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840" yWindow="360" windowWidth="17895" windowHeight="7905" activeTab="1"/>
  </bookViews>
  <sheets>
    <sheet name="Sheet1" sheetId="1" r:id="rId1"/>
    <sheet name="after fixed" sheetId="2" r:id="rId2"/>
  </sheets>
  <calcPr calcId="124519"/>
</workbook>
</file>

<file path=xl/calcChain.xml><?xml version="1.0" encoding="utf-8"?>
<calcChain xmlns="http://schemas.openxmlformats.org/spreadsheetml/2006/main">
  <c r="A38419" i="2"/>
  <c r="A38418"/>
  <c r="A38417"/>
  <c r="A38416"/>
  <c r="A38415"/>
  <c r="A38414"/>
  <c r="A38413"/>
  <c r="A38412"/>
  <c r="A38411"/>
  <c r="A38410"/>
  <c r="A38409"/>
  <c r="A38408"/>
  <c r="A38407"/>
  <c r="A38406"/>
  <c r="A38405"/>
  <c r="A38404"/>
  <c r="A38403"/>
  <c r="A38402"/>
  <c r="A38401"/>
  <c r="A38400"/>
  <c r="A38399"/>
  <c r="A38398"/>
  <c r="A38397"/>
  <c r="A38396"/>
  <c r="A38395"/>
  <c r="A38394"/>
  <c r="A38393"/>
  <c r="A38392"/>
  <c r="A38391"/>
  <c r="A38390"/>
  <c r="A38389"/>
  <c r="A38388"/>
  <c r="A38387"/>
  <c r="A38386"/>
  <c r="A38385"/>
  <c r="A38384"/>
  <c r="A38383"/>
  <c r="A38382"/>
  <c r="A38381"/>
  <c r="A38380"/>
  <c r="A38379"/>
  <c r="A38378"/>
  <c r="A38377"/>
  <c r="A38376"/>
  <c r="A38375"/>
  <c r="A38374"/>
  <c r="A38373"/>
  <c r="A38372"/>
  <c r="A38371"/>
  <c r="A38370"/>
  <c r="A38369"/>
  <c r="A38368"/>
  <c r="A38367"/>
  <c r="A38366"/>
  <c r="A38365"/>
  <c r="A38364"/>
  <c r="A38363"/>
  <c r="A38362"/>
  <c r="A38361"/>
  <c r="A38360"/>
  <c r="A38359"/>
  <c r="A38358"/>
  <c r="A38357"/>
  <c r="A38356"/>
  <c r="A38355"/>
  <c r="A38354"/>
  <c r="A38353"/>
  <c r="A38352"/>
  <c r="A38351"/>
  <c r="A38350"/>
  <c r="A38349"/>
  <c r="A38348"/>
  <c r="A38347"/>
  <c r="A38346"/>
  <c r="A38345"/>
  <c r="A38344"/>
  <c r="A38343"/>
  <c r="A38342"/>
  <c r="A38341"/>
  <c r="A38340"/>
  <c r="A38339"/>
  <c r="A38338"/>
  <c r="A38337"/>
  <c r="A38336"/>
  <c r="A38335"/>
  <c r="A38334"/>
  <c r="A38333"/>
  <c r="A38332"/>
  <c r="A38331"/>
  <c r="A38330"/>
  <c r="A38329"/>
  <c r="A38328"/>
  <c r="A38327"/>
  <c r="A38326"/>
  <c r="A38325"/>
  <c r="A38324"/>
  <c r="A38323"/>
  <c r="A38322"/>
  <c r="A38321"/>
  <c r="A38320"/>
  <c r="A38319"/>
  <c r="A38318"/>
  <c r="A38317"/>
  <c r="A38316"/>
  <c r="A38315"/>
  <c r="A38314"/>
  <c r="A38313"/>
  <c r="A38312"/>
  <c r="A38311"/>
  <c r="A38310"/>
  <c r="A38309"/>
  <c r="A38308"/>
  <c r="A38307"/>
  <c r="A38306"/>
  <c r="A38305"/>
  <c r="A38304"/>
  <c r="A38303"/>
  <c r="A38302"/>
  <c r="A38301"/>
  <c r="A38300"/>
  <c r="A38299"/>
  <c r="A38298"/>
  <c r="A38297"/>
  <c r="A38296"/>
  <c r="A38295"/>
  <c r="A38294"/>
  <c r="A38293"/>
  <c r="A38292"/>
  <c r="A38291"/>
  <c r="A38290"/>
  <c r="A38289"/>
  <c r="A38288"/>
  <c r="A38287"/>
  <c r="A38286"/>
  <c r="A38285"/>
  <c r="A38284"/>
  <c r="A38283"/>
  <c r="A38282"/>
  <c r="A38281"/>
  <c r="A38280"/>
  <c r="A38279"/>
  <c r="A38278"/>
  <c r="A38277"/>
  <c r="A38276"/>
  <c r="A38275"/>
  <c r="A38274"/>
  <c r="A38273"/>
  <c r="A38272"/>
  <c r="A38271"/>
  <c r="A38270"/>
  <c r="A38269"/>
  <c r="A38268"/>
  <c r="A38267"/>
  <c r="A38266"/>
  <c r="A38265"/>
  <c r="A38264"/>
  <c r="A38263"/>
  <c r="A38262"/>
  <c r="A38261"/>
  <c r="A38260"/>
  <c r="A38259"/>
  <c r="A38258"/>
  <c r="A38257"/>
  <c r="A38256"/>
  <c r="A38255"/>
  <c r="A38254"/>
  <c r="A38253"/>
  <c r="A38252"/>
  <c r="A38251"/>
  <c r="A38250"/>
  <c r="A38249"/>
  <c r="A38248"/>
  <c r="A38247"/>
  <c r="A38246"/>
  <c r="A38245"/>
  <c r="A38244"/>
  <c r="A38243"/>
  <c r="A38242"/>
  <c r="A38241"/>
  <c r="A38240"/>
  <c r="A38239"/>
  <c r="A38238"/>
  <c r="A38237"/>
  <c r="A38236"/>
  <c r="A38235"/>
  <c r="A38234"/>
  <c r="A38233"/>
  <c r="A38232"/>
  <c r="A38231"/>
  <c r="A38230"/>
  <c r="A38229"/>
  <c r="A38228"/>
  <c r="A38227"/>
  <c r="A38226"/>
  <c r="A38225"/>
  <c r="A38224"/>
  <c r="A38223"/>
  <c r="A38222"/>
  <c r="A38221"/>
  <c r="A38220"/>
  <c r="A38219"/>
  <c r="A38218"/>
  <c r="A38217"/>
  <c r="A38216"/>
  <c r="A38215"/>
  <c r="A38214"/>
  <c r="A38213"/>
  <c r="A38212"/>
  <c r="A38211"/>
  <c r="A38210"/>
  <c r="A38209"/>
  <c r="A38208"/>
  <c r="A38207"/>
  <c r="A38206"/>
  <c r="A38205"/>
  <c r="A38204"/>
  <c r="A38203"/>
  <c r="A38202"/>
  <c r="A38201"/>
  <c r="A38200"/>
  <c r="A38199"/>
  <c r="A38198"/>
  <c r="A38197"/>
  <c r="A38196"/>
  <c r="A38195"/>
  <c r="A38194"/>
  <c r="A38193"/>
  <c r="A38192"/>
  <c r="A38191"/>
  <c r="A38190"/>
  <c r="A38189"/>
  <c r="A38188"/>
  <c r="A38187"/>
  <c r="A38186"/>
  <c r="A38185"/>
  <c r="A38184"/>
  <c r="A38183"/>
  <c r="A38182"/>
  <c r="A38181"/>
  <c r="A38180"/>
  <c r="A38179"/>
  <c r="A38178"/>
  <c r="A38177"/>
  <c r="A38176"/>
  <c r="A38175"/>
  <c r="A38174"/>
  <c r="A38173"/>
  <c r="A38172"/>
  <c r="A38171"/>
  <c r="A38170"/>
  <c r="A38169"/>
  <c r="A38168"/>
  <c r="A38167"/>
  <c r="A38166"/>
  <c r="A38165"/>
  <c r="A38164"/>
  <c r="A38163"/>
  <c r="A38162"/>
  <c r="A38161"/>
  <c r="A38160"/>
  <c r="A38159"/>
  <c r="A38158"/>
  <c r="A38157"/>
  <c r="A38156"/>
  <c r="A38155"/>
  <c r="A38154"/>
  <c r="A38153"/>
  <c r="A38152"/>
  <c r="A38151"/>
  <c r="A38150"/>
  <c r="A38149"/>
  <c r="A38148"/>
  <c r="A38147"/>
  <c r="A38146"/>
  <c r="A38145"/>
  <c r="A38144"/>
  <c r="A38143"/>
  <c r="A38142"/>
  <c r="A38141"/>
  <c r="A38140"/>
  <c r="A38139"/>
  <c r="A38138"/>
  <c r="A38137"/>
  <c r="A38136"/>
  <c r="A38135"/>
  <c r="A38134"/>
  <c r="A38133"/>
  <c r="A38132"/>
  <c r="A38131"/>
  <c r="A38130"/>
  <c r="A38129"/>
  <c r="A38128"/>
  <c r="A38127"/>
  <c r="A38126"/>
  <c r="A38125"/>
  <c r="A38124"/>
  <c r="A38123"/>
  <c r="A38122"/>
  <c r="A38121"/>
  <c r="A38120"/>
  <c r="A38119"/>
  <c r="A38118"/>
  <c r="A38117"/>
  <c r="A38116"/>
  <c r="A38115"/>
  <c r="A38114"/>
  <c r="A38113"/>
  <c r="A38112"/>
  <c r="A38111"/>
  <c r="A38110"/>
  <c r="A38109"/>
  <c r="A38108"/>
  <c r="A38107"/>
  <c r="A38106"/>
  <c r="A38105"/>
  <c r="A38104"/>
  <c r="A38103"/>
  <c r="A38102"/>
  <c r="A38101"/>
  <c r="A38100"/>
  <c r="A38099"/>
  <c r="A38098"/>
  <c r="A38097"/>
  <c r="A38096"/>
  <c r="A38095"/>
  <c r="A38094"/>
  <c r="A38093"/>
  <c r="A38092"/>
  <c r="A38091"/>
  <c r="A38090"/>
  <c r="A38089"/>
  <c r="A38088"/>
  <c r="A38087"/>
  <c r="A38086"/>
  <c r="A38085"/>
  <c r="A38084"/>
  <c r="A38083"/>
  <c r="A38082"/>
  <c r="A38081"/>
  <c r="A38080"/>
  <c r="A38079"/>
  <c r="A38078"/>
  <c r="A38077"/>
  <c r="A38076"/>
  <c r="A38075"/>
  <c r="A38074"/>
  <c r="A38073"/>
  <c r="A38072"/>
  <c r="A38071"/>
  <c r="A38070"/>
  <c r="A38069"/>
  <c r="A38068"/>
  <c r="A38067"/>
  <c r="A38066"/>
  <c r="A38065"/>
  <c r="A38064"/>
  <c r="A38063"/>
  <c r="A38062"/>
  <c r="A38061"/>
  <c r="A38060"/>
  <c r="A38059"/>
  <c r="A38058"/>
  <c r="A38057"/>
  <c r="A38056"/>
  <c r="A38055"/>
  <c r="A38054"/>
  <c r="A38053"/>
  <c r="A38052"/>
  <c r="A38051"/>
  <c r="A38050"/>
  <c r="A38049"/>
  <c r="A38048"/>
  <c r="A38047"/>
  <c r="A38046"/>
  <c r="A38045"/>
  <c r="A38044"/>
  <c r="A38043"/>
  <c r="A38042"/>
  <c r="A38041"/>
  <c r="A38040"/>
  <c r="A38039"/>
  <c r="A38038"/>
  <c r="A38037"/>
  <c r="A38036"/>
  <c r="A38035"/>
  <c r="A38034"/>
  <c r="A38033"/>
  <c r="A38032"/>
  <c r="A38031"/>
  <c r="A38030"/>
  <c r="A38029"/>
  <c r="A38028"/>
  <c r="A38027"/>
  <c r="A38026"/>
  <c r="A38025"/>
  <c r="A38024"/>
  <c r="A38023"/>
  <c r="A38022"/>
  <c r="A38021"/>
  <c r="A38020"/>
  <c r="A38019"/>
  <c r="A38018"/>
  <c r="A38017"/>
  <c r="A38016"/>
  <c r="A38015"/>
  <c r="A38014"/>
  <c r="A38013"/>
  <c r="A38012"/>
  <c r="A38011"/>
  <c r="A38010"/>
  <c r="A38009"/>
  <c r="A38008"/>
  <c r="A38007"/>
  <c r="A38006"/>
  <c r="A38005"/>
  <c r="A38004"/>
  <c r="A38003"/>
  <c r="A38002"/>
  <c r="A38001"/>
  <c r="A38000"/>
  <c r="A37999"/>
  <c r="A37998"/>
  <c r="A37997"/>
  <c r="A37996"/>
  <c r="A37995"/>
  <c r="A37994"/>
  <c r="A37993"/>
  <c r="A37992"/>
  <c r="A37991"/>
  <c r="A37990"/>
  <c r="A37989"/>
  <c r="A37988"/>
  <c r="A37987"/>
  <c r="A37986"/>
  <c r="A37985"/>
  <c r="A37984"/>
  <c r="A37983"/>
  <c r="A37982"/>
  <c r="A37981"/>
  <c r="A37980"/>
  <c r="A37979"/>
  <c r="A37978"/>
  <c r="A37977"/>
  <c r="A37976"/>
  <c r="A37975"/>
  <c r="A37974"/>
  <c r="A37973"/>
  <c r="A37972"/>
  <c r="A37971"/>
  <c r="A37970"/>
  <c r="A37969"/>
  <c r="A37968"/>
  <c r="A37967"/>
  <c r="A37966"/>
  <c r="A37965"/>
  <c r="A37964"/>
  <c r="A37963"/>
  <c r="A37962"/>
  <c r="A37961"/>
  <c r="A37960"/>
  <c r="A37959"/>
  <c r="A37958"/>
  <c r="A37957"/>
  <c r="A37956"/>
  <c r="A37955"/>
  <c r="A37954"/>
  <c r="A37953"/>
  <c r="A37952"/>
  <c r="A37951"/>
  <c r="A37950"/>
  <c r="A37949"/>
  <c r="A37948"/>
  <c r="A37947"/>
  <c r="A37946"/>
  <c r="A37945"/>
  <c r="A37944"/>
  <c r="A37943"/>
  <c r="A37942"/>
  <c r="A37941"/>
  <c r="A37940"/>
  <c r="A37939"/>
  <c r="A37938"/>
  <c r="A37937"/>
  <c r="A37936"/>
  <c r="A37935"/>
  <c r="A37934"/>
  <c r="A37933"/>
  <c r="A37932"/>
  <c r="A37931"/>
  <c r="A37930"/>
  <c r="A37929"/>
  <c r="A37928"/>
  <c r="A37927"/>
  <c r="A37926"/>
  <c r="A37925"/>
  <c r="A37924"/>
  <c r="A37923"/>
  <c r="A37922"/>
  <c r="A37921"/>
  <c r="A37920"/>
  <c r="A37919"/>
  <c r="A37918"/>
  <c r="A37917"/>
  <c r="A37916"/>
  <c r="A37915"/>
  <c r="A37914"/>
  <c r="A37913"/>
  <c r="A37912"/>
  <c r="A37911"/>
  <c r="A37910"/>
  <c r="A37909"/>
  <c r="A37908"/>
  <c r="A37907"/>
  <c r="A37906"/>
  <c r="A37905"/>
  <c r="A37904"/>
  <c r="A37903"/>
  <c r="A37902"/>
  <c r="A37901"/>
  <c r="A37900"/>
  <c r="A37899"/>
  <c r="A37898"/>
  <c r="A37897"/>
  <c r="A37896"/>
  <c r="A37895"/>
  <c r="A37894"/>
  <c r="A37893"/>
  <c r="A37892"/>
  <c r="A37891"/>
  <c r="A37890"/>
  <c r="A37889"/>
  <c r="A37888"/>
  <c r="A37887"/>
  <c r="A37886"/>
  <c r="A37885"/>
  <c r="A37884"/>
  <c r="A37883"/>
  <c r="A37882"/>
  <c r="A37881"/>
  <c r="A37880"/>
  <c r="A37879"/>
  <c r="A37878"/>
  <c r="A37877"/>
  <c r="A37876"/>
  <c r="A37875"/>
  <c r="A37874"/>
  <c r="A37873"/>
  <c r="A37872"/>
  <c r="A37871"/>
  <c r="A37870"/>
  <c r="A37869"/>
  <c r="A37868"/>
  <c r="A37867"/>
  <c r="A37866"/>
  <c r="A37865"/>
  <c r="A37864"/>
  <c r="A37863"/>
  <c r="A37862"/>
  <c r="A37861"/>
  <c r="A37860"/>
  <c r="A37859"/>
  <c r="A37858"/>
  <c r="A37857"/>
  <c r="A37856"/>
  <c r="A37855"/>
  <c r="A37854"/>
  <c r="A37853"/>
  <c r="A37852"/>
  <c r="A37851"/>
  <c r="A37850"/>
  <c r="A37849"/>
  <c r="A37848"/>
  <c r="A37847"/>
  <c r="A37846"/>
  <c r="A37845"/>
  <c r="A37844"/>
  <c r="A37843"/>
  <c r="A37842"/>
  <c r="A37841"/>
  <c r="A37840"/>
  <c r="A37839"/>
  <c r="A37838"/>
  <c r="A37837"/>
  <c r="A37836"/>
  <c r="A37835"/>
  <c r="A37834"/>
  <c r="A37833"/>
  <c r="A37832"/>
  <c r="A37831"/>
  <c r="A37830"/>
  <c r="A37829"/>
  <c r="A37828"/>
  <c r="A37827"/>
  <c r="A37826"/>
  <c r="A37825"/>
  <c r="A37824"/>
  <c r="A37823"/>
  <c r="A37822"/>
  <c r="A37821"/>
  <c r="A37820"/>
  <c r="A37819"/>
  <c r="A37818"/>
  <c r="A37817"/>
  <c r="A37816"/>
  <c r="A37815"/>
  <c r="A37814"/>
  <c r="A37813"/>
  <c r="A37812"/>
  <c r="A37811"/>
  <c r="A37810"/>
  <c r="A37809"/>
  <c r="A37808"/>
  <c r="A37807"/>
  <c r="A37806"/>
  <c r="A37805"/>
  <c r="A37804"/>
  <c r="A37803"/>
  <c r="A37802"/>
  <c r="A37801"/>
  <c r="A37800"/>
  <c r="A37799"/>
  <c r="A37798"/>
  <c r="A37797"/>
  <c r="A37796"/>
  <c r="A37795"/>
  <c r="A37794"/>
  <c r="A37793"/>
  <c r="A37792"/>
  <c r="A37791"/>
  <c r="A37790"/>
  <c r="A37789"/>
  <c r="A37788"/>
  <c r="A37787"/>
  <c r="A37786"/>
  <c r="A37785"/>
  <c r="A37784"/>
  <c r="A37783"/>
  <c r="A37782"/>
  <c r="A37781"/>
  <c r="A37780"/>
  <c r="A37779"/>
  <c r="A37778"/>
  <c r="A37777"/>
  <c r="A37776"/>
  <c r="A37775"/>
  <c r="A37774"/>
  <c r="A37773"/>
  <c r="A37772"/>
  <c r="A37771"/>
  <c r="A37770"/>
  <c r="A37769"/>
  <c r="A37768"/>
  <c r="A37767"/>
  <c r="A37766"/>
  <c r="A37765"/>
  <c r="A37764"/>
  <c r="A37763"/>
  <c r="A37762"/>
  <c r="A37761"/>
  <c r="A37760"/>
  <c r="A37759"/>
  <c r="A37758"/>
  <c r="A37757"/>
  <c r="A37756"/>
  <c r="A37755"/>
  <c r="A37754"/>
  <c r="A37753"/>
  <c r="A37752"/>
  <c r="A37751"/>
  <c r="A37750"/>
  <c r="A37749"/>
  <c r="A37748"/>
  <c r="A37747"/>
  <c r="A37746"/>
  <c r="A37745"/>
  <c r="A37744"/>
  <c r="A37743"/>
  <c r="A37742"/>
  <c r="A37741"/>
  <c r="A37740"/>
  <c r="A37739"/>
  <c r="A37738"/>
  <c r="A37737"/>
  <c r="A37736"/>
  <c r="A37735"/>
  <c r="A37734"/>
  <c r="A37733"/>
  <c r="A37732"/>
  <c r="A37731"/>
  <c r="A37730"/>
  <c r="A37729"/>
  <c r="A37728"/>
  <c r="A37727"/>
  <c r="A37726"/>
  <c r="A37725"/>
  <c r="A37724"/>
  <c r="A37723"/>
  <c r="A37722"/>
  <c r="A37721"/>
  <c r="A37720"/>
  <c r="A37719"/>
  <c r="A37718"/>
  <c r="A37717"/>
  <c r="A37716"/>
  <c r="A37715"/>
  <c r="A37714"/>
  <c r="A37713"/>
  <c r="A37712"/>
  <c r="A37711"/>
  <c r="A37710"/>
  <c r="A37709"/>
  <c r="A37708"/>
  <c r="A37707"/>
  <c r="A37706"/>
  <c r="A37705"/>
  <c r="A37704"/>
  <c r="A37703"/>
  <c r="A37702"/>
  <c r="A37701"/>
  <c r="A37700"/>
  <c r="A37699"/>
  <c r="A37698"/>
  <c r="A37697"/>
  <c r="A37696"/>
  <c r="A37695"/>
  <c r="A37694"/>
  <c r="A37693"/>
  <c r="A37692"/>
  <c r="A37691"/>
  <c r="A37690"/>
  <c r="A37689"/>
  <c r="A37688"/>
  <c r="A37687"/>
  <c r="A37686"/>
  <c r="A37685"/>
  <c r="A37684"/>
  <c r="A37683"/>
  <c r="A37682"/>
  <c r="A37681"/>
  <c r="A37680"/>
  <c r="A37679"/>
  <c r="A37678"/>
  <c r="A37677"/>
  <c r="A37676"/>
  <c r="A37675"/>
  <c r="A37674"/>
  <c r="A37673"/>
  <c r="A37672"/>
  <c r="A37671"/>
  <c r="A37670"/>
  <c r="A37669"/>
  <c r="A37668"/>
  <c r="A37667"/>
  <c r="A37666"/>
  <c r="A37665"/>
  <c r="A37664"/>
  <c r="A37663"/>
  <c r="A37662"/>
  <c r="A37661"/>
  <c r="A37660"/>
  <c r="A37659"/>
  <c r="A37658"/>
  <c r="A37657"/>
  <c r="A37656"/>
  <c r="A37655"/>
  <c r="A37654"/>
  <c r="A37653"/>
  <c r="A37652"/>
  <c r="A37651"/>
  <c r="A37650"/>
  <c r="A37649"/>
  <c r="A37648"/>
  <c r="A37647"/>
  <c r="A37646"/>
  <c r="A37645"/>
  <c r="A37644"/>
  <c r="A37643"/>
  <c r="A37642"/>
  <c r="A37641"/>
  <c r="A37640"/>
  <c r="A37639"/>
  <c r="A37638"/>
  <c r="A37637"/>
  <c r="A37636"/>
  <c r="A37635"/>
  <c r="A37634"/>
  <c r="A37633"/>
  <c r="A37632"/>
  <c r="A37631"/>
  <c r="A37630"/>
  <c r="A37629"/>
  <c r="A37628"/>
  <c r="A37627"/>
  <c r="A37626"/>
  <c r="A37625"/>
  <c r="A37624"/>
  <c r="A37623"/>
  <c r="A37622"/>
  <c r="A37621"/>
  <c r="A37620"/>
  <c r="A37619"/>
  <c r="A37618"/>
  <c r="A37617"/>
  <c r="A37616"/>
  <c r="A37615"/>
  <c r="A37614"/>
  <c r="A37613"/>
  <c r="A37612"/>
  <c r="A37611"/>
  <c r="A37610"/>
  <c r="A37609"/>
  <c r="A37608"/>
  <c r="A37607"/>
  <c r="A37606"/>
  <c r="A37605"/>
  <c r="A37604"/>
  <c r="A37603"/>
  <c r="A37602"/>
  <c r="A37601"/>
  <c r="A37600"/>
  <c r="A37599"/>
  <c r="A37598"/>
  <c r="A37597"/>
  <c r="A37596"/>
  <c r="A37595"/>
  <c r="A37594"/>
  <c r="A37593"/>
  <c r="A37592"/>
  <c r="A37591"/>
  <c r="A37590"/>
  <c r="A37589"/>
  <c r="A37588"/>
  <c r="A37587"/>
  <c r="A37586"/>
  <c r="A37585"/>
  <c r="A37584"/>
  <c r="A37583"/>
  <c r="A37582"/>
  <c r="A37581"/>
  <c r="A37580"/>
  <c r="A37579"/>
  <c r="A37578"/>
  <c r="A37577"/>
  <c r="A37576"/>
  <c r="A37575"/>
  <c r="A37574"/>
  <c r="A37573"/>
  <c r="A37572"/>
  <c r="A37571"/>
  <c r="A37570"/>
  <c r="A37569"/>
  <c r="A37568"/>
  <c r="A37567"/>
  <c r="A37566"/>
  <c r="A37565"/>
  <c r="A37564"/>
  <c r="A37563"/>
  <c r="A37562"/>
  <c r="A37561"/>
  <c r="A37560"/>
  <c r="A37559"/>
  <c r="A37558"/>
  <c r="A37557"/>
  <c r="A37556"/>
  <c r="A37555"/>
  <c r="A37554"/>
  <c r="A37553"/>
  <c r="A37552"/>
  <c r="A37551"/>
  <c r="A37550"/>
  <c r="A37549"/>
  <c r="A37548"/>
  <c r="A37547"/>
  <c r="A37546"/>
  <c r="A37545"/>
  <c r="A37544"/>
  <c r="A37543"/>
  <c r="A37542"/>
  <c r="A37541"/>
  <c r="A37540"/>
  <c r="A37539"/>
  <c r="A37538"/>
  <c r="A37537"/>
  <c r="A37536"/>
  <c r="A37535"/>
  <c r="A37534"/>
  <c r="A37533"/>
  <c r="A37532"/>
  <c r="A37531"/>
  <c r="A37530"/>
  <c r="A37529"/>
  <c r="A37528"/>
  <c r="A37527"/>
  <c r="A37526"/>
  <c r="A37525"/>
  <c r="A37524"/>
  <c r="A37523"/>
  <c r="A37522"/>
  <c r="A37521"/>
  <c r="A37520"/>
  <c r="A37519"/>
  <c r="A37518"/>
  <c r="A37517"/>
  <c r="A37516"/>
  <c r="A37515"/>
  <c r="A37514"/>
  <c r="A37513"/>
  <c r="A37512"/>
  <c r="A37511"/>
  <c r="A37510"/>
  <c r="A37509"/>
  <c r="A37508"/>
  <c r="A37507"/>
  <c r="A37506"/>
  <c r="A37505"/>
  <c r="A37504"/>
  <c r="A37503"/>
  <c r="A37502"/>
  <c r="A37501"/>
  <c r="A37500"/>
  <c r="A37499"/>
  <c r="A37498"/>
  <c r="A37497"/>
  <c r="A37496"/>
  <c r="A37495"/>
  <c r="A37494"/>
  <c r="A37493"/>
  <c r="A37492"/>
  <c r="A37491"/>
  <c r="A37490"/>
  <c r="A37489"/>
  <c r="A37488"/>
  <c r="A37487"/>
  <c r="A37486"/>
  <c r="A37485"/>
  <c r="A37484"/>
  <c r="A37483"/>
  <c r="A37482"/>
  <c r="A37481"/>
  <c r="A37480"/>
  <c r="A37479"/>
  <c r="A37478"/>
  <c r="A37477"/>
  <c r="A37476"/>
  <c r="A37475"/>
  <c r="A37474"/>
  <c r="A37473"/>
  <c r="A37472"/>
  <c r="A37471"/>
  <c r="A37470"/>
  <c r="A37469"/>
  <c r="A37468"/>
  <c r="A37467"/>
  <c r="A37466"/>
  <c r="A37465"/>
  <c r="A37464"/>
  <c r="A37463"/>
  <c r="A37462"/>
  <c r="A37461"/>
  <c r="A37460"/>
  <c r="A37459"/>
  <c r="A37458"/>
  <c r="A37457"/>
  <c r="A37456"/>
  <c r="A37455"/>
  <c r="A37454"/>
  <c r="A37453"/>
  <c r="A37452"/>
  <c r="A37451"/>
  <c r="A37450"/>
  <c r="A37449"/>
  <c r="A37448"/>
  <c r="A37447"/>
  <c r="A37446"/>
  <c r="A37445"/>
  <c r="A37444"/>
  <c r="A37443"/>
  <c r="A37442"/>
  <c r="A37441"/>
  <c r="A37440"/>
  <c r="A37439"/>
  <c r="A37438"/>
  <c r="A37437"/>
  <c r="A37436"/>
  <c r="A37435"/>
  <c r="A37434"/>
  <c r="A37433"/>
  <c r="A37432"/>
  <c r="A37431"/>
  <c r="A37430"/>
  <c r="A37429"/>
  <c r="A37428"/>
  <c r="A37427"/>
  <c r="A37426"/>
  <c r="A37425"/>
  <c r="A37424"/>
  <c r="A37423"/>
  <c r="A37422"/>
  <c r="A37421"/>
  <c r="A37420"/>
  <c r="A37419"/>
  <c r="A37418"/>
  <c r="A37417"/>
  <c r="A37416"/>
  <c r="A37415"/>
  <c r="A37414"/>
  <c r="A37413"/>
  <c r="A37412"/>
  <c r="A37411"/>
  <c r="A37410"/>
  <c r="A37409"/>
  <c r="A37408"/>
  <c r="A37407"/>
  <c r="A37406"/>
  <c r="A37405"/>
  <c r="A37404"/>
  <c r="A37403"/>
  <c r="A37402"/>
  <c r="A37401"/>
  <c r="A37400"/>
  <c r="A37399"/>
  <c r="A37398"/>
  <c r="A37397"/>
  <c r="A37396"/>
  <c r="A37395"/>
  <c r="A37394"/>
  <c r="A37393"/>
  <c r="A37392"/>
  <c r="A37391"/>
  <c r="A37390"/>
  <c r="A37389"/>
  <c r="A37388"/>
  <c r="A37387"/>
  <c r="A37386"/>
  <c r="A37385"/>
  <c r="A37384"/>
  <c r="A37383"/>
  <c r="A37382"/>
  <c r="A37381"/>
  <c r="A37380"/>
  <c r="A37379"/>
  <c r="A37378"/>
  <c r="A37377"/>
  <c r="A37376"/>
  <c r="A37375"/>
  <c r="A37374"/>
  <c r="A37373"/>
  <c r="A37372"/>
  <c r="A37371"/>
  <c r="A37370"/>
  <c r="A37369"/>
  <c r="A37368"/>
  <c r="A37367"/>
  <c r="A37366"/>
  <c r="A37365"/>
  <c r="A37364"/>
  <c r="A37363"/>
  <c r="A37362"/>
  <c r="A37361"/>
  <c r="A37360"/>
  <c r="A37359"/>
  <c r="A37358"/>
  <c r="A37357"/>
  <c r="A37356"/>
  <c r="A37355"/>
  <c r="A37354"/>
  <c r="A37353"/>
  <c r="A37352"/>
  <c r="A37351"/>
  <c r="A37350"/>
  <c r="A37349"/>
  <c r="A37348"/>
  <c r="A37347"/>
  <c r="A37346"/>
  <c r="A37345"/>
  <c r="A37344"/>
  <c r="A37343"/>
  <c r="A37342"/>
  <c r="A37341"/>
  <c r="A37340"/>
  <c r="A37339"/>
  <c r="A37338"/>
  <c r="A37337"/>
  <c r="A37336"/>
  <c r="A37335"/>
  <c r="A37334"/>
  <c r="A37333"/>
  <c r="A37332"/>
  <c r="A37331"/>
  <c r="A37330"/>
  <c r="A37329"/>
  <c r="A37328"/>
  <c r="A37327"/>
  <c r="A37326"/>
  <c r="A37325"/>
  <c r="A37324"/>
  <c r="A37323"/>
  <c r="A37322"/>
  <c r="A37321"/>
  <c r="A37320"/>
  <c r="A37319"/>
  <c r="A37318"/>
  <c r="A37317"/>
  <c r="A37316"/>
  <c r="A37315"/>
  <c r="A37314"/>
  <c r="A37313"/>
  <c r="A37312"/>
  <c r="A37311"/>
  <c r="A37310"/>
  <c r="A37309"/>
  <c r="A37308"/>
  <c r="A37307"/>
  <c r="A37306"/>
  <c r="A37305"/>
  <c r="A37304"/>
  <c r="A37303"/>
  <c r="A37302"/>
  <c r="A37301"/>
  <c r="A37300"/>
  <c r="A37299"/>
  <c r="A37298"/>
  <c r="A37297"/>
  <c r="A37296"/>
  <c r="A37295"/>
  <c r="A37294"/>
  <c r="A37293"/>
  <c r="A37292"/>
  <c r="A37291"/>
  <c r="A37290"/>
  <c r="A37289"/>
  <c r="A37288"/>
  <c r="A37287"/>
  <c r="A37286"/>
  <c r="A37285"/>
  <c r="A37284"/>
  <c r="A37283"/>
  <c r="A37282"/>
  <c r="A37281"/>
  <c r="A37280"/>
  <c r="A37279"/>
  <c r="A37278"/>
  <c r="A37277"/>
  <c r="A37276"/>
  <c r="A37275"/>
  <c r="A37274"/>
  <c r="A37273"/>
  <c r="A37272"/>
  <c r="A37271"/>
  <c r="A37270"/>
  <c r="A37269"/>
  <c r="A37268"/>
  <c r="A37267"/>
  <c r="A37266"/>
  <c r="A37265"/>
  <c r="A37264"/>
  <c r="A37263"/>
  <c r="A37262"/>
  <c r="A37261"/>
  <c r="A37260"/>
  <c r="A37259"/>
  <c r="A37258"/>
  <c r="A37257"/>
  <c r="A37256"/>
  <c r="A37255"/>
  <c r="A37254"/>
  <c r="A37253"/>
  <c r="A37252"/>
  <c r="A37251"/>
  <c r="A37250"/>
  <c r="A37249"/>
  <c r="A37248"/>
  <c r="A37247"/>
  <c r="A37246"/>
  <c r="A37245"/>
  <c r="A37244"/>
  <c r="A37243"/>
  <c r="A37242"/>
  <c r="A37241"/>
  <c r="A37240"/>
  <c r="A37239"/>
  <c r="A37238"/>
  <c r="A37237"/>
  <c r="A37236"/>
  <c r="A37235"/>
  <c r="A37234"/>
  <c r="A37233"/>
  <c r="A37232"/>
  <c r="A37231"/>
  <c r="A37230"/>
  <c r="A37229"/>
  <c r="A37228"/>
  <c r="A37227"/>
  <c r="A37226"/>
  <c r="A37225"/>
  <c r="A37224"/>
  <c r="A37223"/>
  <c r="A37222"/>
  <c r="A37221"/>
  <c r="A37220"/>
  <c r="A37219"/>
  <c r="A37218"/>
  <c r="A37217"/>
  <c r="A37216"/>
  <c r="A37215"/>
  <c r="A37214"/>
  <c r="A37213"/>
  <c r="A37212"/>
  <c r="A37211"/>
  <c r="A37210"/>
  <c r="A37209"/>
  <c r="A37208"/>
  <c r="A37207"/>
  <c r="A37206"/>
  <c r="A37205"/>
  <c r="A37204"/>
  <c r="A37203"/>
  <c r="A37202"/>
  <c r="A37201"/>
  <c r="A37200"/>
  <c r="A37199"/>
  <c r="A37198"/>
  <c r="A37197"/>
  <c r="A37196"/>
  <c r="A37195"/>
  <c r="A37194"/>
  <c r="A37193"/>
  <c r="A37192"/>
  <c r="A37191"/>
  <c r="A37190"/>
  <c r="A37189"/>
  <c r="A37188"/>
  <c r="A37187"/>
  <c r="A37186"/>
  <c r="A37185"/>
  <c r="A37184"/>
  <c r="A37183"/>
  <c r="A37182"/>
  <c r="A37181"/>
  <c r="A37180"/>
  <c r="A37179"/>
  <c r="A37178"/>
  <c r="A37177"/>
  <c r="A37176"/>
  <c r="A37175"/>
  <c r="A37174"/>
  <c r="A37173"/>
  <c r="A37172"/>
  <c r="A37171"/>
  <c r="A37170"/>
  <c r="A37169"/>
  <c r="A37168"/>
  <c r="A37167"/>
  <c r="A37166"/>
  <c r="A37165"/>
  <c r="A37164"/>
  <c r="A37163"/>
  <c r="A37162"/>
  <c r="A37161"/>
  <c r="A37160"/>
  <c r="A37159"/>
  <c r="A37158"/>
  <c r="A37157"/>
  <c r="A37156"/>
  <c r="A37155"/>
  <c r="A37154"/>
  <c r="A37153"/>
  <c r="A37152"/>
  <c r="A37151"/>
  <c r="A37150"/>
  <c r="A37149"/>
  <c r="A37148"/>
  <c r="A37147"/>
  <c r="A37146"/>
  <c r="A37145"/>
  <c r="A37144"/>
  <c r="A37143"/>
  <c r="A37142"/>
  <c r="A37141"/>
  <c r="A37140"/>
  <c r="A37139"/>
  <c r="A37138"/>
  <c r="A37137"/>
  <c r="A37136"/>
  <c r="A37135"/>
  <c r="A37134"/>
  <c r="A37133"/>
  <c r="A37132"/>
  <c r="A37131"/>
  <c r="A37130"/>
  <c r="A37129"/>
  <c r="A37128"/>
  <c r="A37127"/>
  <c r="A37126"/>
  <c r="A37125"/>
  <c r="A37124"/>
  <c r="A37123"/>
  <c r="A37122"/>
  <c r="A37121"/>
  <c r="A37120"/>
  <c r="A37119"/>
  <c r="A37118"/>
  <c r="A37117"/>
  <c r="A37116"/>
  <c r="A37115"/>
  <c r="A37114"/>
  <c r="A37113"/>
  <c r="A37112"/>
  <c r="A37111"/>
  <c r="A37110"/>
  <c r="A37109"/>
  <c r="A37108"/>
  <c r="A37107"/>
  <c r="A37106"/>
  <c r="A37105"/>
  <c r="A37104"/>
  <c r="A37103"/>
  <c r="A37102"/>
  <c r="A37101"/>
  <c r="A37100"/>
  <c r="A37099"/>
  <c r="A37098"/>
  <c r="A37097"/>
  <c r="A37096"/>
  <c r="A37095"/>
  <c r="A37094"/>
  <c r="A37093"/>
  <c r="A37092"/>
  <c r="A37091"/>
  <c r="A37090"/>
  <c r="A37089"/>
  <c r="A37088"/>
  <c r="A37087"/>
  <c r="A37086"/>
  <c r="A37085"/>
  <c r="A37084"/>
  <c r="A37083"/>
  <c r="A37082"/>
  <c r="A37081"/>
  <c r="A37080"/>
  <c r="A37079"/>
  <c r="A37078"/>
  <c r="A37077"/>
  <c r="A37076"/>
  <c r="A37075"/>
  <c r="A37074"/>
  <c r="A37073"/>
  <c r="A37072"/>
  <c r="A37071"/>
  <c r="A37070"/>
  <c r="A37069"/>
  <c r="A37068"/>
  <c r="A37067"/>
  <c r="A37066"/>
  <c r="A37065"/>
  <c r="A37064"/>
  <c r="A37063"/>
  <c r="A37062"/>
  <c r="A37061"/>
  <c r="A37060"/>
  <c r="A37059"/>
  <c r="A37058"/>
  <c r="A37057"/>
  <c r="A37056"/>
  <c r="A37055"/>
  <c r="A37054"/>
  <c r="A37053"/>
  <c r="A37052"/>
  <c r="A37051"/>
  <c r="A37050"/>
  <c r="A37049"/>
  <c r="A37048"/>
  <c r="A37047"/>
  <c r="A37046"/>
  <c r="A37045"/>
  <c r="A37044"/>
  <c r="A37043"/>
  <c r="A37042"/>
  <c r="A37041"/>
  <c r="A37040"/>
  <c r="A37039"/>
  <c r="A37038"/>
  <c r="A37037"/>
  <c r="A37036"/>
  <c r="A37035"/>
  <c r="A37034"/>
  <c r="A37033"/>
  <c r="A37032"/>
  <c r="A37031"/>
  <c r="A37030"/>
  <c r="A37029"/>
  <c r="A37028"/>
  <c r="A37027"/>
  <c r="A37026"/>
  <c r="A37025"/>
  <c r="A37024"/>
  <c r="A37023"/>
  <c r="A37022"/>
  <c r="A37021"/>
  <c r="A37020"/>
  <c r="A37019"/>
  <c r="A37018"/>
  <c r="A37017"/>
  <c r="A37016"/>
  <c r="A37015"/>
  <c r="A37014"/>
  <c r="A37013"/>
  <c r="A37012"/>
  <c r="A37011"/>
  <c r="A37010"/>
  <c r="A37009"/>
  <c r="A37008"/>
  <c r="A37007"/>
  <c r="A37006"/>
  <c r="A37005"/>
  <c r="A37004"/>
  <c r="A37003"/>
  <c r="A37002"/>
  <c r="A37001"/>
  <c r="A37000"/>
  <c r="A36999"/>
  <c r="A36998"/>
  <c r="A36997"/>
  <c r="A36996"/>
  <c r="A36995"/>
  <c r="A36994"/>
  <c r="A36993"/>
  <c r="A36992"/>
  <c r="A36991"/>
  <c r="A36990"/>
  <c r="A36989"/>
  <c r="A36988"/>
  <c r="A36987"/>
  <c r="A36986"/>
  <c r="A36985"/>
  <c r="A36984"/>
  <c r="A36983"/>
  <c r="A36982"/>
  <c r="A36981"/>
  <c r="A36980"/>
  <c r="A36979"/>
  <c r="A36978"/>
  <c r="A36977"/>
  <c r="A36976"/>
  <c r="A36975"/>
  <c r="A36974"/>
  <c r="A36973"/>
  <c r="A36972"/>
  <c r="A36971"/>
  <c r="A36970"/>
  <c r="A36969"/>
  <c r="A36968"/>
  <c r="A36967"/>
  <c r="A36966"/>
  <c r="A36965"/>
  <c r="A36964"/>
  <c r="A36963"/>
  <c r="A36962"/>
  <c r="A36961"/>
  <c r="A36960"/>
  <c r="A36959"/>
  <c r="A36958"/>
  <c r="A36957"/>
  <c r="A36956"/>
  <c r="A36955"/>
  <c r="A36954"/>
  <c r="A36953"/>
  <c r="A36952"/>
  <c r="A36951"/>
  <c r="A36950"/>
  <c r="A36949"/>
  <c r="A36948"/>
  <c r="A36947"/>
  <c r="A36946"/>
  <c r="A36945"/>
  <c r="A36944"/>
  <c r="A36943"/>
  <c r="A36942"/>
  <c r="A36941"/>
  <c r="A36940"/>
  <c r="A36939"/>
  <c r="A36938"/>
  <c r="A36937"/>
  <c r="A36936"/>
  <c r="A36935"/>
  <c r="A36934"/>
  <c r="A36933"/>
  <c r="A36932"/>
  <c r="A36931"/>
  <c r="A36930"/>
  <c r="A36929"/>
  <c r="A36928"/>
  <c r="A36927"/>
  <c r="A36926"/>
  <c r="A36925"/>
  <c r="A36924"/>
  <c r="A36923"/>
  <c r="A36922"/>
  <c r="A36921"/>
  <c r="A36920"/>
  <c r="A36919"/>
  <c r="A36918"/>
  <c r="A36917"/>
  <c r="A36916"/>
  <c r="A36915"/>
  <c r="A36914"/>
  <c r="A36913"/>
  <c r="A36912"/>
  <c r="A36911"/>
  <c r="A36910"/>
  <c r="A36909"/>
  <c r="A36908"/>
  <c r="A36907"/>
  <c r="A36906"/>
  <c r="A36905"/>
  <c r="A36904"/>
  <c r="A36903"/>
  <c r="A36902"/>
  <c r="A36901"/>
  <c r="A36900"/>
  <c r="A36899"/>
  <c r="A36898"/>
  <c r="A36897"/>
  <c r="A36896"/>
  <c r="A36895"/>
  <c r="A36894"/>
  <c r="A36893"/>
  <c r="A36892"/>
  <c r="A36891"/>
  <c r="A36890"/>
  <c r="A36889"/>
  <c r="A36888"/>
  <c r="A36887"/>
  <c r="A36886"/>
  <c r="A36885"/>
  <c r="A36884"/>
  <c r="A36883"/>
  <c r="A36882"/>
  <c r="A36881"/>
  <c r="A36880"/>
  <c r="A36879"/>
  <c r="A36878"/>
  <c r="A36877"/>
  <c r="A36876"/>
  <c r="A36875"/>
  <c r="A36874"/>
  <c r="A36873"/>
  <c r="A36872"/>
  <c r="A36871"/>
  <c r="A36870"/>
  <c r="A36869"/>
  <c r="A36868"/>
  <c r="A36867"/>
  <c r="A36866"/>
  <c r="A36865"/>
  <c r="A36864"/>
  <c r="A36863"/>
  <c r="A36862"/>
  <c r="A36861"/>
  <c r="A36860"/>
  <c r="A36859"/>
  <c r="A36858"/>
  <c r="A36857"/>
  <c r="A36856"/>
  <c r="A36855"/>
  <c r="A36854"/>
  <c r="A36853"/>
  <c r="A36852"/>
  <c r="A36851"/>
  <c r="A36850"/>
  <c r="A36849"/>
  <c r="A36848"/>
  <c r="A36847"/>
  <c r="A36846"/>
  <c r="A36845"/>
  <c r="A36844"/>
  <c r="A36843"/>
  <c r="A36842"/>
  <c r="A36841"/>
  <c r="A36840"/>
  <c r="A36839"/>
  <c r="A36838"/>
  <c r="A36837"/>
  <c r="A36836"/>
  <c r="A36835"/>
  <c r="A36834"/>
  <c r="A36833"/>
  <c r="A36832"/>
  <c r="A36831"/>
  <c r="A36830"/>
  <c r="A36829"/>
  <c r="A36828"/>
  <c r="A36827"/>
  <c r="A36826"/>
  <c r="A36825"/>
  <c r="A36824"/>
  <c r="A36823"/>
  <c r="A36822"/>
  <c r="A36821"/>
  <c r="A36820"/>
  <c r="A36819"/>
  <c r="A36818"/>
  <c r="A36817"/>
  <c r="A36816"/>
  <c r="A36815"/>
  <c r="A36814"/>
  <c r="A36813"/>
  <c r="A36812"/>
  <c r="A36811"/>
  <c r="A36810"/>
  <c r="A36809"/>
  <c r="A36808"/>
  <c r="A36807"/>
  <c r="A36806"/>
  <c r="A36805"/>
  <c r="A36804"/>
  <c r="A36803"/>
  <c r="A36802"/>
  <c r="A36801"/>
  <c r="A36800"/>
  <c r="A36799"/>
  <c r="A36798"/>
  <c r="A36797"/>
  <c r="A36796"/>
  <c r="A36795"/>
  <c r="A36794"/>
  <c r="A36793"/>
  <c r="A36792"/>
  <c r="A36791"/>
  <c r="A36790"/>
  <c r="A36789"/>
  <c r="A36788"/>
  <c r="A36787"/>
  <c r="A36786"/>
  <c r="A36785"/>
  <c r="A36784"/>
  <c r="A36783"/>
  <c r="A36782"/>
  <c r="A36781"/>
  <c r="A36780"/>
  <c r="A36779"/>
  <c r="A36778"/>
  <c r="A36777"/>
  <c r="A36776"/>
  <c r="A36775"/>
  <c r="A36774"/>
  <c r="A36773"/>
  <c r="A36772"/>
  <c r="A36771"/>
  <c r="A36770"/>
  <c r="A36769"/>
  <c r="A36768"/>
  <c r="A36767"/>
  <c r="A36766"/>
  <c r="A36765"/>
  <c r="A36764"/>
  <c r="A36763"/>
  <c r="A36762"/>
  <c r="A36761"/>
  <c r="A36760"/>
  <c r="A36759"/>
  <c r="A36758"/>
  <c r="A36757"/>
  <c r="A36756"/>
  <c r="A36755"/>
  <c r="A36754"/>
  <c r="A36753"/>
  <c r="A36752"/>
  <c r="A36751"/>
  <c r="A36750"/>
  <c r="A36749"/>
  <c r="A36748"/>
  <c r="A36747"/>
  <c r="A36746"/>
  <c r="A36745"/>
  <c r="A36744"/>
  <c r="A36743"/>
  <c r="A36742"/>
  <c r="A36741"/>
  <c r="A36740"/>
  <c r="A36739"/>
  <c r="A36738"/>
  <c r="A36737"/>
  <c r="A36736"/>
  <c r="A36735"/>
  <c r="A36734"/>
  <c r="A36733"/>
  <c r="A36732"/>
  <c r="A36731"/>
  <c r="A36730"/>
  <c r="A36729"/>
  <c r="A36728"/>
  <c r="A36727"/>
  <c r="A36726"/>
  <c r="A36725"/>
  <c r="A36724"/>
  <c r="A36723"/>
  <c r="A36722"/>
  <c r="A36721"/>
  <c r="A36720"/>
  <c r="A36719"/>
  <c r="A36718"/>
  <c r="A36717"/>
  <c r="A36716"/>
  <c r="A36715"/>
  <c r="A36714"/>
  <c r="A36713"/>
  <c r="A36712"/>
  <c r="A36711"/>
  <c r="A36710"/>
  <c r="A36709"/>
  <c r="A36708"/>
  <c r="A36707"/>
  <c r="A36706"/>
  <c r="A36705"/>
  <c r="A36704"/>
  <c r="A36703"/>
  <c r="A36702"/>
  <c r="A36701"/>
  <c r="A36700"/>
  <c r="A36699"/>
  <c r="A36698"/>
  <c r="A36697"/>
  <c r="A36696"/>
  <c r="A36695"/>
  <c r="A36694"/>
  <c r="A36693"/>
  <c r="A36692"/>
  <c r="A36691"/>
  <c r="A36690"/>
  <c r="A36689"/>
  <c r="A36688"/>
  <c r="A36687"/>
  <c r="A36686"/>
  <c r="A36685"/>
  <c r="A36684"/>
  <c r="A36683"/>
  <c r="A36682"/>
  <c r="A36681"/>
  <c r="A36680"/>
  <c r="A36679"/>
  <c r="A36678"/>
  <c r="A36677"/>
  <c r="A36676"/>
  <c r="A36675"/>
  <c r="A36674"/>
  <c r="A36673"/>
  <c r="A36672"/>
  <c r="A36671"/>
  <c r="A36670"/>
  <c r="A36669"/>
  <c r="A36668"/>
  <c r="A36667"/>
  <c r="A36666"/>
  <c r="A36665"/>
  <c r="A36664"/>
  <c r="A36663"/>
  <c r="A36662"/>
  <c r="A36661"/>
  <c r="A36660"/>
  <c r="A36659"/>
  <c r="A36658"/>
  <c r="A36657"/>
  <c r="A36656"/>
  <c r="A36655"/>
  <c r="A36654"/>
  <c r="A36653"/>
  <c r="A36652"/>
  <c r="A36651"/>
  <c r="A36650"/>
  <c r="A36649"/>
  <c r="A36648"/>
  <c r="A36647"/>
  <c r="A36646"/>
  <c r="A36645"/>
  <c r="A36644"/>
  <c r="A36643"/>
  <c r="A36642"/>
  <c r="A36641"/>
  <c r="A36640"/>
  <c r="A36639"/>
  <c r="A36638"/>
  <c r="A36637"/>
  <c r="A36636"/>
  <c r="A36635"/>
  <c r="A36634"/>
  <c r="A36633"/>
  <c r="A36632"/>
  <c r="A36631"/>
  <c r="A36630"/>
  <c r="A36629"/>
  <c r="A36628"/>
  <c r="A36627"/>
  <c r="A36626"/>
  <c r="A36625"/>
  <c r="A36624"/>
  <c r="A36623"/>
  <c r="A36622"/>
  <c r="A36621"/>
  <c r="A36620"/>
  <c r="A36619"/>
  <c r="A36618"/>
  <c r="A36617"/>
  <c r="A36616"/>
  <c r="A36615"/>
  <c r="A36614"/>
  <c r="A36613"/>
  <c r="A36612"/>
  <c r="A36611"/>
  <c r="A36610"/>
  <c r="A36609"/>
  <c r="A36608"/>
  <c r="A36607"/>
  <c r="A36606"/>
  <c r="A36605"/>
  <c r="A36604"/>
  <c r="A36603"/>
  <c r="A36602"/>
  <c r="A36601"/>
  <c r="A36600"/>
  <c r="A36599"/>
  <c r="A36598"/>
  <c r="A36597"/>
  <c r="A36596"/>
  <c r="A36595"/>
  <c r="A36594"/>
  <c r="A36593"/>
  <c r="A36592"/>
  <c r="A36591"/>
  <c r="A36590"/>
  <c r="A36589"/>
  <c r="A36588"/>
  <c r="A36587"/>
  <c r="A36586"/>
  <c r="A36585"/>
  <c r="A36584"/>
  <c r="A36583"/>
  <c r="A36582"/>
  <c r="A36581"/>
  <c r="A36580"/>
  <c r="A36579"/>
  <c r="A36578"/>
  <c r="A36577"/>
  <c r="A36576"/>
  <c r="A36575"/>
  <c r="A36574"/>
  <c r="A36573"/>
  <c r="A36572"/>
  <c r="A36571"/>
  <c r="A36570"/>
  <c r="A36569"/>
  <c r="A36568"/>
  <c r="A36567"/>
  <c r="A36566"/>
  <c r="A36565"/>
  <c r="A36564"/>
  <c r="A36563"/>
  <c r="A36562"/>
  <c r="A36561"/>
  <c r="A36560"/>
  <c r="A36559"/>
  <c r="A36558"/>
  <c r="A36557"/>
  <c r="A36556"/>
  <c r="A36555"/>
  <c r="A36554"/>
  <c r="A36553"/>
  <c r="A36552"/>
  <c r="A36551"/>
  <c r="A36550"/>
  <c r="A36549"/>
  <c r="A36548"/>
  <c r="A36547"/>
  <c r="A36546"/>
  <c r="A36545"/>
  <c r="A36544"/>
  <c r="A36543"/>
  <c r="A36542"/>
  <c r="A36541"/>
  <c r="A36540"/>
  <c r="A36539"/>
  <c r="A36538"/>
  <c r="A36537"/>
  <c r="A36536"/>
  <c r="A36535"/>
  <c r="A36534"/>
  <c r="A36533"/>
  <c r="A36532"/>
  <c r="A36531"/>
  <c r="A36530"/>
  <c r="A36529"/>
  <c r="A36528"/>
  <c r="A36527"/>
  <c r="A36526"/>
  <c r="A36525"/>
  <c r="A36524"/>
  <c r="A36523"/>
  <c r="A36522"/>
  <c r="A36521"/>
  <c r="A36520"/>
  <c r="A36519"/>
  <c r="A36518"/>
  <c r="A36517"/>
  <c r="A36516"/>
  <c r="A36515"/>
  <c r="A36514"/>
  <c r="A36513"/>
  <c r="A36512"/>
  <c r="A36511"/>
  <c r="A36510"/>
  <c r="A36509"/>
  <c r="A36508"/>
  <c r="A36507"/>
  <c r="A36506"/>
  <c r="A36505"/>
  <c r="A36504"/>
  <c r="A36503"/>
  <c r="A36502"/>
  <c r="A36501"/>
  <c r="A36500"/>
  <c r="A36499"/>
  <c r="A36498"/>
  <c r="A36497"/>
  <c r="A36496"/>
  <c r="A36495"/>
  <c r="A36494"/>
  <c r="A36493"/>
  <c r="A36492"/>
  <c r="A36491"/>
  <c r="A36490"/>
  <c r="A36489"/>
  <c r="A36488"/>
  <c r="A36487"/>
  <c r="A36486"/>
  <c r="A36485"/>
  <c r="A36484"/>
  <c r="A36483"/>
  <c r="A36482"/>
  <c r="A36481"/>
  <c r="A36480"/>
  <c r="A36479"/>
  <c r="A36478"/>
  <c r="A36477"/>
  <c r="A36476"/>
  <c r="A36475"/>
  <c r="A36474"/>
  <c r="A36473"/>
  <c r="A36472"/>
  <c r="A36471"/>
  <c r="A36470"/>
  <c r="A36469"/>
  <c r="A36468"/>
  <c r="A36467"/>
  <c r="A36466"/>
  <c r="A36465"/>
  <c r="A36464"/>
  <c r="A36463"/>
  <c r="A36462"/>
  <c r="A36461"/>
  <c r="A36460"/>
  <c r="A36459"/>
  <c r="A36458"/>
  <c r="A36457"/>
  <c r="A36456"/>
  <c r="A36455"/>
  <c r="A36454"/>
  <c r="A36453"/>
  <c r="A36452"/>
  <c r="A36451"/>
  <c r="A36450"/>
  <c r="A36449"/>
  <c r="A36448"/>
  <c r="A36447"/>
  <c r="A36446"/>
  <c r="A36445"/>
  <c r="A36444"/>
  <c r="A36443"/>
  <c r="A36442"/>
  <c r="A36441"/>
  <c r="A36440"/>
  <c r="A36439"/>
  <c r="A36438"/>
  <c r="A36437"/>
  <c r="A36436"/>
  <c r="A36435"/>
  <c r="A36434"/>
  <c r="A36433"/>
  <c r="A36432"/>
  <c r="A36431"/>
  <c r="A36430"/>
  <c r="A36429"/>
  <c r="A36428"/>
  <c r="A36427"/>
  <c r="A36426"/>
  <c r="A36425"/>
  <c r="A36424"/>
  <c r="A36423"/>
  <c r="A36422"/>
  <c r="A36421"/>
  <c r="A36420"/>
  <c r="A36419"/>
  <c r="A36418"/>
  <c r="A36417"/>
  <c r="A36416"/>
  <c r="A36415"/>
  <c r="A36414"/>
  <c r="A36413"/>
  <c r="A36412"/>
  <c r="A36411"/>
  <c r="A36410"/>
  <c r="A36409"/>
  <c r="A36408"/>
  <c r="A36407"/>
  <c r="A36406"/>
  <c r="A36405"/>
  <c r="A36404"/>
  <c r="A36403"/>
  <c r="A36402"/>
  <c r="A36401"/>
  <c r="A36400"/>
  <c r="A36399"/>
  <c r="A36398"/>
  <c r="A36397"/>
  <c r="A36396"/>
  <c r="A36395"/>
  <c r="A36394"/>
  <c r="A36393"/>
  <c r="A36392"/>
  <c r="A36391"/>
  <c r="A36390"/>
  <c r="A36389"/>
  <c r="A36388"/>
  <c r="A36387"/>
  <c r="A36386"/>
  <c r="A36385"/>
  <c r="A36384"/>
  <c r="A36383"/>
  <c r="A36382"/>
  <c r="A36381"/>
  <c r="A36380"/>
  <c r="A36379"/>
  <c r="A36378"/>
  <c r="A36377"/>
  <c r="A36376"/>
  <c r="A36375"/>
  <c r="A36374"/>
  <c r="A36373"/>
  <c r="A36372"/>
  <c r="A36371"/>
  <c r="A36370"/>
  <c r="A36369"/>
  <c r="A36368"/>
  <c r="A36367"/>
  <c r="A36366"/>
  <c r="A36365"/>
  <c r="A36364"/>
  <c r="A36363"/>
  <c r="A36362"/>
  <c r="A36361"/>
  <c r="A36360"/>
  <c r="A36359"/>
  <c r="A36358"/>
  <c r="A36357"/>
  <c r="A36356"/>
  <c r="A36355"/>
  <c r="A36354"/>
  <c r="A36353"/>
  <c r="A36352"/>
  <c r="A36351"/>
  <c r="A36350"/>
  <c r="A36349"/>
  <c r="A36348"/>
  <c r="A36347"/>
  <c r="A36346"/>
  <c r="A36345"/>
  <c r="A36344"/>
  <c r="A36343"/>
  <c r="A36342"/>
  <c r="A36341"/>
  <c r="A36340"/>
  <c r="A36339"/>
  <c r="A36338"/>
  <c r="A36337"/>
  <c r="A36336"/>
  <c r="A36335"/>
  <c r="A36334"/>
  <c r="A36333"/>
  <c r="A36332"/>
  <c r="A36331"/>
  <c r="A36330"/>
  <c r="A36329"/>
  <c r="A36328"/>
  <c r="A36327"/>
  <c r="A36326"/>
  <c r="A36325"/>
  <c r="A36324"/>
  <c r="A36323"/>
  <c r="A36322"/>
  <c r="A36321"/>
  <c r="A36320"/>
  <c r="A36319"/>
  <c r="A36318"/>
  <c r="A36317"/>
  <c r="A36316"/>
  <c r="A36315"/>
  <c r="A36314"/>
  <c r="A36313"/>
  <c r="A36312"/>
  <c r="A36311"/>
  <c r="A36310"/>
  <c r="A36309"/>
  <c r="A36308"/>
  <c r="A36307"/>
  <c r="A36306"/>
  <c r="A36305"/>
  <c r="A36304"/>
  <c r="A36303"/>
  <c r="A36302"/>
  <c r="A36301"/>
  <c r="A36300"/>
  <c r="A36299"/>
  <c r="A36298"/>
  <c r="A36297"/>
  <c r="A36296"/>
  <c r="A36295"/>
  <c r="A36294"/>
  <c r="A36293"/>
  <c r="A36292"/>
  <c r="A36291"/>
  <c r="A36290"/>
  <c r="A36289"/>
  <c r="A36288"/>
  <c r="A36287"/>
  <c r="A36286"/>
  <c r="A36285"/>
  <c r="A36284"/>
  <c r="A36283"/>
  <c r="A36282"/>
  <c r="A36281"/>
  <c r="A36280"/>
  <c r="A36279"/>
  <c r="A36278"/>
  <c r="A36277"/>
  <c r="A36276"/>
  <c r="A36275"/>
  <c r="A36274"/>
  <c r="A36273"/>
  <c r="A36272"/>
  <c r="A36271"/>
  <c r="A36270"/>
  <c r="A36269"/>
  <c r="A36268"/>
  <c r="A36267"/>
  <c r="A36266"/>
  <c r="A36265"/>
  <c r="A36264"/>
  <c r="A36263"/>
  <c r="A36262"/>
  <c r="A36261"/>
  <c r="A36260"/>
  <c r="A36259"/>
  <c r="A36258"/>
  <c r="A36257"/>
  <c r="A36256"/>
  <c r="A36255"/>
  <c r="A36254"/>
  <c r="A36253"/>
  <c r="A36252"/>
  <c r="A36251"/>
  <c r="A36250"/>
  <c r="A36249"/>
  <c r="A36248"/>
  <c r="A36247"/>
  <c r="A36246"/>
  <c r="A36245"/>
  <c r="A36244"/>
  <c r="A36243"/>
  <c r="A36242"/>
  <c r="A36241"/>
  <c r="A36240"/>
  <c r="A36239"/>
  <c r="A36238"/>
  <c r="A36237"/>
  <c r="A36236"/>
  <c r="A36235"/>
  <c r="A36234"/>
  <c r="A36233"/>
  <c r="A36232"/>
  <c r="A36231"/>
  <c r="A36230"/>
  <c r="A36229"/>
  <c r="A36228"/>
  <c r="A36227"/>
  <c r="A36226"/>
  <c r="A36225"/>
  <c r="A36224"/>
  <c r="A36223"/>
  <c r="A36222"/>
  <c r="A36221"/>
  <c r="A36220"/>
  <c r="A36219"/>
  <c r="A36218"/>
  <c r="A36217"/>
  <c r="A36216"/>
  <c r="A36215"/>
  <c r="A36214"/>
  <c r="A36213"/>
  <c r="A36212"/>
  <c r="A36211"/>
  <c r="A36210"/>
  <c r="A36209"/>
  <c r="A36208"/>
  <c r="A36207"/>
  <c r="A36206"/>
  <c r="A36205"/>
  <c r="A36204"/>
  <c r="A36203"/>
  <c r="A36202"/>
  <c r="A36201"/>
  <c r="A36200"/>
  <c r="A36199"/>
  <c r="A36198"/>
  <c r="A36197"/>
  <c r="A36196"/>
  <c r="A36195"/>
  <c r="A36194"/>
  <c r="A36193"/>
  <c r="A36192"/>
  <c r="A36191"/>
  <c r="A36190"/>
  <c r="A36189"/>
  <c r="A36188"/>
  <c r="A36187"/>
  <c r="A36186"/>
  <c r="A36185"/>
  <c r="A36184"/>
  <c r="A36183"/>
  <c r="A36182"/>
  <c r="A36181"/>
  <c r="A36180"/>
  <c r="A36179"/>
  <c r="A36178"/>
  <c r="A36177"/>
  <c r="A36176"/>
  <c r="A36175"/>
  <c r="A36174"/>
  <c r="A36173"/>
  <c r="A36172"/>
  <c r="A36171"/>
  <c r="A36170"/>
  <c r="A36169"/>
  <c r="A36168"/>
  <c r="A36167"/>
  <c r="A36166"/>
  <c r="A36165"/>
  <c r="A36164"/>
  <c r="A36163"/>
  <c r="A36162"/>
  <c r="A36161"/>
  <c r="A36160"/>
  <c r="A36159"/>
  <c r="A36158"/>
  <c r="A36157"/>
  <c r="A36156"/>
  <c r="A36155"/>
  <c r="A36154"/>
  <c r="A36153"/>
  <c r="A36152"/>
  <c r="A36151"/>
  <c r="A36150"/>
  <c r="A36149"/>
  <c r="A36148"/>
  <c r="A36147"/>
  <c r="A36146"/>
  <c r="A36145"/>
  <c r="A36144"/>
  <c r="A36143"/>
  <c r="A36142"/>
  <c r="A36141"/>
  <c r="A36140"/>
  <c r="A36139"/>
  <c r="A36138"/>
  <c r="A36137"/>
  <c r="A36136"/>
  <c r="A36135"/>
  <c r="A36134"/>
  <c r="A36133"/>
  <c r="A36132"/>
  <c r="A36131"/>
  <c r="A36130"/>
  <c r="A36129"/>
  <c r="A36128"/>
  <c r="A36127"/>
  <c r="A36126"/>
  <c r="A36125"/>
  <c r="A36124"/>
  <c r="A36123"/>
  <c r="A36122"/>
  <c r="A36121"/>
  <c r="A36120"/>
  <c r="A36119"/>
  <c r="A36118"/>
  <c r="A36117"/>
  <c r="A36116"/>
  <c r="A36115"/>
  <c r="A36114"/>
  <c r="A36113"/>
  <c r="A36112"/>
  <c r="A36111"/>
  <c r="A36110"/>
  <c r="A36109"/>
  <c r="A36108"/>
  <c r="A36107"/>
  <c r="A36106"/>
  <c r="A36105"/>
  <c r="A36104"/>
  <c r="A36103"/>
  <c r="A36102"/>
  <c r="A36101"/>
  <c r="A36100"/>
  <c r="A36099"/>
  <c r="A36098"/>
  <c r="A36097"/>
  <c r="A36096"/>
  <c r="A36095"/>
  <c r="A36094"/>
  <c r="A36093"/>
  <c r="A36092"/>
  <c r="A36091"/>
  <c r="A36090"/>
  <c r="A36089"/>
  <c r="A36088"/>
  <c r="A36087"/>
  <c r="A36086"/>
  <c r="A36085"/>
  <c r="A36084"/>
  <c r="A36083"/>
  <c r="A36082"/>
  <c r="A36081"/>
  <c r="A36080"/>
  <c r="A36079"/>
  <c r="A36078"/>
  <c r="A36077"/>
  <c r="A36076"/>
  <c r="A36075"/>
  <c r="A36074"/>
  <c r="A36073"/>
  <c r="A36072"/>
  <c r="A36071"/>
  <c r="A36070"/>
  <c r="A36069"/>
  <c r="A36068"/>
  <c r="A36067"/>
  <c r="A36066"/>
  <c r="A36065"/>
  <c r="A36064"/>
  <c r="A36063"/>
  <c r="A36062"/>
  <c r="A36061"/>
  <c r="A36060"/>
  <c r="A36059"/>
  <c r="A36058"/>
  <c r="A36057"/>
  <c r="A36056"/>
  <c r="A36055"/>
  <c r="A36054"/>
  <c r="A36053"/>
  <c r="A36052"/>
  <c r="A36051"/>
  <c r="A36050"/>
  <c r="A36049"/>
  <c r="A36048"/>
  <c r="A36047"/>
  <c r="A36046"/>
  <c r="A36045"/>
  <c r="A36044"/>
  <c r="A36043"/>
  <c r="A36042"/>
  <c r="A36041"/>
  <c r="A36040"/>
  <c r="A36039"/>
  <c r="A36038"/>
  <c r="A36037"/>
  <c r="A36036"/>
  <c r="A36035"/>
  <c r="A36034"/>
  <c r="A36033"/>
  <c r="A36032"/>
  <c r="A36031"/>
  <c r="A36030"/>
  <c r="A36029"/>
  <c r="A36028"/>
  <c r="A36027"/>
  <c r="A36026"/>
  <c r="A36025"/>
  <c r="A36024"/>
  <c r="A36023"/>
  <c r="A36022"/>
  <c r="A36021"/>
  <c r="A36020"/>
  <c r="A36019"/>
  <c r="A36018"/>
  <c r="A36017"/>
  <c r="A36016"/>
  <c r="A36015"/>
  <c r="A36014"/>
  <c r="A36013"/>
  <c r="A36012"/>
  <c r="A36011"/>
  <c r="A36010"/>
  <c r="A36009"/>
  <c r="A36008"/>
  <c r="A36007"/>
  <c r="A36006"/>
  <c r="A36005"/>
  <c r="A36004"/>
  <c r="A36003"/>
  <c r="A36002"/>
  <c r="A36001"/>
  <c r="A36000"/>
  <c r="A35999"/>
  <c r="A35998"/>
  <c r="A35997"/>
  <c r="A35996"/>
  <c r="A35995"/>
  <c r="A35994"/>
  <c r="A35993"/>
  <c r="A35992"/>
  <c r="A35991"/>
  <c r="A35990"/>
  <c r="A35989"/>
  <c r="A35988"/>
  <c r="A35987"/>
  <c r="A35986"/>
  <c r="A35985"/>
  <c r="A35984"/>
  <c r="A35983"/>
  <c r="A35982"/>
  <c r="A35981"/>
  <c r="A35980"/>
  <c r="A35979"/>
  <c r="A35978"/>
  <c r="A35977"/>
  <c r="A35976"/>
  <c r="A35975"/>
  <c r="A35974"/>
  <c r="A35973"/>
  <c r="A35972"/>
  <c r="A35971"/>
  <c r="A35970"/>
  <c r="A35969"/>
  <c r="A35968"/>
  <c r="A35967"/>
  <c r="A35966"/>
  <c r="A35965"/>
  <c r="A35964"/>
  <c r="A35963"/>
  <c r="A35962"/>
  <c r="A35961"/>
  <c r="A35960"/>
  <c r="A35959"/>
  <c r="A35958"/>
  <c r="A35957"/>
  <c r="A35956"/>
  <c r="A35955"/>
  <c r="A35954"/>
  <c r="A35953"/>
  <c r="A35952"/>
  <c r="A35951"/>
  <c r="A35950"/>
  <c r="A35949"/>
  <c r="A35948"/>
  <c r="A35947"/>
  <c r="A35946"/>
  <c r="A35945"/>
  <c r="A35944"/>
  <c r="A35943"/>
  <c r="A35942"/>
  <c r="A35941"/>
  <c r="A35940"/>
  <c r="A35939"/>
  <c r="A35938"/>
  <c r="A35937"/>
  <c r="A35936"/>
  <c r="A35935"/>
  <c r="A35934"/>
  <c r="A35933"/>
  <c r="A35932"/>
  <c r="A35931"/>
  <c r="A35930"/>
  <c r="A35929"/>
  <c r="A35928"/>
  <c r="A35927"/>
  <c r="A35926"/>
  <c r="A35925"/>
  <c r="A35924"/>
  <c r="A35923"/>
  <c r="A35922"/>
  <c r="A35921"/>
  <c r="A35920"/>
  <c r="A35919"/>
  <c r="A35918"/>
  <c r="A35917"/>
  <c r="A35916"/>
  <c r="A35915"/>
  <c r="A35914"/>
  <c r="A35913"/>
  <c r="A35912"/>
  <c r="A35911"/>
  <c r="A35910"/>
  <c r="A35909"/>
  <c r="A35908"/>
  <c r="A35907"/>
  <c r="A35906"/>
  <c r="A35905"/>
  <c r="A35904"/>
  <c r="A35903"/>
  <c r="A35902"/>
  <c r="A35901"/>
  <c r="A35900"/>
  <c r="A35899"/>
  <c r="A35898"/>
  <c r="A35897"/>
  <c r="A35896"/>
  <c r="A35895"/>
  <c r="A35894"/>
  <c r="A35893"/>
  <c r="A35892"/>
  <c r="A35891"/>
  <c r="A35890"/>
  <c r="A35889"/>
  <c r="A35888"/>
  <c r="A35887"/>
  <c r="A35886"/>
  <c r="A35885"/>
  <c r="A35884"/>
  <c r="A35883"/>
  <c r="A35882"/>
  <c r="A35881"/>
  <c r="A35880"/>
  <c r="A35879"/>
  <c r="A35878"/>
  <c r="A35877"/>
  <c r="A35876"/>
  <c r="A35875"/>
  <c r="A35874"/>
  <c r="A35873"/>
  <c r="A35872"/>
  <c r="A35871"/>
  <c r="A35870"/>
  <c r="A35869"/>
  <c r="A35868"/>
  <c r="A35867"/>
  <c r="A35866"/>
  <c r="A35865"/>
  <c r="A35864"/>
  <c r="A35863"/>
  <c r="A35862"/>
  <c r="A35861"/>
  <c r="A35860"/>
  <c r="A35859"/>
  <c r="A35858"/>
  <c r="A35857"/>
  <c r="A35856"/>
  <c r="A35855"/>
  <c r="A35854"/>
  <c r="A35853"/>
  <c r="A35852"/>
  <c r="A35851"/>
  <c r="A35850"/>
  <c r="A35849"/>
  <c r="A35848"/>
  <c r="A35847"/>
  <c r="A35846"/>
  <c r="A35845"/>
  <c r="A35844"/>
  <c r="A35843"/>
  <c r="A35842"/>
  <c r="A35841"/>
  <c r="A35840"/>
  <c r="A35839"/>
  <c r="A35838"/>
  <c r="A35837"/>
  <c r="A35836"/>
  <c r="A35835"/>
  <c r="A35834"/>
  <c r="A35833"/>
  <c r="A35832"/>
  <c r="A35831"/>
  <c r="A35830"/>
  <c r="A35829"/>
  <c r="A35828"/>
  <c r="A35827"/>
  <c r="A35826"/>
  <c r="A35825"/>
  <c r="A35824"/>
  <c r="A35823"/>
  <c r="A35822"/>
  <c r="A35821"/>
  <c r="A35820"/>
  <c r="A35819"/>
  <c r="A35818"/>
  <c r="A35817"/>
  <c r="A35816"/>
  <c r="A35815"/>
  <c r="A35814"/>
  <c r="A35813"/>
  <c r="A35812"/>
  <c r="A35811"/>
  <c r="A35810"/>
  <c r="A35809"/>
  <c r="A35808"/>
  <c r="A35807"/>
  <c r="A35806"/>
  <c r="A35805"/>
  <c r="A35804"/>
  <c r="A35803"/>
  <c r="A35802"/>
  <c r="A35801"/>
  <c r="A35800"/>
  <c r="A35799"/>
  <c r="A35798"/>
  <c r="A35797"/>
  <c r="A35796"/>
  <c r="A35795"/>
  <c r="A35794"/>
  <c r="A35793"/>
  <c r="A35792"/>
  <c r="A35791"/>
  <c r="A35790"/>
  <c r="A35789"/>
  <c r="A35788"/>
  <c r="A35787"/>
  <c r="A35786"/>
  <c r="A35785"/>
  <c r="A35784"/>
  <c r="A35783"/>
  <c r="A35782"/>
  <c r="A35781"/>
  <c r="A35780"/>
  <c r="A35779"/>
  <c r="A35778"/>
  <c r="A35777"/>
  <c r="A35776"/>
  <c r="A35775"/>
  <c r="A35774"/>
  <c r="A35773"/>
  <c r="A35772"/>
  <c r="A35771"/>
  <c r="A35770"/>
  <c r="A35769"/>
  <c r="A35768"/>
  <c r="A35767"/>
  <c r="A35766"/>
  <c r="A35765"/>
  <c r="A35764"/>
  <c r="A35763"/>
  <c r="A35762"/>
  <c r="A35761"/>
  <c r="A35760"/>
  <c r="A35759"/>
  <c r="A35758"/>
  <c r="A35757"/>
  <c r="A35756"/>
  <c r="A35755"/>
  <c r="A35754"/>
  <c r="A35753"/>
  <c r="A35752"/>
  <c r="A35751"/>
  <c r="A35750"/>
  <c r="A35749"/>
  <c r="A35748"/>
  <c r="A35747"/>
  <c r="A35746"/>
  <c r="A35745"/>
  <c r="A35744"/>
  <c r="A35743"/>
  <c r="A35742"/>
  <c r="A35741"/>
  <c r="A35740"/>
  <c r="A35739"/>
  <c r="A35738"/>
  <c r="A35737"/>
  <c r="A35736"/>
  <c r="A35735"/>
  <c r="A35734"/>
  <c r="A35733"/>
  <c r="A35732"/>
  <c r="A35731"/>
  <c r="A35730"/>
  <c r="A35729"/>
  <c r="A35728"/>
  <c r="A35727"/>
  <c r="A35726"/>
  <c r="A35725"/>
  <c r="A35724"/>
  <c r="A35723"/>
  <c r="A35722"/>
  <c r="A35721"/>
  <c r="A35720"/>
  <c r="A35719"/>
  <c r="A35718"/>
  <c r="A35717"/>
  <c r="A35716"/>
  <c r="A35715"/>
  <c r="A35714"/>
  <c r="A35713"/>
  <c r="A35712"/>
  <c r="A35711"/>
  <c r="A35710"/>
  <c r="A35709"/>
  <c r="A35708"/>
  <c r="A35707"/>
  <c r="A35706"/>
  <c r="A35705"/>
  <c r="A35704"/>
  <c r="A35703"/>
  <c r="A35702"/>
  <c r="A35701"/>
  <c r="A35700"/>
  <c r="A35699"/>
  <c r="A35698"/>
  <c r="A35697"/>
  <c r="A35696"/>
  <c r="A35695"/>
  <c r="A35694"/>
  <c r="A35693"/>
  <c r="A35692"/>
  <c r="A35691"/>
  <c r="A35690"/>
  <c r="A35689"/>
  <c r="A35688"/>
  <c r="A35687"/>
  <c r="A35686"/>
  <c r="A35685"/>
  <c r="A35684"/>
  <c r="A35683"/>
  <c r="A35682"/>
  <c r="A35681"/>
  <c r="A35680"/>
  <c r="A35679"/>
  <c r="A35678"/>
  <c r="A35677"/>
  <c r="A35676"/>
  <c r="A35675"/>
  <c r="A35674"/>
  <c r="A35673"/>
  <c r="A35672"/>
  <c r="A35671"/>
  <c r="A35670"/>
  <c r="A35669"/>
  <c r="A35668"/>
  <c r="A35667"/>
  <c r="A35666"/>
  <c r="A35665"/>
  <c r="A35664"/>
  <c r="A35663"/>
  <c r="A35662"/>
  <c r="A35661"/>
  <c r="A35660"/>
  <c r="A35659"/>
  <c r="A35658"/>
  <c r="A35657"/>
  <c r="A35656"/>
  <c r="A35655"/>
  <c r="A35654"/>
  <c r="A35653"/>
  <c r="A35652"/>
  <c r="A35651"/>
  <c r="A35650"/>
  <c r="A35649"/>
  <c r="A35648"/>
  <c r="A35647"/>
  <c r="A35646"/>
  <c r="A35645"/>
  <c r="A35644"/>
  <c r="A35643"/>
  <c r="A35642"/>
  <c r="A35641"/>
  <c r="A35640"/>
  <c r="A35639"/>
  <c r="A35638"/>
  <c r="A35637"/>
  <c r="A35636"/>
  <c r="A35635"/>
  <c r="A35634"/>
  <c r="A35633"/>
  <c r="A35632"/>
  <c r="A35631"/>
  <c r="A35630"/>
  <c r="A35629"/>
  <c r="A35628"/>
  <c r="A35627"/>
  <c r="A35626"/>
  <c r="A35625"/>
  <c r="A35624"/>
  <c r="A35623"/>
  <c r="A35622"/>
  <c r="A35621"/>
  <c r="A35620"/>
  <c r="A35619"/>
  <c r="A35618"/>
  <c r="A35617"/>
  <c r="A35616"/>
  <c r="A35615"/>
  <c r="A35614"/>
  <c r="A35613"/>
  <c r="A35612"/>
  <c r="A35611"/>
  <c r="A35610"/>
  <c r="A35609"/>
  <c r="A35608"/>
  <c r="A35607"/>
  <c r="A35606"/>
  <c r="A35605"/>
  <c r="A35604"/>
  <c r="A35603"/>
  <c r="A35602"/>
  <c r="A35601"/>
  <c r="A35600"/>
  <c r="A35599"/>
  <c r="A35598"/>
  <c r="A35597"/>
  <c r="A35596"/>
  <c r="A35595"/>
  <c r="A35594"/>
  <c r="A35593"/>
  <c r="A35592"/>
  <c r="A35591"/>
  <c r="A35590"/>
  <c r="A35589"/>
  <c r="A35588"/>
  <c r="A35587"/>
  <c r="A35586"/>
  <c r="A35585"/>
  <c r="A35584"/>
  <c r="A35583"/>
  <c r="A35582"/>
  <c r="A35581"/>
  <c r="A35580"/>
  <c r="A35579"/>
  <c r="A35578"/>
  <c r="A35577"/>
  <c r="A35576"/>
  <c r="A35575"/>
  <c r="A35574"/>
  <c r="A35573"/>
  <c r="A35572"/>
  <c r="A35571"/>
  <c r="A35570"/>
  <c r="A35569"/>
  <c r="A35568"/>
  <c r="A35567"/>
  <c r="A35566"/>
  <c r="A35565"/>
  <c r="A35564"/>
  <c r="A35563"/>
  <c r="A35562"/>
  <c r="A35561"/>
  <c r="A35560"/>
  <c r="A35559"/>
  <c r="A35558"/>
  <c r="A35557"/>
  <c r="A35556"/>
  <c r="A35555"/>
  <c r="A35554"/>
  <c r="A35553"/>
  <c r="A35552"/>
  <c r="A35551"/>
  <c r="A35550"/>
  <c r="A35549"/>
  <c r="A35548"/>
  <c r="A35547"/>
  <c r="A35546"/>
  <c r="A35545"/>
  <c r="A35544"/>
  <c r="A35543"/>
  <c r="A35542"/>
  <c r="A35541"/>
  <c r="A35540"/>
  <c r="A35539"/>
  <c r="A35538"/>
  <c r="A35537"/>
  <c r="A35536"/>
  <c r="A35535"/>
  <c r="A35534"/>
  <c r="A35533"/>
  <c r="A35532"/>
  <c r="A35531"/>
  <c r="A35530"/>
  <c r="A35529"/>
  <c r="A35528"/>
  <c r="A35527"/>
  <c r="A35526"/>
  <c r="A35525"/>
  <c r="A35524"/>
  <c r="A35523"/>
  <c r="A35522"/>
  <c r="A35521"/>
  <c r="A35520"/>
  <c r="A35519"/>
  <c r="A35518"/>
  <c r="A35517"/>
  <c r="A35516"/>
  <c r="A35515"/>
  <c r="A35514"/>
  <c r="A35513"/>
  <c r="A35512"/>
  <c r="A35511"/>
  <c r="A35510"/>
  <c r="A35509"/>
  <c r="A35508"/>
  <c r="A35507"/>
  <c r="A35506"/>
  <c r="A35505"/>
  <c r="A35504"/>
  <c r="A35503"/>
  <c r="A35502"/>
  <c r="A35501"/>
  <c r="A35500"/>
  <c r="A35499"/>
  <c r="A35498"/>
  <c r="A35497"/>
  <c r="A35496"/>
  <c r="A35495"/>
  <c r="A35494"/>
  <c r="A35493"/>
  <c r="A35492"/>
  <c r="A35491"/>
  <c r="A35490"/>
  <c r="A35489"/>
  <c r="A35488"/>
  <c r="A35487"/>
  <c r="A35486"/>
  <c r="A35485"/>
  <c r="A35484"/>
  <c r="A35483"/>
  <c r="A35482"/>
  <c r="A35481"/>
  <c r="A35480"/>
  <c r="A35479"/>
  <c r="A35478"/>
  <c r="A35477"/>
  <c r="A35476"/>
  <c r="A35475"/>
  <c r="A35474"/>
  <c r="A35473"/>
  <c r="A35472"/>
  <c r="A35471"/>
  <c r="A35470"/>
  <c r="A35469"/>
  <c r="A35468"/>
  <c r="A35467"/>
  <c r="A35466"/>
  <c r="A35465"/>
  <c r="A35464"/>
  <c r="A35463"/>
  <c r="A35462"/>
  <c r="A35461"/>
  <c r="A35460"/>
  <c r="A35459"/>
  <c r="A35458"/>
  <c r="A35457"/>
  <c r="A35456"/>
  <c r="A35455"/>
  <c r="A35454"/>
  <c r="A35453"/>
  <c r="A35452"/>
  <c r="A35451"/>
  <c r="A35450"/>
  <c r="A35449"/>
  <c r="A35448"/>
  <c r="A35447"/>
  <c r="A35446"/>
  <c r="A35445"/>
  <c r="A35444"/>
  <c r="A35443"/>
  <c r="A35442"/>
  <c r="A35441"/>
  <c r="A35440"/>
  <c r="A35439"/>
  <c r="A35438"/>
  <c r="A35437"/>
  <c r="A35436"/>
  <c r="A35435"/>
  <c r="A35434"/>
  <c r="A35433"/>
  <c r="A35432"/>
  <c r="A35431"/>
  <c r="A35430"/>
  <c r="A35429"/>
  <c r="A35428"/>
  <c r="A35427"/>
  <c r="A35426"/>
  <c r="A35425"/>
  <c r="A35424"/>
  <c r="A35423"/>
  <c r="A35422"/>
  <c r="A35421"/>
  <c r="A35420"/>
  <c r="A35419"/>
  <c r="A35418"/>
  <c r="A35417"/>
  <c r="A35416"/>
  <c r="A35415"/>
  <c r="A35414"/>
  <c r="A35413"/>
  <c r="A35412"/>
  <c r="A35411"/>
  <c r="A35410"/>
  <c r="A35409"/>
  <c r="A35408"/>
  <c r="A35407"/>
  <c r="A35406"/>
  <c r="A35405"/>
  <c r="A35404"/>
  <c r="A35403"/>
  <c r="A35402"/>
  <c r="A35401"/>
  <c r="A35400"/>
  <c r="A35399"/>
  <c r="A35398"/>
  <c r="A35397"/>
  <c r="A35396"/>
  <c r="A35395"/>
  <c r="A35394"/>
  <c r="A35393"/>
  <c r="A35392"/>
  <c r="A35391"/>
  <c r="A35390"/>
  <c r="A35389"/>
  <c r="A35388"/>
  <c r="A35387"/>
  <c r="A35386"/>
  <c r="A35385"/>
  <c r="A35384"/>
  <c r="A35383"/>
  <c r="A35382"/>
  <c r="A35381"/>
  <c r="A35380"/>
  <c r="A35379"/>
  <c r="A35378"/>
  <c r="A35377"/>
  <c r="A35376"/>
  <c r="A35375"/>
  <c r="A35374"/>
  <c r="A35373"/>
  <c r="A35372"/>
  <c r="A35371"/>
  <c r="A35370"/>
  <c r="A35369"/>
  <c r="A35368"/>
  <c r="A35367"/>
  <c r="A35366"/>
  <c r="A35365"/>
  <c r="A35364"/>
  <c r="A35363"/>
  <c r="A35362"/>
  <c r="A35361"/>
  <c r="A35360"/>
  <c r="A35359"/>
  <c r="A35358"/>
  <c r="A35357"/>
  <c r="A35356"/>
  <c r="A35355"/>
  <c r="A35354"/>
  <c r="A35353"/>
  <c r="A35352"/>
  <c r="A35351"/>
  <c r="A35350"/>
  <c r="A35349"/>
  <c r="A35348"/>
  <c r="A35347"/>
  <c r="A35346"/>
  <c r="A35345"/>
  <c r="A35344"/>
  <c r="A35343"/>
  <c r="A35342"/>
  <c r="A35341"/>
  <c r="A35340"/>
  <c r="A35339"/>
  <c r="A35338"/>
  <c r="A35337"/>
  <c r="A35336"/>
  <c r="A35335"/>
  <c r="A35334"/>
  <c r="A35333"/>
  <c r="A35332"/>
  <c r="A35331"/>
  <c r="A35330"/>
  <c r="A35329"/>
  <c r="A35328"/>
  <c r="A35327"/>
  <c r="A35326"/>
  <c r="A35325"/>
  <c r="A35324"/>
  <c r="A35323"/>
  <c r="A35322"/>
  <c r="A35321"/>
  <c r="A35320"/>
  <c r="A35319"/>
  <c r="A35318"/>
  <c r="A35317"/>
  <c r="A35316"/>
  <c r="A35315"/>
  <c r="A35314"/>
  <c r="A35313"/>
  <c r="A35312"/>
  <c r="A35311"/>
  <c r="A35310"/>
  <c r="A35309"/>
  <c r="A35308"/>
  <c r="A35307"/>
  <c r="A35306"/>
  <c r="A35305"/>
  <c r="A35304"/>
  <c r="A35303"/>
  <c r="A35302"/>
  <c r="A35301"/>
  <c r="A35300"/>
  <c r="A35299"/>
  <c r="A35298"/>
  <c r="A35297"/>
  <c r="A35296"/>
  <c r="A35295"/>
  <c r="A35294"/>
  <c r="A35293"/>
  <c r="A35292"/>
  <c r="A35291"/>
  <c r="A35290"/>
  <c r="A35289"/>
  <c r="A35288"/>
  <c r="A35287"/>
  <c r="A35286"/>
  <c r="A35285"/>
  <c r="A35284"/>
  <c r="A35283"/>
  <c r="A35282"/>
  <c r="A35281"/>
  <c r="A35280"/>
  <c r="A35279"/>
  <c r="A35278"/>
  <c r="A35277"/>
  <c r="A35276"/>
  <c r="A35275"/>
  <c r="A35274"/>
  <c r="A35273"/>
  <c r="A35272"/>
  <c r="A35271"/>
  <c r="A35270"/>
  <c r="A35269"/>
  <c r="A35268"/>
  <c r="A35267"/>
  <c r="A35266"/>
  <c r="A35265"/>
  <c r="A35264"/>
  <c r="A35263"/>
  <c r="A35262"/>
  <c r="A35261"/>
  <c r="A35260"/>
  <c r="A35259"/>
  <c r="A35258"/>
  <c r="A35257"/>
  <c r="A35256"/>
  <c r="A35255"/>
  <c r="A35254"/>
  <c r="A35253"/>
  <c r="A35252"/>
  <c r="A35251"/>
  <c r="A35250"/>
  <c r="A35249"/>
  <c r="A35248"/>
  <c r="A35247"/>
  <c r="A35246"/>
  <c r="A35245"/>
  <c r="A35244"/>
  <c r="A35243"/>
  <c r="A35242"/>
  <c r="A35241"/>
  <c r="A35240"/>
  <c r="A35239"/>
  <c r="A35238"/>
  <c r="A35237"/>
  <c r="A35236"/>
  <c r="A35235"/>
  <c r="A35234"/>
  <c r="A35233"/>
  <c r="A35232"/>
  <c r="A35231"/>
  <c r="A35230"/>
  <c r="A35229"/>
  <c r="A35228"/>
  <c r="A35227"/>
  <c r="A35226"/>
  <c r="A35225"/>
  <c r="A35224"/>
  <c r="A35223"/>
  <c r="A35222"/>
  <c r="A35221"/>
  <c r="A35220"/>
  <c r="A35219"/>
  <c r="A35218"/>
  <c r="A35217"/>
  <c r="A35216"/>
  <c r="A35215"/>
  <c r="A35214"/>
  <c r="A35213"/>
  <c r="A35212"/>
  <c r="A35211"/>
  <c r="A35210"/>
  <c r="A35209"/>
  <c r="A35208"/>
  <c r="A35207"/>
  <c r="A35206"/>
  <c r="A35205"/>
  <c r="A35204"/>
  <c r="A35203"/>
  <c r="A35202"/>
  <c r="A35201"/>
  <c r="A35200"/>
  <c r="A35199"/>
  <c r="A35198"/>
  <c r="A35197"/>
  <c r="A35196"/>
  <c r="A35195"/>
  <c r="A35194"/>
  <c r="A35193"/>
  <c r="A35192"/>
  <c r="A35191"/>
  <c r="A35190"/>
  <c r="A35189"/>
  <c r="A35188"/>
  <c r="A35187"/>
  <c r="A35186"/>
  <c r="A35185"/>
  <c r="A35184"/>
  <c r="A35183"/>
  <c r="A35182"/>
  <c r="A35181"/>
  <c r="A35180"/>
  <c r="A35179"/>
  <c r="A35178"/>
  <c r="A35177"/>
  <c r="A35176"/>
  <c r="A35175"/>
  <c r="A35174"/>
  <c r="A35173"/>
  <c r="A35172"/>
  <c r="A35171"/>
  <c r="A35170"/>
  <c r="A35169"/>
  <c r="A35168"/>
  <c r="A35167"/>
  <c r="A35166"/>
  <c r="A35165"/>
  <c r="A35164"/>
  <c r="A35163"/>
  <c r="A35162"/>
  <c r="A35161"/>
  <c r="A35160"/>
  <c r="A35159"/>
  <c r="A35158"/>
  <c r="A35157"/>
  <c r="A35156"/>
  <c r="A35155"/>
  <c r="A35154"/>
  <c r="A35153"/>
  <c r="A35152"/>
  <c r="A35151"/>
  <c r="A35150"/>
  <c r="A35149"/>
  <c r="A35148"/>
  <c r="A35147"/>
  <c r="A35146"/>
  <c r="A35145"/>
  <c r="A35144"/>
  <c r="A35143"/>
  <c r="A35142"/>
  <c r="A35141"/>
  <c r="A35140"/>
  <c r="A35139"/>
  <c r="A35138"/>
  <c r="A35137"/>
  <c r="A35136"/>
  <c r="A35135"/>
  <c r="A35134"/>
  <c r="A35133"/>
  <c r="A35132"/>
  <c r="A35131"/>
  <c r="A35130"/>
  <c r="A35129"/>
  <c r="A35128"/>
  <c r="A35127"/>
  <c r="A35126"/>
  <c r="A35125"/>
  <c r="A35124"/>
  <c r="A35123"/>
  <c r="A35122"/>
  <c r="A35121"/>
  <c r="A35120"/>
  <c r="A35119"/>
  <c r="A35118"/>
  <c r="A35117"/>
  <c r="A35116"/>
  <c r="A35115"/>
  <c r="A35114"/>
  <c r="A35113"/>
  <c r="A35112"/>
  <c r="A35111"/>
  <c r="A35110"/>
  <c r="A35109"/>
  <c r="A35108"/>
  <c r="A35107"/>
  <c r="A35106"/>
  <c r="A35105"/>
  <c r="A35104"/>
  <c r="A35103"/>
  <c r="A35102"/>
  <c r="A35101"/>
  <c r="A35100"/>
  <c r="A35099"/>
  <c r="A35098"/>
  <c r="A35097"/>
  <c r="A35096"/>
  <c r="A35095"/>
  <c r="A35094"/>
  <c r="A35093"/>
  <c r="A35092"/>
  <c r="A35091"/>
  <c r="A35090"/>
  <c r="A35089"/>
  <c r="A35088"/>
  <c r="A35087"/>
  <c r="A35086"/>
  <c r="A35085"/>
  <c r="A35084"/>
  <c r="A35083"/>
  <c r="A35082"/>
  <c r="A35081"/>
  <c r="A35080"/>
  <c r="A35079"/>
  <c r="A35078"/>
  <c r="A35077"/>
  <c r="A35076"/>
  <c r="A35075"/>
  <c r="A35074"/>
  <c r="A35073"/>
  <c r="A35072"/>
  <c r="A35071"/>
  <c r="A35070"/>
  <c r="A35069"/>
  <c r="A35068"/>
  <c r="A35067"/>
  <c r="A35066"/>
  <c r="A35065"/>
  <c r="A35064"/>
  <c r="A35063"/>
  <c r="A35062"/>
  <c r="A35061"/>
  <c r="A35060"/>
  <c r="A35059"/>
  <c r="A35058"/>
  <c r="A35057"/>
  <c r="A35056"/>
  <c r="A35055"/>
  <c r="A35054"/>
  <c r="A35053"/>
  <c r="A35052"/>
  <c r="A35051"/>
  <c r="A35050"/>
  <c r="A35049"/>
  <c r="A35048"/>
  <c r="A35047"/>
  <c r="A35046"/>
  <c r="A35045"/>
  <c r="A35044"/>
  <c r="A35043"/>
  <c r="A35042"/>
  <c r="A35041"/>
  <c r="A35040"/>
  <c r="A35039"/>
  <c r="A35038"/>
  <c r="A35037"/>
  <c r="A35036"/>
  <c r="A35035"/>
  <c r="A35034"/>
  <c r="A35033"/>
  <c r="A35032"/>
  <c r="A35031"/>
  <c r="A35030"/>
  <c r="A35029"/>
  <c r="A35028"/>
  <c r="A35027"/>
  <c r="A35026"/>
  <c r="A35025"/>
  <c r="A35024"/>
  <c r="A35023"/>
  <c r="A35022"/>
  <c r="A35021"/>
  <c r="A35020"/>
  <c r="A35019"/>
  <c r="A35018"/>
  <c r="A35017"/>
  <c r="A35016"/>
  <c r="A35015"/>
  <c r="A35014"/>
  <c r="A35013"/>
  <c r="A35012"/>
  <c r="A35011"/>
  <c r="A35010"/>
  <c r="A35009"/>
  <c r="A35008"/>
  <c r="A35007"/>
  <c r="A35006"/>
  <c r="A35005"/>
  <c r="A35004"/>
  <c r="A35003"/>
  <c r="A35002"/>
  <c r="A35001"/>
  <c r="A35000"/>
  <c r="A34999"/>
  <c r="A34998"/>
  <c r="A34997"/>
  <c r="A34996"/>
  <c r="A34995"/>
  <c r="A34994"/>
  <c r="A34993"/>
  <c r="A34992"/>
  <c r="A34991"/>
  <c r="A34990"/>
  <c r="A34989"/>
  <c r="A34988"/>
  <c r="A34987"/>
  <c r="A34986"/>
  <c r="A34985"/>
  <c r="A34984"/>
  <c r="A34983"/>
  <c r="A34982"/>
  <c r="A34981"/>
  <c r="A34980"/>
  <c r="A34979"/>
  <c r="A34978"/>
  <c r="A34977"/>
  <c r="A34976"/>
  <c r="A34975"/>
  <c r="A34974"/>
  <c r="A34973"/>
  <c r="A34972"/>
  <c r="A34971"/>
  <c r="A34970"/>
  <c r="A34969"/>
  <c r="A34968"/>
  <c r="A34967"/>
  <c r="A34966"/>
  <c r="A34965"/>
  <c r="A34964"/>
  <c r="A34963"/>
  <c r="A34962"/>
  <c r="A34961"/>
  <c r="A34960"/>
  <c r="A34959"/>
  <c r="A34958"/>
  <c r="A34957"/>
  <c r="A34956"/>
  <c r="A34955"/>
  <c r="A34954"/>
  <c r="A34953"/>
  <c r="A34952"/>
  <c r="A34951"/>
  <c r="A34950"/>
  <c r="A34949"/>
  <c r="A34948"/>
  <c r="A34947"/>
  <c r="A34946"/>
  <c r="A34945"/>
  <c r="A34944"/>
  <c r="A34943"/>
  <c r="A34942"/>
  <c r="A34941"/>
  <c r="A34940"/>
  <c r="A34939"/>
  <c r="A34938"/>
  <c r="A34937"/>
  <c r="A34936"/>
  <c r="A34935"/>
  <c r="A34934"/>
  <c r="A34933"/>
  <c r="A34932"/>
  <c r="A34931"/>
  <c r="A34930"/>
  <c r="A34929"/>
  <c r="A34928"/>
  <c r="A34927"/>
  <c r="A34926"/>
  <c r="A34925"/>
  <c r="A34924"/>
  <c r="A34923"/>
  <c r="A34922"/>
  <c r="A34921"/>
  <c r="A34920"/>
  <c r="A34919"/>
  <c r="A34918"/>
  <c r="A34917"/>
  <c r="A34916"/>
  <c r="A34915"/>
  <c r="A34914"/>
  <c r="A34913"/>
  <c r="A34912"/>
  <c r="A34911"/>
  <c r="A34910"/>
  <c r="A34909"/>
  <c r="A34908"/>
  <c r="A34907"/>
  <c r="A34906"/>
  <c r="A34905"/>
  <c r="A34904"/>
  <c r="A34903"/>
  <c r="A34902"/>
  <c r="A34901"/>
  <c r="A34900"/>
  <c r="A34899"/>
  <c r="A34898"/>
  <c r="A34897"/>
  <c r="A34896"/>
  <c r="A34895"/>
  <c r="A34894"/>
  <c r="A34893"/>
  <c r="A34892"/>
  <c r="A34891"/>
  <c r="A34890"/>
  <c r="A34889"/>
  <c r="A34888"/>
  <c r="A34887"/>
  <c r="A34886"/>
  <c r="A34885"/>
  <c r="A34884"/>
  <c r="A34883"/>
  <c r="A34882"/>
  <c r="A34881"/>
  <c r="A34880"/>
  <c r="A34879"/>
  <c r="A34878"/>
  <c r="A34877"/>
  <c r="A34876"/>
  <c r="A34875"/>
  <c r="A34874"/>
  <c r="A34873"/>
  <c r="A34872"/>
  <c r="A34871"/>
  <c r="A34870"/>
  <c r="A34869"/>
  <c r="A34868"/>
  <c r="A34867"/>
  <c r="A34866"/>
  <c r="A34865"/>
  <c r="A34864"/>
  <c r="A34863"/>
  <c r="A34862"/>
  <c r="A34861"/>
  <c r="A34860"/>
  <c r="A34859"/>
  <c r="A34858"/>
  <c r="A34857"/>
  <c r="A34856"/>
  <c r="A34855"/>
  <c r="A34854"/>
  <c r="A34853"/>
  <c r="A34852"/>
  <c r="A34851"/>
  <c r="A34850"/>
  <c r="A34849"/>
  <c r="A34848"/>
  <c r="A34847"/>
  <c r="A34846"/>
  <c r="A34845"/>
  <c r="A34844"/>
  <c r="A34843"/>
  <c r="A34842"/>
  <c r="A34841"/>
  <c r="A34840"/>
  <c r="A34839"/>
  <c r="A34838"/>
  <c r="A34837"/>
  <c r="A34836"/>
  <c r="A34835"/>
  <c r="A34834"/>
  <c r="A34833"/>
  <c r="A34832"/>
  <c r="A34831"/>
  <c r="A34830"/>
  <c r="A34829"/>
  <c r="A34828"/>
  <c r="A34827"/>
  <c r="A34826"/>
  <c r="A34825"/>
  <c r="A34824"/>
  <c r="A34823"/>
  <c r="A34822"/>
  <c r="A34821"/>
  <c r="A34820"/>
  <c r="A34819"/>
  <c r="A34818"/>
  <c r="A34817"/>
  <c r="A34816"/>
  <c r="A34815"/>
  <c r="A34814"/>
  <c r="A34813"/>
  <c r="A34812"/>
  <c r="A34811"/>
  <c r="A34810"/>
  <c r="A34809"/>
  <c r="A34808"/>
  <c r="A34807"/>
  <c r="A34806"/>
  <c r="A34805"/>
  <c r="A34804"/>
  <c r="A34803"/>
  <c r="A34802"/>
  <c r="A34801"/>
  <c r="A34800"/>
  <c r="A34799"/>
  <c r="A34798"/>
  <c r="A34797"/>
  <c r="A34796"/>
  <c r="A34795"/>
  <c r="A34794"/>
  <c r="A34793"/>
  <c r="A34792"/>
  <c r="A34791"/>
  <c r="A34790"/>
  <c r="A34789"/>
  <c r="A34788"/>
  <c r="A34787"/>
  <c r="A34786"/>
  <c r="A34785"/>
  <c r="A34784"/>
  <c r="A34783"/>
  <c r="A34782"/>
  <c r="A34781"/>
  <c r="A34780"/>
  <c r="A34779"/>
  <c r="A34778"/>
  <c r="A34777"/>
  <c r="A34776"/>
  <c r="A34775"/>
  <c r="A34774"/>
  <c r="A34773"/>
  <c r="A34772"/>
  <c r="A34771"/>
  <c r="A34770"/>
  <c r="A34769"/>
  <c r="A34768"/>
  <c r="A34767"/>
  <c r="A34766"/>
  <c r="A34765"/>
  <c r="A34764"/>
  <c r="A34763"/>
  <c r="A34762"/>
  <c r="A34761"/>
  <c r="A34760"/>
  <c r="A34759"/>
  <c r="A34758"/>
  <c r="A34757"/>
  <c r="A34756"/>
  <c r="A34755"/>
  <c r="A34754"/>
  <c r="A34753"/>
  <c r="A34752"/>
  <c r="A34751"/>
  <c r="A34750"/>
  <c r="A34749"/>
  <c r="A34748"/>
  <c r="A34747"/>
  <c r="A34746"/>
  <c r="A34745"/>
  <c r="A34744"/>
  <c r="A34743"/>
  <c r="A34742"/>
  <c r="A34741"/>
  <c r="A34740"/>
  <c r="A34739"/>
  <c r="A34738"/>
  <c r="A34737"/>
  <c r="A34736"/>
  <c r="A34735"/>
  <c r="A34734"/>
  <c r="A34733"/>
  <c r="A34732"/>
  <c r="A34731"/>
  <c r="A34730"/>
  <c r="A34729"/>
  <c r="A34728"/>
  <c r="A34727"/>
  <c r="A34726"/>
  <c r="A34725"/>
  <c r="A34724"/>
  <c r="A34723"/>
  <c r="A34722"/>
  <c r="A34721"/>
  <c r="A34720"/>
  <c r="A34719"/>
  <c r="A34718"/>
  <c r="A34717"/>
  <c r="A34716"/>
  <c r="A34715"/>
  <c r="A34714"/>
  <c r="A34713"/>
  <c r="A34712"/>
  <c r="A34711"/>
  <c r="A34710"/>
  <c r="A34709"/>
  <c r="A34708"/>
  <c r="A34707"/>
  <c r="A34706"/>
  <c r="A34705"/>
  <c r="A34704"/>
  <c r="A34703"/>
  <c r="A34702"/>
  <c r="A34701"/>
  <c r="A34700"/>
  <c r="A34699"/>
  <c r="A34698"/>
  <c r="A34697"/>
  <c r="A34696"/>
  <c r="A34695"/>
  <c r="A34694"/>
  <c r="A34693"/>
  <c r="A34692"/>
  <c r="A34691"/>
  <c r="A34690"/>
  <c r="A34689"/>
  <c r="A34688"/>
  <c r="A34687"/>
  <c r="A34686"/>
  <c r="A34685"/>
  <c r="A34684"/>
  <c r="A34683"/>
  <c r="A34682"/>
  <c r="A34681"/>
  <c r="A34680"/>
  <c r="A34679"/>
  <c r="A34678"/>
  <c r="A34677"/>
  <c r="A34676"/>
  <c r="A34675"/>
  <c r="A34674"/>
  <c r="A34673"/>
  <c r="A34672"/>
  <c r="A34671"/>
  <c r="A34670"/>
  <c r="A34669"/>
  <c r="A34668"/>
  <c r="A34667"/>
  <c r="A34666"/>
  <c r="A34665"/>
  <c r="A34664"/>
  <c r="A34663"/>
  <c r="A34662"/>
  <c r="A34661"/>
  <c r="A34660"/>
  <c r="A34659"/>
  <c r="A34658"/>
  <c r="A34657"/>
  <c r="A34656"/>
  <c r="A34655"/>
  <c r="A34654"/>
  <c r="A34653"/>
  <c r="A34652"/>
  <c r="A34651"/>
  <c r="A34650"/>
  <c r="A34649"/>
  <c r="A34648"/>
  <c r="A34647"/>
  <c r="A34646"/>
  <c r="A34645"/>
  <c r="A34644"/>
  <c r="A34643"/>
  <c r="A34642"/>
  <c r="A34641"/>
  <c r="A34640"/>
  <c r="A34639"/>
  <c r="A34638"/>
  <c r="A34637"/>
  <c r="A34636"/>
  <c r="A34635"/>
  <c r="A34634"/>
  <c r="A34633"/>
  <c r="A34632"/>
  <c r="A34631"/>
  <c r="A34630"/>
  <c r="A34629"/>
  <c r="A34628"/>
  <c r="A34627"/>
  <c r="A34626"/>
  <c r="A34625"/>
  <c r="A34624"/>
  <c r="A34623"/>
  <c r="A34622"/>
  <c r="A34621"/>
  <c r="A34620"/>
  <c r="A34619"/>
  <c r="A34618"/>
  <c r="A34617"/>
  <c r="A34616"/>
  <c r="A34615"/>
  <c r="A34614"/>
  <c r="A34613"/>
  <c r="A34612"/>
  <c r="A34611"/>
  <c r="A34610"/>
  <c r="A34609"/>
  <c r="A34608"/>
  <c r="A34607"/>
  <c r="A34606"/>
  <c r="A34605"/>
  <c r="A34604"/>
  <c r="A34603"/>
  <c r="A34602"/>
  <c r="A34601"/>
  <c r="A34600"/>
  <c r="A34599"/>
  <c r="A34598"/>
  <c r="A34597"/>
  <c r="A34596"/>
  <c r="A34595"/>
  <c r="A34594"/>
  <c r="A34593"/>
  <c r="A34592"/>
  <c r="A34591"/>
  <c r="A34590"/>
  <c r="A34589"/>
  <c r="A34588"/>
  <c r="A34587"/>
  <c r="A34586"/>
  <c r="A34585"/>
  <c r="A34584"/>
  <c r="A34583"/>
  <c r="A34582"/>
  <c r="A34581"/>
  <c r="A34580"/>
  <c r="A34579"/>
  <c r="A34578"/>
  <c r="A34577"/>
  <c r="A34576"/>
  <c r="A34575"/>
  <c r="A34574"/>
  <c r="A34573"/>
  <c r="A34572"/>
  <c r="A34571"/>
  <c r="A34570"/>
  <c r="A34569"/>
  <c r="A34568"/>
  <c r="A34567"/>
  <c r="A34566"/>
  <c r="A34565"/>
  <c r="A34564"/>
  <c r="A34563"/>
  <c r="A34562"/>
  <c r="A34561"/>
  <c r="A34560"/>
  <c r="A34559"/>
  <c r="A34558"/>
  <c r="A34557"/>
  <c r="A34556"/>
  <c r="A34555"/>
  <c r="A34554"/>
  <c r="A34553"/>
  <c r="A34552"/>
  <c r="A34551"/>
  <c r="A34550"/>
  <c r="A34549"/>
  <c r="A34548"/>
  <c r="A34547"/>
  <c r="A34546"/>
  <c r="A34545"/>
  <c r="A34544"/>
  <c r="A34543"/>
  <c r="A34542"/>
  <c r="A34541"/>
  <c r="A34540"/>
  <c r="A34539"/>
  <c r="A34538"/>
  <c r="A34537"/>
  <c r="A34536"/>
  <c r="A34535"/>
  <c r="A34534"/>
  <c r="A34533"/>
  <c r="A34532"/>
  <c r="A34531"/>
  <c r="A34530"/>
  <c r="A34529"/>
  <c r="A34528"/>
  <c r="A34527"/>
  <c r="A34526"/>
  <c r="A34525"/>
  <c r="A34524"/>
  <c r="A34523"/>
  <c r="A34522"/>
  <c r="A34521"/>
  <c r="A34520"/>
  <c r="A34519"/>
  <c r="A34518"/>
  <c r="A34517"/>
  <c r="A34516"/>
  <c r="A34515"/>
  <c r="A34514"/>
  <c r="A34513"/>
  <c r="A34512"/>
  <c r="A34511"/>
  <c r="A34510"/>
  <c r="A34509"/>
  <c r="A34508"/>
  <c r="A34507"/>
  <c r="A34506"/>
  <c r="A34505"/>
  <c r="A34504"/>
  <c r="A34503"/>
  <c r="A34502"/>
  <c r="A34501"/>
  <c r="A34500"/>
  <c r="A34499"/>
  <c r="A34498"/>
  <c r="A34497"/>
  <c r="A34496"/>
  <c r="A34495"/>
  <c r="A34494"/>
  <c r="A34493"/>
  <c r="A34492"/>
  <c r="A34491"/>
  <c r="A34490"/>
  <c r="A34489"/>
  <c r="A34488"/>
  <c r="A34487"/>
  <c r="A34486"/>
  <c r="A34485"/>
  <c r="A34484"/>
  <c r="A34483"/>
  <c r="A34482"/>
  <c r="A34481"/>
  <c r="A34480"/>
  <c r="A34479"/>
  <c r="A34478"/>
  <c r="A34477"/>
  <c r="A34476"/>
  <c r="A34475"/>
  <c r="A34474"/>
  <c r="A34473"/>
  <c r="A34472"/>
  <c r="A34471"/>
  <c r="A34470"/>
  <c r="A34469"/>
  <c r="A34468"/>
  <c r="A34467"/>
  <c r="A34466"/>
  <c r="A34465"/>
  <c r="A34464"/>
  <c r="A34463"/>
  <c r="A34462"/>
  <c r="A34461"/>
  <c r="A34460"/>
  <c r="A34459"/>
  <c r="A34458"/>
  <c r="A34457"/>
  <c r="A34456"/>
  <c r="A34455"/>
  <c r="A34454"/>
  <c r="A34453"/>
  <c r="A34452"/>
  <c r="A34451"/>
  <c r="A34450"/>
  <c r="A34449"/>
  <c r="A34448"/>
  <c r="A34447"/>
  <c r="A34446"/>
  <c r="A34445"/>
  <c r="A34444"/>
  <c r="A34443"/>
  <c r="A34442"/>
  <c r="A34441"/>
  <c r="A34440"/>
  <c r="A34439"/>
  <c r="A34438"/>
  <c r="A34437"/>
  <c r="A34436"/>
  <c r="A34435"/>
  <c r="A34434"/>
  <c r="A34433"/>
  <c r="A34432"/>
  <c r="A34431"/>
  <c r="A34430"/>
  <c r="A34429"/>
  <c r="A34428"/>
  <c r="A34427"/>
  <c r="A34426"/>
  <c r="A34425"/>
  <c r="A34424"/>
  <c r="A34423"/>
  <c r="A34422"/>
  <c r="A34421"/>
  <c r="A34420"/>
  <c r="A34419"/>
  <c r="A34418"/>
  <c r="A34417"/>
  <c r="A34416"/>
  <c r="A34415"/>
  <c r="A34414"/>
  <c r="A34413"/>
  <c r="A34412"/>
  <c r="A34411"/>
  <c r="A34410"/>
  <c r="A34409"/>
  <c r="A34408"/>
  <c r="A34407"/>
  <c r="A34406"/>
  <c r="A34405"/>
  <c r="A34404"/>
  <c r="A34403"/>
  <c r="A34402"/>
  <c r="A34401"/>
  <c r="A34400"/>
  <c r="A34399"/>
  <c r="A34398"/>
  <c r="A34397"/>
  <c r="A34396"/>
  <c r="A34395"/>
  <c r="A34394"/>
  <c r="A34393"/>
  <c r="A34392"/>
  <c r="A34391"/>
  <c r="A34390"/>
  <c r="A34389"/>
  <c r="A34388"/>
  <c r="A34387"/>
  <c r="A34386"/>
  <c r="A34385"/>
  <c r="A34384"/>
  <c r="A34383"/>
  <c r="A34382"/>
  <c r="A34381"/>
  <c r="A34380"/>
  <c r="A34379"/>
  <c r="A34378"/>
  <c r="A34377"/>
  <c r="A34376"/>
  <c r="A34375"/>
  <c r="A34374"/>
  <c r="A34373"/>
  <c r="A34372"/>
  <c r="A34371"/>
  <c r="A34370"/>
  <c r="A34369"/>
  <c r="A34368"/>
  <c r="A34367"/>
  <c r="A34366"/>
  <c r="A34365"/>
  <c r="A34364"/>
  <c r="A34363"/>
  <c r="A34362"/>
  <c r="A34361"/>
  <c r="A34360"/>
  <c r="A34359"/>
  <c r="A34358"/>
  <c r="A34357"/>
  <c r="A34356"/>
  <c r="A34355"/>
  <c r="A34354"/>
  <c r="A34353"/>
  <c r="A34352"/>
  <c r="A34351"/>
  <c r="A34350"/>
  <c r="A34349"/>
  <c r="A34348"/>
  <c r="A34347"/>
  <c r="A34346"/>
  <c r="A34345"/>
  <c r="A34344"/>
  <c r="A34343"/>
  <c r="A34342"/>
  <c r="A34341"/>
  <c r="A34340"/>
  <c r="A34339"/>
  <c r="A34338"/>
  <c r="A34337"/>
  <c r="A34336"/>
  <c r="A34335"/>
  <c r="A34334"/>
  <c r="A34333"/>
  <c r="A34332"/>
  <c r="A34331"/>
  <c r="A34330"/>
  <c r="A34329"/>
  <c r="A34328"/>
  <c r="A34327"/>
  <c r="A34326"/>
  <c r="A34325"/>
  <c r="A34324"/>
  <c r="A34323"/>
  <c r="A34322"/>
  <c r="A34321"/>
  <c r="A34320"/>
  <c r="A34319"/>
  <c r="A34318"/>
  <c r="A34317"/>
  <c r="A34316"/>
  <c r="A34315"/>
  <c r="A34314"/>
  <c r="A34313"/>
  <c r="A34312"/>
  <c r="A34311"/>
  <c r="A34310"/>
  <c r="A34309"/>
  <c r="A34308"/>
  <c r="A34307"/>
  <c r="A34306"/>
  <c r="A34305"/>
  <c r="A34304"/>
  <c r="A34303"/>
  <c r="A34302"/>
  <c r="A34301"/>
  <c r="A34300"/>
  <c r="A34299"/>
  <c r="A34298"/>
  <c r="A34297"/>
  <c r="A34296"/>
  <c r="A34295"/>
  <c r="A34294"/>
  <c r="A34293"/>
  <c r="A34292"/>
  <c r="A34291"/>
  <c r="A34290"/>
  <c r="A34289"/>
  <c r="A34288"/>
  <c r="A34287"/>
  <c r="A34286"/>
  <c r="A34285"/>
  <c r="A34284"/>
  <c r="A34283"/>
  <c r="A34282"/>
  <c r="A34281"/>
  <c r="A34280"/>
  <c r="A34279"/>
  <c r="A34278"/>
  <c r="A34277"/>
  <c r="A34276"/>
  <c r="A34275"/>
  <c r="A34274"/>
  <c r="A34273"/>
  <c r="A34272"/>
  <c r="A34271"/>
  <c r="A34270"/>
  <c r="A34269"/>
  <c r="A34268"/>
  <c r="A34267"/>
  <c r="A34266"/>
  <c r="A34265"/>
  <c r="A34264"/>
  <c r="A34263"/>
  <c r="A34262"/>
  <c r="A34261"/>
  <c r="A34260"/>
  <c r="A34259"/>
  <c r="A34258"/>
  <c r="A34257"/>
  <c r="A34256"/>
  <c r="A34255"/>
  <c r="A34254"/>
  <c r="A34253"/>
  <c r="A34252"/>
  <c r="A34251"/>
  <c r="A34250"/>
  <c r="A34249"/>
  <c r="A34248"/>
  <c r="A34247"/>
  <c r="A34246"/>
  <c r="A34245"/>
  <c r="A34244"/>
  <c r="A34243"/>
  <c r="A34242"/>
  <c r="A34241"/>
  <c r="A34240"/>
  <c r="A34239"/>
  <c r="A34238"/>
  <c r="A34237"/>
  <c r="A34236"/>
  <c r="A34235"/>
  <c r="A34234"/>
  <c r="A34233"/>
  <c r="A34232"/>
  <c r="A34231"/>
  <c r="A34230"/>
  <c r="A34229"/>
  <c r="A34228"/>
  <c r="A34227"/>
  <c r="A34226"/>
  <c r="A34225"/>
  <c r="A34224"/>
  <c r="A34223"/>
  <c r="A34222"/>
  <c r="A34221"/>
  <c r="A34220"/>
  <c r="A34219"/>
  <c r="A34218"/>
  <c r="A34217"/>
  <c r="A34216"/>
  <c r="A34215"/>
  <c r="A34214"/>
  <c r="A34213"/>
  <c r="A34212"/>
  <c r="A34211"/>
  <c r="A34210"/>
  <c r="A34209"/>
  <c r="A34208"/>
  <c r="A34207"/>
  <c r="A34206"/>
  <c r="A34205"/>
  <c r="A34204"/>
  <c r="A34203"/>
  <c r="A34202"/>
  <c r="A34201"/>
  <c r="A34200"/>
  <c r="A34199"/>
  <c r="A34198"/>
  <c r="A34197"/>
  <c r="A34196"/>
  <c r="A34195"/>
  <c r="A34194"/>
  <c r="A34193"/>
  <c r="A34192"/>
  <c r="A34191"/>
  <c r="A34190"/>
  <c r="A34189"/>
  <c r="A34188"/>
  <c r="A34187"/>
  <c r="A34186"/>
  <c r="A34185"/>
  <c r="A34184"/>
  <c r="A34183"/>
  <c r="A34182"/>
  <c r="A34181"/>
  <c r="A34180"/>
  <c r="A34179"/>
  <c r="A34178"/>
  <c r="A34177"/>
  <c r="A34176"/>
  <c r="A34175"/>
  <c r="A34174"/>
  <c r="A34173"/>
  <c r="A34172"/>
  <c r="A34171"/>
  <c r="A34170"/>
  <c r="A34169"/>
  <c r="A34168"/>
  <c r="A34167"/>
  <c r="A34166"/>
  <c r="A34165"/>
  <c r="A34164"/>
  <c r="A34163"/>
  <c r="A34162"/>
  <c r="A34161"/>
  <c r="A34160"/>
  <c r="A34159"/>
  <c r="A34158"/>
  <c r="A34157"/>
  <c r="A34156"/>
  <c r="A34155"/>
  <c r="A34154"/>
  <c r="A34153"/>
  <c r="A34152"/>
  <c r="A34151"/>
  <c r="A34150"/>
  <c r="A34149"/>
  <c r="A34148"/>
  <c r="A34147"/>
  <c r="A34146"/>
  <c r="A34145"/>
  <c r="A34144"/>
  <c r="A34143"/>
  <c r="A34142"/>
  <c r="A34141"/>
  <c r="A34140"/>
  <c r="A34139"/>
  <c r="A34138"/>
  <c r="A34137"/>
  <c r="A34136"/>
  <c r="A34135"/>
  <c r="A34134"/>
  <c r="A34133"/>
  <c r="A34132"/>
  <c r="A34131"/>
  <c r="A34130"/>
  <c r="A34129"/>
  <c r="A34128"/>
  <c r="A34127"/>
  <c r="A34126"/>
  <c r="A34125"/>
  <c r="A34124"/>
  <c r="A34123"/>
  <c r="A34122"/>
  <c r="A34121"/>
  <c r="A34120"/>
  <c r="A34119"/>
  <c r="A34118"/>
  <c r="A34117"/>
  <c r="A34116"/>
  <c r="A34115"/>
  <c r="A34114"/>
  <c r="A34113"/>
  <c r="A34112"/>
  <c r="A34111"/>
  <c r="A34110"/>
  <c r="A34109"/>
  <c r="A34108"/>
  <c r="A34107"/>
  <c r="A34106"/>
  <c r="A34105"/>
  <c r="A34104"/>
  <c r="A34103"/>
  <c r="A34102"/>
  <c r="A34101"/>
  <c r="A34100"/>
  <c r="A34099"/>
  <c r="A34098"/>
  <c r="A34097"/>
  <c r="A34096"/>
  <c r="A34095"/>
  <c r="A34094"/>
  <c r="A34093"/>
  <c r="A34092"/>
  <c r="A34091"/>
  <c r="A34090"/>
  <c r="A34089"/>
  <c r="A34088"/>
  <c r="A34087"/>
  <c r="A34086"/>
  <c r="A34085"/>
  <c r="A34084"/>
  <c r="A34083"/>
  <c r="A34082"/>
  <c r="A34081"/>
  <c r="A34080"/>
  <c r="A34079"/>
  <c r="A34078"/>
  <c r="A34077"/>
  <c r="A34076"/>
  <c r="A34075"/>
  <c r="A34074"/>
  <c r="A34073"/>
  <c r="A34072"/>
  <c r="A34071"/>
  <c r="A34070"/>
  <c r="A34069"/>
  <c r="A34068"/>
  <c r="A34067"/>
  <c r="A34066"/>
  <c r="A34065"/>
  <c r="A34064"/>
  <c r="A34063"/>
  <c r="A34062"/>
  <c r="A34061"/>
  <c r="A34060"/>
  <c r="A34059"/>
  <c r="A34058"/>
  <c r="A34057"/>
  <c r="A34056"/>
  <c r="A34055"/>
  <c r="A34054"/>
  <c r="A34053"/>
  <c r="A34052"/>
  <c r="A34051"/>
  <c r="A34050"/>
  <c r="A34049"/>
  <c r="A34048"/>
  <c r="A34047"/>
  <c r="A34046"/>
  <c r="A34045"/>
  <c r="A34044"/>
  <c r="A34043"/>
  <c r="A34042"/>
  <c r="A34041"/>
  <c r="A34040"/>
  <c r="A34039"/>
  <c r="A34038"/>
  <c r="A34037"/>
  <c r="A34036"/>
  <c r="A34035"/>
  <c r="A34034"/>
  <c r="A34033"/>
  <c r="A34032"/>
  <c r="A34031"/>
  <c r="A34030"/>
  <c r="A34029"/>
  <c r="A34028"/>
  <c r="A34027"/>
  <c r="A34026"/>
  <c r="A34025"/>
  <c r="A34024"/>
  <c r="A34023"/>
  <c r="A34022"/>
  <c r="A34021"/>
  <c r="A34020"/>
  <c r="A34019"/>
  <c r="A34018"/>
  <c r="A34017"/>
  <c r="A34016"/>
  <c r="A34015"/>
  <c r="A34014"/>
  <c r="A34013"/>
  <c r="A34012"/>
  <c r="A34011"/>
  <c r="A34010"/>
  <c r="A34009"/>
  <c r="A34008"/>
  <c r="A34007"/>
  <c r="A34006"/>
  <c r="A34005"/>
  <c r="A34004"/>
  <c r="A34003"/>
  <c r="A34002"/>
  <c r="A34001"/>
  <c r="A34000"/>
  <c r="A33999"/>
  <c r="A33998"/>
  <c r="A33997"/>
  <c r="A33996"/>
  <c r="A33995"/>
  <c r="A33994"/>
  <c r="A33993"/>
  <c r="A33992"/>
  <c r="A33991"/>
  <c r="A33990"/>
  <c r="A33989"/>
  <c r="A33988"/>
  <c r="A33987"/>
  <c r="A33986"/>
  <c r="A33985"/>
  <c r="A33984"/>
  <c r="A33983"/>
  <c r="A33982"/>
  <c r="A33981"/>
  <c r="A33980"/>
  <c r="A33979"/>
  <c r="A33978"/>
  <c r="A33977"/>
  <c r="A33976"/>
  <c r="A33975"/>
  <c r="A33974"/>
  <c r="A33973"/>
  <c r="A33972"/>
  <c r="A33971"/>
  <c r="A33970"/>
  <c r="A33969"/>
  <c r="A33968"/>
  <c r="A33967"/>
  <c r="A33966"/>
  <c r="A33965"/>
  <c r="A33964"/>
  <c r="A33963"/>
  <c r="A33962"/>
  <c r="A33961"/>
  <c r="A33960"/>
  <c r="A33959"/>
  <c r="A33958"/>
  <c r="A33957"/>
  <c r="A33956"/>
  <c r="A33955"/>
  <c r="A33954"/>
  <c r="A33953"/>
  <c r="A33952"/>
  <c r="A33951"/>
  <c r="A33950"/>
  <c r="A33949"/>
  <c r="A33948"/>
  <c r="A33947"/>
  <c r="A33946"/>
  <c r="A33945"/>
  <c r="A33944"/>
  <c r="A33943"/>
  <c r="A33942"/>
  <c r="A33941"/>
  <c r="A33940"/>
  <c r="A33939"/>
  <c r="A33938"/>
  <c r="A33937"/>
  <c r="A33936"/>
  <c r="A33935"/>
  <c r="A33934"/>
  <c r="A33933"/>
  <c r="A33932"/>
  <c r="A33931"/>
  <c r="A33930"/>
  <c r="A33929"/>
  <c r="A33928"/>
  <c r="A33927"/>
  <c r="A33926"/>
  <c r="A33925"/>
  <c r="A33924"/>
  <c r="A33923"/>
  <c r="A33922"/>
  <c r="A33921"/>
  <c r="A33920"/>
  <c r="A33919"/>
  <c r="A33918"/>
  <c r="A33917"/>
  <c r="A33916"/>
  <c r="A33915"/>
  <c r="A33914"/>
  <c r="A33913"/>
  <c r="A33912"/>
  <c r="A33911"/>
  <c r="A33910"/>
  <c r="A33909"/>
  <c r="A33908"/>
  <c r="A33907"/>
  <c r="A33906"/>
  <c r="A33905"/>
  <c r="A33904"/>
  <c r="A33903"/>
  <c r="A33902"/>
  <c r="A33901"/>
  <c r="A33900"/>
  <c r="A33899"/>
  <c r="A33898"/>
  <c r="A33897"/>
  <c r="A33896"/>
  <c r="A33895"/>
  <c r="A33894"/>
  <c r="A33893"/>
  <c r="A33892"/>
  <c r="A33891"/>
  <c r="A33890"/>
  <c r="A33889"/>
  <c r="A33888"/>
  <c r="A33887"/>
  <c r="A33886"/>
  <c r="A33885"/>
  <c r="A33884"/>
  <c r="A33883"/>
  <c r="A33882"/>
  <c r="A33881"/>
  <c r="A33880"/>
  <c r="A33879"/>
  <c r="A33878"/>
  <c r="A33877"/>
  <c r="A33876"/>
  <c r="A33875"/>
  <c r="A33874"/>
  <c r="A33873"/>
  <c r="A33872"/>
  <c r="A33871"/>
  <c r="A33870"/>
  <c r="A33869"/>
  <c r="A33868"/>
  <c r="A33867"/>
  <c r="A33866"/>
  <c r="A33865"/>
  <c r="A33864"/>
  <c r="A33863"/>
  <c r="A33862"/>
  <c r="A33861"/>
  <c r="A33860"/>
  <c r="A33859"/>
  <c r="A33858"/>
  <c r="A33857"/>
  <c r="A33856"/>
  <c r="A33855"/>
  <c r="A33854"/>
  <c r="A33853"/>
  <c r="A33852"/>
  <c r="A33851"/>
  <c r="A33850"/>
  <c r="A33849"/>
  <c r="A33848"/>
  <c r="A33847"/>
  <c r="A33846"/>
  <c r="A33845"/>
  <c r="A33844"/>
  <c r="A33843"/>
  <c r="A33842"/>
  <c r="A33841"/>
  <c r="A33840"/>
  <c r="A33839"/>
  <c r="A33838"/>
  <c r="A33837"/>
  <c r="A33836"/>
  <c r="A33835"/>
  <c r="A33834"/>
  <c r="A33833"/>
  <c r="A33832"/>
  <c r="A33831"/>
  <c r="A33830"/>
  <c r="A33829"/>
  <c r="A33828"/>
  <c r="A33827"/>
  <c r="A33826"/>
  <c r="A33825"/>
  <c r="A33824"/>
  <c r="A33823"/>
  <c r="A33822"/>
  <c r="A33821"/>
  <c r="A33820"/>
  <c r="A33819"/>
  <c r="A33818"/>
  <c r="A33817"/>
  <c r="A33816"/>
  <c r="A33815"/>
  <c r="A33814"/>
  <c r="A33813"/>
  <c r="A33812"/>
  <c r="A33811"/>
  <c r="A33810"/>
  <c r="A33809"/>
  <c r="A33808"/>
  <c r="A33807"/>
  <c r="A33806"/>
  <c r="A33805"/>
  <c r="A33804"/>
  <c r="A33803"/>
  <c r="A33802"/>
  <c r="A33801"/>
  <c r="A33800"/>
  <c r="A33799"/>
  <c r="A33798"/>
  <c r="A33797"/>
  <c r="A33796"/>
  <c r="A33795"/>
  <c r="A33794"/>
  <c r="A33793"/>
  <c r="A33792"/>
  <c r="A33791"/>
  <c r="A33790"/>
  <c r="A33789"/>
  <c r="A33788"/>
  <c r="A33787"/>
  <c r="A33786"/>
  <c r="A33785"/>
  <c r="A33784"/>
  <c r="A33783"/>
  <c r="A33782"/>
  <c r="A33781"/>
  <c r="A33780"/>
  <c r="A33779"/>
  <c r="A33778"/>
  <c r="A33777"/>
  <c r="A33776"/>
  <c r="A33775"/>
  <c r="A33774"/>
  <c r="A33773"/>
  <c r="A33772"/>
  <c r="A33771"/>
  <c r="A33770"/>
  <c r="A33769"/>
  <c r="A33768"/>
  <c r="A33767"/>
  <c r="A33766"/>
  <c r="A33765"/>
  <c r="A33764"/>
  <c r="A33763"/>
  <c r="A33762"/>
  <c r="A33761"/>
  <c r="A33760"/>
  <c r="A33759"/>
  <c r="A33758"/>
  <c r="A33757"/>
  <c r="A33756"/>
  <c r="A33755"/>
  <c r="A33754"/>
  <c r="A33753"/>
  <c r="A33752"/>
  <c r="A33751"/>
  <c r="A33750"/>
  <c r="A33749"/>
  <c r="A33748"/>
  <c r="A33747"/>
  <c r="A33746"/>
  <c r="A33745"/>
  <c r="A33744"/>
  <c r="A33743"/>
  <c r="A33742"/>
  <c r="A33741"/>
  <c r="A33740"/>
  <c r="A33739"/>
  <c r="A33738"/>
  <c r="A33737"/>
  <c r="A33736"/>
  <c r="A33735"/>
  <c r="A33734"/>
  <c r="A33733"/>
  <c r="A33732"/>
  <c r="A33731"/>
  <c r="A33730"/>
  <c r="A33729"/>
  <c r="A33728"/>
  <c r="A33727"/>
  <c r="A33726"/>
  <c r="A33725"/>
  <c r="A33724"/>
  <c r="A33723"/>
  <c r="A33722"/>
  <c r="A33721"/>
  <c r="A33720"/>
  <c r="A33719"/>
  <c r="A33718"/>
  <c r="A33717"/>
  <c r="A33716"/>
  <c r="A33715"/>
  <c r="A33714"/>
  <c r="A33713"/>
  <c r="A33712"/>
  <c r="A33711"/>
  <c r="A33710"/>
  <c r="A33709"/>
  <c r="A33708"/>
  <c r="A33707"/>
  <c r="A33706"/>
  <c r="A33705"/>
  <c r="A33704"/>
  <c r="A33703"/>
  <c r="A33702"/>
  <c r="A33701"/>
  <c r="A33700"/>
  <c r="A33699"/>
  <c r="A33698"/>
  <c r="A33697"/>
  <c r="A33696"/>
  <c r="A33695"/>
  <c r="A33694"/>
  <c r="A33693"/>
  <c r="A33692"/>
  <c r="A33691"/>
  <c r="A33690"/>
  <c r="A33689"/>
  <c r="A33688"/>
  <c r="A33687"/>
  <c r="A33686"/>
  <c r="A33685"/>
  <c r="A33684"/>
  <c r="A33683"/>
  <c r="A33682"/>
  <c r="A33681"/>
  <c r="A33680"/>
  <c r="A33679"/>
  <c r="A33678"/>
  <c r="A33677"/>
  <c r="A33676"/>
  <c r="A33675"/>
  <c r="A33674"/>
  <c r="A33673"/>
  <c r="A33672"/>
  <c r="A33671"/>
  <c r="A33670"/>
  <c r="A33669"/>
  <c r="A33668"/>
  <c r="A33667"/>
  <c r="A33666"/>
  <c r="A33665"/>
  <c r="A33664"/>
  <c r="A33663"/>
  <c r="A33662"/>
  <c r="A33661"/>
  <c r="A33660"/>
  <c r="A33659"/>
  <c r="A33658"/>
  <c r="A33657"/>
  <c r="A33656"/>
  <c r="A33655"/>
  <c r="A33654"/>
  <c r="A33653"/>
  <c r="A33652"/>
  <c r="A33651"/>
  <c r="A33650"/>
  <c r="A33649"/>
  <c r="A33648"/>
  <c r="A33647"/>
  <c r="A33646"/>
  <c r="A33645"/>
  <c r="A33644"/>
  <c r="A33643"/>
  <c r="A33642"/>
  <c r="A33641"/>
  <c r="A33640"/>
  <c r="A33639"/>
  <c r="A33638"/>
  <c r="A33637"/>
  <c r="A33636"/>
  <c r="A33635"/>
  <c r="A33634"/>
  <c r="A33633"/>
  <c r="A33632"/>
  <c r="A33631"/>
  <c r="A33630"/>
  <c r="A33629"/>
  <c r="A33628"/>
  <c r="A33627"/>
  <c r="A33626"/>
  <c r="A33625"/>
  <c r="A33624"/>
  <c r="A33623"/>
  <c r="A33622"/>
  <c r="A33621"/>
  <c r="A33620"/>
  <c r="A33619"/>
  <c r="A33618"/>
  <c r="A33617"/>
  <c r="A33616"/>
  <c r="A33615"/>
  <c r="A33614"/>
  <c r="A33613"/>
  <c r="A33612"/>
  <c r="A33611"/>
  <c r="A33610"/>
  <c r="A33609"/>
  <c r="A33608"/>
  <c r="A33607"/>
  <c r="A33606"/>
  <c r="A33605"/>
  <c r="A33604"/>
  <c r="A33603"/>
  <c r="A33602"/>
  <c r="A33601"/>
  <c r="A33600"/>
  <c r="A33599"/>
  <c r="A33598"/>
  <c r="A33597"/>
  <c r="A33596"/>
  <c r="A33595"/>
  <c r="A33594"/>
  <c r="A33593"/>
  <c r="A33592"/>
  <c r="A33591"/>
  <c r="A33590"/>
  <c r="A33589"/>
  <c r="A33588"/>
  <c r="A33587"/>
  <c r="A33586"/>
  <c r="A33585"/>
  <c r="A33584"/>
  <c r="A33583"/>
  <c r="A33582"/>
  <c r="A33581"/>
  <c r="A33580"/>
  <c r="A33579"/>
  <c r="A33578"/>
  <c r="A33577"/>
  <c r="A33576"/>
  <c r="A33575"/>
  <c r="A33574"/>
  <c r="A33573"/>
  <c r="A33572"/>
  <c r="A33571"/>
  <c r="A33570"/>
  <c r="A33569"/>
  <c r="A33568"/>
  <c r="A33567"/>
  <c r="A33566"/>
  <c r="A33565"/>
  <c r="A33564"/>
  <c r="A33563"/>
  <c r="A33562"/>
  <c r="A33561"/>
  <c r="A33560"/>
  <c r="A33559"/>
  <c r="A33558"/>
  <c r="A33557"/>
  <c r="A33556"/>
  <c r="A33555"/>
  <c r="A33554"/>
  <c r="A33553"/>
  <c r="A33552"/>
  <c r="A33551"/>
  <c r="A33550"/>
  <c r="A33549"/>
  <c r="A33548"/>
  <c r="A33547"/>
  <c r="A33546"/>
  <c r="A33545"/>
  <c r="A33544"/>
  <c r="A33543"/>
  <c r="A33542"/>
  <c r="A33541"/>
  <c r="A33540"/>
  <c r="A33539"/>
  <c r="A33538"/>
  <c r="A33537"/>
  <c r="A33536"/>
  <c r="A33535"/>
  <c r="A33534"/>
  <c r="A33533"/>
  <c r="A33532"/>
  <c r="A33531"/>
  <c r="A33530"/>
  <c r="A33529"/>
  <c r="A33528"/>
  <c r="A33527"/>
  <c r="A33526"/>
  <c r="A33525"/>
  <c r="A33524"/>
  <c r="A33523"/>
  <c r="A33522"/>
  <c r="A33521"/>
  <c r="A33520"/>
  <c r="A33519"/>
  <c r="A33518"/>
  <c r="A33517"/>
  <c r="A33516"/>
  <c r="A33515"/>
  <c r="A33514"/>
  <c r="A33513"/>
  <c r="A33512"/>
  <c r="A33511"/>
  <c r="A33510"/>
  <c r="A33509"/>
  <c r="A33508"/>
  <c r="A33507"/>
  <c r="A33506"/>
  <c r="A33505"/>
  <c r="A33504"/>
  <c r="A33503"/>
  <c r="A33502"/>
  <c r="A33501"/>
  <c r="A33500"/>
  <c r="A33499"/>
  <c r="A33498"/>
  <c r="A33497"/>
  <c r="A33496"/>
  <c r="A33495"/>
  <c r="A33494"/>
  <c r="A33493"/>
  <c r="A33492"/>
  <c r="A33491"/>
  <c r="A33490"/>
  <c r="A33489"/>
  <c r="A33488"/>
  <c r="A33487"/>
  <c r="A33486"/>
  <c r="A33485"/>
  <c r="A33484"/>
  <c r="A33483"/>
  <c r="A33482"/>
  <c r="A33481"/>
  <c r="A33480"/>
  <c r="A33479"/>
  <c r="A33478"/>
  <c r="A33477"/>
  <c r="A33476"/>
  <c r="A33475"/>
  <c r="A33474"/>
  <c r="A33473"/>
  <c r="A33472"/>
  <c r="A33471"/>
  <c r="A33470"/>
  <c r="A33469"/>
  <c r="A33468"/>
  <c r="A33467"/>
  <c r="A33466"/>
  <c r="A33465"/>
  <c r="A33464"/>
  <c r="A33463"/>
  <c r="A33462"/>
  <c r="A33461"/>
  <c r="A33460"/>
  <c r="A33459"/>
  <c r="A33458"/>
  <c r="A33457"/>
  <c r="A33456"/>
  <c r="A33455"/>
  <c r="A33454"/>
  <c r="A33453"/>
  <c r="A33452"/>
  <c r="A33451"/>
  <c r="A33450"/>
  <c r="A33449"/>
  <c r="A33448"/>
  <c r="A33447"/>
  <c r="A33446"/>
  <c r="A33445"/>
  <c r="A33444"/>
  <c r="A33443"/>
  <c r="A33442"/>
  <c r="A33441"/>
  <c r="A33440"/>
  <c r="A33439"/>
  <c r="A33438"/>
  <c r="A33437"/>
  <c r="A33436"/>
  <c r="A33435"/>
  <c r="A33434"/>
  <c r="A33433"/>
  <c r="A33432"/>
  <c r="A33431"/>
  <c r="A33430"/>
  <c r="A33429"/>
  <c r="A33428"/>
  <c r="A33427"/>
  <c r="A33426"/>
  <c r="A33425"/>
  <c r="A33424"/>
  <c r="A33423"/>
  <c r="A33422"/>
  <c r="A33421"/>
  <c r="A33420"/>
  <c r="A33419"/>
  <c r="A33418"/>
  <c r="A33417"/>
  <c r="A33416"/>
  <c r="A33415"/>
  <c r="A33414"/>
  <c r="A33413"/>
  <c r="A33412"/>
  <c r="A33411"/>
  <c r="A33410"/>
  <c r="A33409"/>
  <c r="A33408"/>
  <c r="A33407"/>
  <c r="A33406"/>
  <c r="A33405"/>
  <c r="A33404"/>
  <c r="A33403"/>
  <c r="A33402"/>
  <c r="A33401"/>
  <c r="A33400"/>
  <c r="A33399"/>
  <c r="A33398"/>
  <c r="A33397"/>
  <c r="A33396"/>
  <c r="A33395"/>
  <c r="A33394"/>
  <c r="A33393"/>
  <c r="A33392"/>
  <c r="A33391"/>
  <c r="A33390"/>
  <c r="A33389"/>
  <c r="A33388"/>
  <c r="A33387"/>
  <c r="A33386"/>
  <c r="A33385"/>
  <c r="A33384"/>
  <c r="A33383"/>
  <c r="A33382"/>
  <c r="A33381"/>
  <c r="A33380"/>
  <c r="A33379"/>
  <c r="A33378"/>
  <c r="A33377"/>
  <c r="A33376"/>
  <c r="A33375"/>
  <c r="A33374"/>
  <c r="A33373"/>
  <c r="A33372"/>
  <c r="A33371"/>
  <c r="A33370"/>
  <c r="A33369"/>
  <c r="A33368"/>
  <c r="A33367"/>
  <c r="A33366"/>
  <c r="A33365"/>
  <c r="A33364"/>
  <c r="A33363"/>
  <c r="A33362"/>
  <c r="A33361"/>
  <c r="A33360"/>
  <c r="A33359"/>
  <c r="A33358"/>
  <c r="A33357"/>
  <c r="A33356"/>
  <c r="A33355"/>
  <c r="A33354"/>
  <c r="A33353"/>
  <c r="A33352"/>
  <c r="A33351"/>
  <c r="A33350"/>
  <c r="A33349"/>
  <c r="A33348"/>
  <c r="A33347"/>
  <c r="A33346"/>
  <c r="A33345"/>
  <c r="A33344"/>
  <c r="A33343"/>
  <c r="A33342"/>
  <c r="A33341"/>
  <c r="A33340"/>
  <c r="A33339"/>
  <c r="A33338"/>
  <c r="A33337"/>
  <c r="A33336"/>
  <c r="A33335"/>
  <c r="A33334"/>
  <c r="A33333"/>
  <c r="A33332"/>
  <c r="A33331"/>
  <c r="A33330"/>
  <c r="A33329"/>
  <c r="A33328"/>
  <c r="A33327"/>
  <c r="A33326"/>
  <c r="A33325"/>
  <c r="A33324"/>
  <c r="A33323"/>
  <c r="A33322"/>
  <c r="A33321"/>
  <c r="A33320"/>
  <c r="A33319"/>
  <c r="A33318"/>
  <c r="A33317"/>
  <c r="A33316"/>
  <c r="A33315"/>
  <c r="A33314"/>
  <c r="A33313"/>
  <c r="A33312"/>
  <c r="A33311"/>
  <c r="A33310"/>
  <c r="A33309"/>
  <c r="A33308"/>
  <c r="A33307"/>
  <c r="A33306"/>
  <c r="A33305"/>
  <c r="A33304"/>
  <c r="A33303"/>
  <c r="A33302"/>
  <c r="A33301"/>
  <c r="A33300"/>
  <c r="A33299"/>
  <c r="A33298"/>
  <c r="A33297"/>
  <c r="A33296"/>
  <c r="A33295"/>
  <c r="A33294"/>
  <c r="A33293"/>
  <c r="A33292"/>
  <c r="A33291"/>
  <c r="A33290"/>
  <c r="A33289"/>
  <c r="A33288"/>
  <c r="A33287"/>
  <c r="A33286"/>
  <c r="A33285"/>
  <c r="A33284"/>
  <c r="A33283"/>
  <c r="A33282"/>
  <c r="A33281"/>
  <c r="A33280"/>
  <c r="A33279"/>
  <c r="A33278"/>
  <c r="A33277"/>
  <c r="A33276"/>
  <c r="A33275"/>
  <c r="A33274"/>
  <c r="A33273"/>
  <c r="A33272"/>
  <c r="A33271"/>
  <c r="A33270"/>
  <c r="A33269"/>
  <c r="A33268"/>
  <c r="A33267"/>
  <c r="A33266"/>
  <c r="A33265"/>
  <c r="A33264"/>
  <c r="A33263"/>
  <c r="A33262"/>
  <c r="A33261"/>
  <c r="A33260"/>
  <c r="A33259"/>
  <c r="A33258"/>
  <c r="A33257"/>
  <c r="A33256"/>
  <c r="A33255"/>
  <c r="A33254"/>
  <c r="A33253"/>
  <c r="A33252"/>
  <c r="A33251"/>
  <c r="A33250"/>
  <c r="A33249"/>
  <c r="A33248"/>
  <c r="A33247"/>
  <c r="A33246"/>
  <c r="A33245"/>
  <c r="A33244"/>
  <c r="A33243"/>
  <c r="A33242"/>
  <c r="A33241"/>
  <c r="A33240"/>
  <c r="A33239"/>
  <c r="A33238"/>
  <c r="A33237"/>
  <c r="A33236"/>
  <c r="A33235"/>
  <c r="A33234"/>
  <c r="A33233"/>
  <c r="A33232"/>
  <c r="A33231"/>
  <c r="A33230"/>
  <c r="A33229"/>
  <c r="A33228"/>
  <c r="A33227"/>
  <c r="A33226"/>
  <c r="A33225"/>
  <c r="A33224"/>
  <c r="A33223"/>
  <c r="A33222"/>
  <c r="A33221"/>
  <c r="A33220"/>
  <c r="A33219"/>
  <c r="A33218"/>
  <c r="A33217"/>
  <c r="A33216"/>
  <c r="A33215"/>
  <c r="A33214"/>
  <c r="A33213"/>
  <c r="A33212"/>
  <c r="A33211"/>
  <c r="A33210"/>
  <c r="A33209"/>
  <c r="A33208"/>
  <c r="A33207"/>
  <c r="A33206"/>
  <c r="A33205"/>
  <c r="A33204"/>
  <c r="A33203"/>
  <c r="A33202"/>
  <c r="A33201"/>
  <c r="A33200"/>
  <c r="A33199"/>
  <c r="A33198"/>
  <c r="A33197"/>
  <c r="A33196"/>
  <c r="A33195"/>
  <c r="A33194"/>
  <c r="A33193"/>
  <c r="A33192"/>
  <c r="A33191"/>
  <c r="A33190"/>
  <c r="A33189"/>
  <c r="A33188"/>
  <c r="A33187"/>
  <c r="A33186"/>
  <c r="A33185"/>
  <c r="A33184"/>
  <c r="A33183"/>
  <c r="A33182"/>
  <c r="A33181"/>
  <c r="A33180"/>
  <c r="A33179"/>
  <c r="A33178"/>
  <c r="A33177"/>
  <c r="A33176"/>
  <c r="A33175"/>
  <c r="A33174"/>
  <c r="A33173"/>
  <c r="A33172"/>
  <c r="A33171"/>
  <c r="A33170"/>
  <c r="A33169"/>
  <c r="A33168"/>
  <c r="A33167"/>
  <c r="A33166"/>
  <c r="A33165"/>
  <c r="A33164"/>
  <c r="A33163"/>
  <c r="A33162"/>
  <c r="A33161"/>
  <c r="A33160"/>
  <c r="A33159"/>
  <c r="A33158"/>
  <c r="A33157"/>
  <c r="A33156"/>
  <c r="A33155"/>
  <c r="A33154"/>
  <c r="A33153"/>
  <c r="A33152"/>
  <c r="A33151"/>
  <c r="A33150"/>
  <c r="A33149"/>
  <c r="A33148"/>
  <c r="A33147"/>
  <c r="A33146"/>
  <c r="A33145"/>
  <c r="A33144"/>
  <c r="A33143"/>
  <c r="A33142"/>
  <c r="A33141"/>
  <c r="A33140"/>
  <c r="A33139"/>
  <c r="A33138"/>
  <c r="A33137"/>
  <c r="A33136"/>
  <c r="A33135"/>
  <c r="A33134"/>
  <c r="A33133"/>
  <c r="A33132"/>
  <c r="A33131"/>
  <c r="A33130"/>
  <c r="A33129"/>
  <c r="A33128"/>
  <c r="A33127"/>
  <c r="A33126"/>
  <c r="A33125"/>
  <c r="A33124"/>
  <c r="A33123"/>
  <c r="A33122"/>
  <c r="A33121"/>
  <c r="A33120"/>
  <c r="A33119"/>
  <c r="A33118"/>
  <c r="A33117"/>
  <c r="A33116"/>
  <c r="A33115"/>
  <c r="A33114"/>
  <c r="A33113"/>
  <c r="A33112"/>
  <c r="A33111"/>
  <c r="A33110"/>
  <c r="A33109"/>
  <c r="A33108"/>
  <c r="A33107"/>
  <c r="A33106"/>
  <c r="A33105"/>
  <c r="A33104"/>
  <c r="A33103"/>
  <c r="A33102"/>
  <c r="A33101"/>
  <c r="A33100"/>
  <c r="A33099"/>
  <c r="A33098"/>
  <c r="A33097"/>
  <c r="A33096"/>
  <c r="A33095"/>
  <c r="A33094"/>
  <c r="A33093"/>
  <c r="A33092"/>
  <c r="A33091"/>
  <c r="A33090"/>
  <c r="A33089"/>
  <c r="A33088"/>
  <c r="A33087"/>
  <c r="A33086"/>
  <c r="A33085"/>
  <c r="A33084"/>
  <c r="A33083"/>
  <c r="A33082"/>
  <c r="A33081"/>
  <c r="A33080"/>
  <c r="A33079"/>
  <c r="A33078"/>
  <c r="A33077"/>
  <c r="A33076"/>
  <c r="A33075"/>
  <c r="A33074"/>
  <c r="A33073"/>
  <c r="A33072"/>
  <c r="A33071"/>
  <c r="A33070"/>
  <c r="A33069"/>
  <c r="A33068"/>
  <c r="A33067"/>
  <c r="A33066"/>
  <c r="A33065"/>
  <c r="A33064"/>
  <c r="A33063"/>
  <c r="A33062"/>
  <c r="A33061"/>
  <c r="A33060"/>
  <c r="A33059"/>
  <c r="A33058"/>
  <c r="A33057"/>
  <c r="A33056"/>
  <c r="A33055"/>
  <c r="A33054"/>
  <c r="A33053"/>
  <c r="A33052"/>
  <c r="A33051"/>
  <c r="A33050"/>
  <c r="A33049"/>
  <c r="A33048"/>
  <c r="A33047"/>
  <c r="A33046"/>
  <c r="A33045"/>
  <c r="A33044"/>
  <c r="A33043"/>
  <c r="A33042"/>
  <c r="A33041"/>
  <c r="A33040"/>
  <c r="A33039"/>
  <c r="A33038"/>
  <c r="A33037"/>
  <c r="A33036"/>
  <c r="A33035"/>
  <c r="A33034"/>
  <c r="A33033"/>
  <c r="A33032"/>
  <c r="A33031"/>
  <c r="A33030"/>
  <c r="A33029"/>
  <c r="A33028"/>
  <c r="A33027"/>
  <c r="A33026"/>
  <c r="A33025"/>
  <c r="A33024"/>
  <c r="A33023"/>
  <c r="A33022"/>
  <c r="A33021"/>
  <c r="A33020"/>
  <c r="A33019"/>
  <c r="A33018"/>
  <c r="A33017"/>
  <c r="A33016"/>
  <c r="A33015"/>
  <c r="A33014"/>
  <c r="A33013"/>
  <c r="A33012"/>
  <c r="A33011"/>
  <c r="A33010"/>
  <c r="A33009"/>
  <c r="A33008"/>
  <c r="A33007"/>
  <c r="A33006"/>
  <c r="A33005"/>
  <c r="A33004"/>
  <c r="A33003"/>
  <c r="A33002"/>
  <c r="A33001"/>
  <c r="A33000"/>
  <c r="A32999"/>
  <c r="A32998"/>
  <c r="A32997"/>
  <c r="A32996"/>
  <c r="A32995"/>
  <c r="A32994"/>
  <c r="A32993"/>
  <c r="A32992"/>
  <c r="A32991"/>
  <c r="A32990"/>
  <c r="A32989"/>
  <c r="A32988"/>
  <c r="A32987"/>
  <c r="A32986"/>
  <c r="A32985"/>
  <c r="A32984"/>
  <c r="A32983"/>
  <c r="A32982"/>
  <c r="A32981"/>
  <c r="A32980"/>
  <c r="A32979"/>
  <c r="A32978"/>
  <c r="A32977"/>
  <c r="A32976"/>
  <c r="A32975"/>
  <c r="A32974"/>
  <c r="A32973"/>
  <c r="A32972"/>
  <c r="A32971"/>
  <c r="A32970"/>
  <c r="A32969"/>
  <c r="A32968"/>
  <c r="A32967"/>
  <c r="A32966"/>
  <c r="A32965"/>
  <c r="A32964"/>
  <c r="A32963"/>
  <c r="A32962"/>
  <c r="A32961"/>
  <c r="A32960"/>
  <c r="A32959"/>
  <c r="A32958"/>
  <c r="A32957"/>
  <c r="A32956"/>
  <c r="A32955"/>
  <c r="A32954"/>
  <c r="A32953"/>
  <c r="A32952"/>
  <c r="A32951"/>
  <c r="A32950"/>
  <c r="A32949"/>
  <c r="A32948"/>
  <c r="A32947"/>
  <c r="A32946"/>
  <c r="A32945"/>
  <c r="A32944"/>
  <c r="A32943"/>
  <c r="A32942"/>
  <c r="A32941"/>
  <c r="A32940"/>
  <c r="A32939"/>
  <c r="A32938"/>
  <c r="A32937"/>
  <c r="A32936"/>
  <c r="A32935"/>
  <c r="A32934"/>
  <c r="A32933"/>
  <c r="A32932"/>
  <c r="A32931"/>
  <c r="A32930"/>
  <c r="A32929"/>
  <c r="A32928"/>
  <c r="A32927"/>
  <c r="A32926"/>
  <c r="A32925"/>
  <c r="A32924"/>
  <c r="A32923"/>
  <c r="A32922"/>
  <c r="A32921"/>
  <c r="A32920"/>
  <c r="A32919"/>
  <c r="A32918"/>
  <c r="A32917"/>
  <c r="A32916"/>
  <c r="A32915"/>
  <c r="A32914"/>
  <c r="A32913"/>
  <c r="A32912"/>
  <c r="A32911"/>
  <c r="A32910"/>
  <c r="A32909"/>
  <c r="A32908"/>
  <c r="A32907"/>
  <c r="A32906"/>
  <c r="A32905"/>
  <c r="A32904"/>
  <c r="A32903"/>
  <c r="A32902"/>
  <c r="A32901"/>
  <c r="A32900"/>
  <c r="A32899"/>
  <c r="A32898"/>
  <c r="A32897"/>
  <c r="A32896"/>
  <c r="A32895"/>
  <c r="A32894"/>
  <c r="A32893"/>
  <c r="A32892"/>
  <c r="A32891"/>
  <c r="A32890"/>
  <c r="A32889"/>
  <c r="A32888"/>
  <c r="A32887"/>
  <c r="A32886"/>
  <c r="A32885"/>
  <c r="A32884"/>
  <c r="A32883"/>
  <c r="A32882"/>
  <c r="A32881"/>
  <c r="A32880"/>
  <c r="A32879"/>
  <c r="A32878"/>
  <c r="A32877"/>
  <c r="A32876"/>
  <c r="A32875"/>
  <c r="A32874"/>
  <c r="A32873"/>
  <c r="A32872"/>
  <c r="A32871"/>
  <c r="A32870"/>
  <c r="A32869"/>
  <c r="A32868"/>
  <c r="A32867"/>
  <c r="A32866"/>
  <c r="A32865"/>
  <c r="A32864"/>
  <c r="A32863"/>
  <c r="A32862"/>
  <c r="A32861"/>
  <c r="A32860"/>
  <c r="A32859"/>
  <c r="A32858"/>
  <c r="A32857"/>
  <c r="A32856"/>
  <c r="A32855"/>
  <c r="A32854"/>
  <c r="A32853"/>
  <c r="A32852"/>
  <c r="A32851"/>
  <c r="A32850"/>
  <c r="A32849"/>
  <c r="A32848"/>
  <c r="A32847"/>
  <c r="A32846"/>
  <c r="A32845"/>
  <c r="A32844"/>
  <c r="A32843"/>
  <c r="A32842"/>
  <c r="A32841"/>
  <c r="A32840"/>
  <c r="A32839"/>
  <c r="A32838"/>
  <c r="A32837"/>
  <c r="A32836"/>
  <c r="A32835"/>
  <c r="A32834"/>
  <c r="A32833"/>
  <c r="A32832"/>
  <c r="A32831"/>
  <c r="A32830"/>
  <c r="A32829"/>
  <c r="A32828"/>
  <c r="A32827"/>
  <c r="A32826"/>
  <c r="A32825"/>
  <c r="A32824"/>
  <c r="A32823"/>
  <c r="A32822"/>
  <c r="A32821"/>
  <c r="A32820"/>
  <c r="A32819"/>
  <c r="A32818"/>
  <c r="A32817"/>
  <c r="A32816"/>
  <c r="A32815"/>
  <c r="A32814"/>
  <c r="A32813"/>
  <c r="A32812"/>
  <c r="A32811"/>
  <c r="A32810"/>
  <c r="A32809"/>
  <c r="A32808"/>
  <c r="A32807"/>
  <c r="A32806"/>
  <c r="A32805"/>
  <c r="A32804"/>
  <c r="A32803"/>
  <c r="A32802"/>
  <c r="A32801"/>
  <c r="A32800"/>
  <c r="A32799"/>
  <c r="A32798"/>
  <c r="A32797"/>
  <c r="A32796"/>
  <c r="A32795"/>
  <c r="A32794"/>
  <c r="A32793"/>
  <c r="A32792"/>
  <c r="A32791"/>
  <c r="A32790"/>
  <c r="A32789"/>
  <c r="A32788"/>
  <c r="A32787"/>
  <c r="A32786"/>
  <c r="A32785"/>
  <c r="A32784"/>
  <c r="A32783"/>
  <c r="A32782"/>
  <c r="A32781"/>
  <c r="A32780"/>
  <c r="A32779"/>
  <c r="A32778"/>
  <c r="A32777"/>
  <c r="A32776"/>
  <c r="A32775"/>
  <c r="A32774"/>
  <c r="A32773"/>
  <c r="A32772"/>
  <c r="A32771"/>
  <c r="A32770"/>
  <c r="A32769"/>
  <c r="A32768"/>
  <c r="A32767"/>
  <c r="A32766"/>
  <c r="A32765"/>
  <c r="A32764"/>
  <c r="A32763"/>
  <c r="A32762"/>
  <c r="A32761"/>
  <c r="A32760"/>
  <c r="A32759"/>
  <c r="A32758"/>
  <c r="A32757"/>
  <c r="A32756"/>
  <c r="A32755"/>
  <c r="A32754"/>
  <c r="A32753"/>
  <c r="A32752"/>
  <c r="A32751"/>
  <c r="A32750"/>
  <c r="A32749"/>
  <c r="A32748"/>
  <c r="A32747"/>
  <c r="A32746"/>
  <c r="A32745"/>
  <c r="A32744"/>
  <c r="A32743"/>
  <c r="A32742"/>
  <c r="A32741"/>
  <c r="A32740"/>
  <c r="A32739"/>
  <c r="A32738"/>
  <c r="A32737"/>
  <c r="A32736"/>
  <c r="A32735"/>
  <c r="A32734"/>
  <c r="A32733"/>
  <c r="A32732"/>
  <c r="A32731"/>
  <c r="A32730"/>
  <c r="A32729"/>
  <c r="A32728"/>
  <c r="A32727"/>
  <c r="A32726"/>
  <c r="A32725"/>
  <c r="A32724"/>
  <c r="A32723"/>
  <c r="A32722"/>
  <c r="A32721"/>
  <c r="A32720"/>
  <c r="A32719"/>
  <c r="A32718"/>
  <c r="A32717"/>
  <c r="A32716"/>
  <c r="A32715"/>
  <c r="A32714"/>
  <c r="A32713"/>
  <c r="A32712"/>
  <c r="A32711"/>
  <c r="A32710"/>
  <c r="A32709"/>
  <c r="A32708"/>
  <c r="A32707"/>
  <c r="A32706"/>
  <c r="A32705"/>
  <c r="A32704"/>
  <c r="A32703"/>
  <c r="A32702"/>
  <c r="A32701"/>
  <c r="A32700"/>
  <c r="A32699"/>
  <c r="A32698"/>
  <c r="A32697"/>
  <c r="A32696"/>
  <c r="A32695"/>
  <c r="A32694"/>
  <c r="A32693"/>
  <c r="A32692"/>
  <c r="A32691"/>
  <c r="A32690"/>
  <c r="A32689"/>
  <c r="A32688"/>
  <c r="A32687"/>
  <c r="A32686"/>
  <c r="A32685"/>
  <c r="A32684"/>
  <c r="A32683"/>
  <c r="A32682"/>
  <c r="A32681"/>
  <c r="A32680"/>
  <c r="A32679"/>
  <c r="A32678"/>
  <c r="A32677"/>
  <c r="A32676"/>
  <c r="A32675"/>
  <c r="A32674"/>
  <c r="A32673"/>
  <c r="A32672"/>
  <c r="A32671"/>
  <c r="A32670"/>
  <c r="A32669"/>
  <c r="A32668"/>
  <c r="A32667"/>
  <c r="A32666"/>
  <c r="A32665"/>
  <c r="A32664"/>
  <c r="A32663"/>
  <c r="A32662"/>
  <c r="A32661"/>
  <c r="A32660"/>
  <c r="A32659"/>
  <c r="A32658"/>
  <c r="A32657"/>
  <c r="A32656"/>
  <c r="A32655"/>
  <c r="A32654"/>
  <c r="A32653"/>
  <c r="A32652"/>
  <c r="A32651"/>
  <c r="A32650"/>
  <c r="A32649"/>
  <c r="A32648"/>
  <c r="A32647"/>
  <c r="A32646"/>
  <c r="A32645"/>
  <c r="A32644"/>
  <c r="A32643"/>
  <c r="A32642"/>
  <c r="A32641"/>
  <c r="A32640"/>
  <c r="A32639"/>
  <c r="A32638"/>
  <c r="A32637"/>
  <c r="A32636"/>
  <c r="A32635"/>
  <c r="A32634"/>
  <c r="A32633"/>
  <c r="A32632"/>
  <c r="A32631"/>
  <c r="A32630"/>
  <c r="A32629"/>
  <c r="A32628"/>
  <c r="A32627"/>
  <c r="A32626"/>
  <c r="A32625"/>
  <c r="A32624"/>
  <c r="A32623"/>
  <c r="A32622"/>
  <c r="A32621"/>
  <c r="A32620"/>
  <c r="A32619"/>
  <c r="A32618"/>
  <c r="A32617"/>
  <c r="A32616"/>
  <c r="A32615"/>
  <c r="A32614"/>
  <c r="A32613"/>
  <c r="A32612"/>
  <c r="A32611"/>
  <c r="A32610"/>
  <c r="A32609"/>
  <c r="A32608"/>
  <c r="A32607"/>
  <c r="A32606"/>
  <c r="A32605"/>
  <c r="A32604"/>
  <c r="A32603"/>
  <c r="A32602"/>
  <c r="A32601"/>
  <c r="A32600"/>
  <c r="A32599"/>
  <c r="A32598"/>
  <c r="A32597"/>
  <c r="A32596"/>
  <c r="A32595"/>
  <c r="A32594"/>
  <c r="A32593"/>
  <c r="A32592"/>
  <c r="A32591"/>
  <c r="A32590"/>
  <c r="A32589"/>
  <c r="A32588"/>
  <c r="A32587"/>
  <c r="A32586"/>
  <c r="A32585"/>
  <c r="A32584"/>
  <c r="A32583"/>
  <c r="A32582"/>
  <c r="A32581"/>
  <c r="A32580"/>
  <c r="A32579"/>
  <c r="A32578"/>
  <c r="A32577"/>
  <c r="A32576"/>
  <c r="A32575"/>
  <c r="A32574"/>
  <c r="A32573"/>
  <c r="A32572"/>
  <c r="A32571"/>
  <c r="A32570"/>
  <c r="A32569"/>
  <c r="A32568"/>
  <c r="A32567"/>
  <c r="A32566"/>
  <c r="A32565"/>
  <c r="A32564"/>
  <c r="A32563"/>
  <c r="A32562"/>
  <c r="A32561"/>
  <c r="A32560"/>
  <c r="A32559"/>
  <c r="A32558"/>
  <c r="A32557"/>
  <c r="A32556"/>
  <c r="A32555"/>
  <c r="A32554"/>
  <c r="A32553"/>
  <c r="A32552"/>
  <c r="A32551"/>
  <c r="A32550"/>
  <c r="A32549"/>
  <c r="A32548"/>
  <c r="A32547"/>
  <c r="A32546"/>
  <c r="A32545"/>
  <c r="A32544"/>
  <c r="A32543"/>
  <c r="A32542"/>
  <c r="A32541"/>
  <c r="A32540"/>
  <c r="A32539"/>
  <c r="A32538"/>
  <c r="A32537"/>
  <c r="A32536"/>
  <c r="A32535"/>
  <c r="A32534"/>
  <c r="A32533"/>
  <c r="A32532"/>
  <c r="A32531"/>
  <c r="A32530"/>
  <c r="A32529"/>
  <c r="A32528"/>
  <c r="A32527"/>
  <c r="A32526"/>
  <c r="A32525"/>
  <c r="A32524"/>
  <c r="A32523"/>
  <c r="A32522"/>
  <c r="A32521"/>
  <c r="A32520"/>
  <c r="A32519"/>
  <c r="A32518"/>
  <c r="A32517"/>
  <c r="A32516"/>
  <c r="A32515"/>
  <c r="A32514"/>
  <c r="A32513"/>
  <c r="A32512"/>
  <c r="A32511"/>
  <c r="A32510"/>
  <c r="A32509"/>
  <c r="A32508"/>
  <c r="A32507"/>
  <c r="A32506"/>
  <c r="A32505"/>
  <c r="A32504"/>
  <c r="A32503"/>
  <c r="A32502"/>
  <c r="A32501"/>
  <c r="A32500"/>
  <c r="A32499"/>
  <c r="A32498"/>
  <c r="A32497"/>
  <c r="A32496"/>
  <c r="A32495"/>
  <c r="A32494"/>
  <c r="A32493"/>
  <c r="A32492"/>
  <c r="A32491"/>
  <c r="A32490"/>
  <c r="A32489"/>
  <c r="A32488"/>
  <c r="A32487"/>
  <c r="A32486"/>
  <c r="A32485"/>
  <c r="A32484"/>
  <c r="A32483"/>
  <c r="A32482"/>
  <c r="A32481"/>
  <c r="A32480"/>
  <c r="A32479"/>
  <c r="A32478"/>
  <c r="A32477"/>
  <c r="A32476"/>
  <c r="A32475"/>
  <c r="A32474"/>
  <c r="A32473"/>
  <c r="A32472"/>
  <c r="A32471"/>
  <c r="A32470"/>
  <c r="A32469"/>
  <c r="A32468"/>
  <c r="A32467"/>
  <c r="A32466"/>
  <c r="A32465"/>
  <c r="A32464"/>
  <c r="A32463"/>
  <c r="A32462"/>
  <c r="A32461"/>
  <c r="A32460"/>
  <c r="A32459"/>
  <c r="A32458"/>
  <c r="A32457"/>
  <c r="A32456"/>
  <c r="A32455"/>
  <c r="A32454"/>
  <c r="A32453"/>
  <c r="A32452"/>
  <c r="A32451"/>
  <c r="A32450"/>
  <c r="A32449"/>
  <c r="A32448"/>
  <c r="A32447"/>
  <c r="A32446"/>
  <c r="A32445"/>
  <c r="A32444"/>
  <c r="A32443"/>
  <c r="A32442"/>
  <c r="A32441"/>
  <c r="A32440"/>
  <c r="A32439"/>
  <c r="A32438"/>
  <c r="A32437"/>
  <c r="A32436"/>
  <c r="A32435"/>
  <c r="A32434"/>
  <c r="A32433"/>
  <c r="A32432"/>
  <c r="A32431"/>
  <c r="A32430"/>
  <c r="A32429"/>
  <c r="A32428"/>
  <c r="A32427"/>
  <c r="A32426"/>
  <c r="A32425"/>
  <c r="A32424"/>
  <c r="A32423"/>
  <c r="A32422"/>
  <c r="A32421"/>
  <c r="A32420"/>
  <c r="A32419"/>
  <c r="A32418"/>
  <c r="A32417"/>
  <c r="A32416"/>
  <c r="A32415"/>
  <c r="A32414"/>
  <c r="A32413"/>
  <c r="A32412"/>
  <c r="A32411"/>
  <c r="A32410"/>
  <c r="A32409"/>
  <c r="A32408"/>
  <c r="A32407"/>
  <c r="A32406"/>
  <c r="A32405"/>
  <c r="A32404"/>
  <c r="A32403"/>
  <c r="A32402"/>
  <c r="A32401"/>
  <c r="A32400"/>
  <c r="A32399"/>
  <c r="A32398"/>
  <c r="A32397"/>
  <c r="A32396"/>
  <c r="A32395"/>
  <c r="A32394"/>
  <c r="A32393"/>
  <c r="A32392"/>
  <c r="A32391"/>
  <c r="A32390"/>
  <c r="A32389"/>
  <c r="A32388"/>
  <c r="A32387"/>
  <c r="A32386"/>
  <c r="A32385"/>
  <c r="A32384"/>
  <c r="A32383"/>
  <c r="A32382"/>
  <c r="A32381"/>
  <c r="A32380"/>
  <c r="A32379"/>
  <c r="A32378"/>
  <c r="A32377"/>
  <c r="A32376"/>
  <c r="A32375"/>
  <c r="A32374"/>
  <c r="A32373"/>
  <c r="A32372"/>
  <c r="A32371"/>
  <c r="A32370"/>
  <c r="A32369"/>
  <c r="A32368"/>
  <c r="A32367"/>
  <c r="A32366"/>
  <c r="A32365"/>
  <c r="A32364"/>
  <c r="A32363"/>
  <c r="A32362"/>
  <c r="A32361"/>
  <c r="A32360"/>
  <c r="A32359"/>
  <c r="A32358"/>
  <c r="A32357"/>
  <c r="A32356"/>
  <c r="A32355"/>
  <c r="A32354"/>
  <c r="A32353"/>
  <c r="A32352"/>
  <c r="A32351"/>
  <c r="A32350"/>
  <c r="A32349"/>
  <c r="A32348"/>
  <c r="A32347"/>
  <c r="A32346"/>
  <c r="A32345"/>
  <c r="A32344"/>
  <c r="A32343"/>
  <c r="A32342"/>
  <c r="A32341"/>
  <c r="A32340"/>
  <c r="A32339"/>
  <c r="A32338"/>
  <c r="A32337"/>
  <c r="A32336"/>
  <c r="A32335"/>
  <c r="A32334"/>
  <c r="A32333"/>
  <c r="A32332"/>
  <c r="A32331"/>
  <c r="A32330"/>
  <c r="A32329"/>
  <c r="A32328"/>
  <c r="A32327"/>
  <c r="A32326"/>
  <c r="A32325"/>
  <c r="A32324"/>
  <c r="A32323"/>
  <c r="A32322"/>
  <c r="A32321"/>
  <c r="A32320"/>
  <c r="A32319"/>
  <c r="A32318"/>
  <c r="A32317"/>
  <c r="A32316"/>
  <c r="A32315"/>
  <c r="A32314"/>
  <c r="A32313"/>
  <c r="A32312"/>
  <c r="A32311"/>
  <c r="A32310"/>
  <c r="A32309"/>
  <c r="A32308"/>
  <c r="A32307"/>
  <c r="A32306"/>
  <c r="A32305"/>
  <c r="A32304"/>
  <c r="A32303"/>
  <c r="A32302"/>
  <c r="A32301"/>
  <c r="A32300"/>
  <c r="A32299"/>
  <c r="A32298"/>
  <c r="A32297"/>
  <c r="A32296"/>
  <c r="A32295"/>
  <c r="A32294"/>
  <c r="A32293"/>
  <c r="A32292"/>
  <c r="A32291"/>
  <c r="A32290"/>
  <c r="A32289"/>
  <c r="A32288"/>
  <c r="A32287"/>
  <c r="A32286"/>
  <c r="A32285"/>
  <c r="A32284"/>
  <c r="A32283"/>
  <c r="A32282"/>
  <c r="A32281"/>
  <c r="A32280"/>
  <c r="A32279"/>
  <c r="A32278"/>
  <c r="A32277"/>
  <c r="A32276"/>
  <c r="A32275"/>
  <c r="A32274"/>
  <c r="A32273"/>
  <c r="A32272"/>
  <c r="A32271"/>
  <c r="A32270"/>
  <c r="A32269"/>
  <c r="A32268"/>
  <c r="A32267"/>
  <c r="A32266"/>
  <c r="A32265"/>
  <c r="A32264"/>
  <c r="A32263"/>
  <c r="A32262"/>
  <c r="A32261"/>
  <c r="A32260"/>
  <c r="A32259"/>
  <c r="A32258"/>
  <c r="A32257"/>
  <c r="A32256"/>
  <c r="A32255"/>
  <c r="A32254"/>
  <c r="A32253"/>
  <c r="A32252"/>
  <c r="A32251"/>
  <c r="A32250"/>
  <c r="A32249"/>
  <c r="A32248"/>
  <c r="A32247"/>
  <c r="A32246"/>
  <c r="A32245"/>
  <c r="A32244"/>
  <c r="A32243"/>
  <c r="A32242"/>
  <c r="A32241"/>
  <c r="A32240"/>
  <c r="A32239"/>
  <c r="A32238"/>
  <c r="A32237"/>
  <c r="A32236"/>
  <c r="A32235"/>
  <c r="A32234"/>
  <c r="A32233"/>
  <c r="A32232"/>
  <c r="A32231"/>
  <c r="A32230"/>
  <c r="A32229"/>
  <c r="A32228"/>
  <c r="A32227"/>
  <c r="A32226"/>
  <c r="A32225"/>
  <c r="A32224"/>
  <c r="A32223"/>
  <c r="A32222"/>
  <c r="A32221"/>
  <c r="A32220"/>
  <c r="A32219"/>
  <c r="A32218"/>
  <c r="A32217"/>
  <c r="A32216"/>
  <c r="A32215"/>
  <c r="A32214"/>
  <c r="A32213"/>
  <c r="A32212"/>
  <c r="A32211"/>
  <c r="A32210"/>
  <c r="A32209"/>
  <c r="A32208"/>
  <c r="A32207"/>
  <c r="A32206"/>
  <c r="A32205"/>
  <c r="A32204"/>
  <c r="A32203"/>
  <c r="A32202"/>
  <c r="A32201"/>
  <c r="A32200"/>
  <c r="A32199"/>
  <c r="A32198"/>
  <c r="A32197"/>
  <c r="A32196"/>
  <c r="A32195"/>
  <c r="A32194"/>
  <c r="A32193"/>
  <c r="A32192"/>
  <c r="A32191"/>
  <c r="A32190"/>
  <c r="A32189"/>
  <c r="A32188"/>
  <c r="A32187"/>
  <c r="A32186"/>
  <c r="A32185"/>
  <c r="A32184"/>
  <c r="A32183"/>
  <c r="A32182"/>
  <c r="A32181"/>
  <c r="A32180"/>
  <c r="A32179"/>
  <c r="A32178"/>
  <c r="A32177"/>
  <c r="A32176"/>
  <c r="A32175"/>
  <c r="A32174"/>
  <c r="A32173"/>
  <c r="A32172"/>
  <c r="A32171"/>
  <c r="A32170"/>
  <c r="A32169"/>
  <c r="A32168"/>
  <c r="A32167"/>
  <c r="A32166"/>
  <c r="A32165"/>
  <c r="A32164"/>
  <c r="A32163"/>
  <c r="A32162"/>
  <c r="A32161"/>
  <c r="A32160"/>
  <c r="A32159"/>
  <c r="A32158"/>
  <c r="A32157"/>
  <c r="A32156"/>
  <c r="A32155"/>
  <c r="A32154"/>
  <c r="A32153"/>
  <c r="A32152"/>
  <c r="A32151"/>
  <c r="A32150"/>
  <c r="A32149"/>
  <c r="A32148"/>
  <c r="A32147"/>
  <c r="A32146"/>
  <c r="A32145"/>
  <c r="A32144"/>
  <c r="A32143"/>
  <c r="A32142"/>
  <c r="A32141"/>
  <c r="A32140"/>
  <c r="A32139"/>
  <c r="A32138"/>
  <c r="A32137"/>
  <c r="A32136"/>
  <c r="A32135"/>
  <c r="A32134"/>
  <c r="A32133"/>
  <c r="A32132"/>
  <c r="A32131"/>
  <c r="A32130"/>
  <c r="A32129"/>
  <c r="A32128"/>
  <c r="A32127"/>
  <c r="A32126"/>
  <c r="A32125"/>
  <c r="A32124"/>
  <c r="A32123"/>
  <c r="A32122"/>
  <c r="A32121"/>
  <c r="A32120"/>
  <c r="A32119"/>
  <c r="A32118"/>
  <c r="A32117"/>
  <c r="A32116"/>
  <c r="A32115"/>
  <c r="A32114"/>
  <c r="A32113"/>
  <c r="A32112"/>
  <c r="A32111"/>
  <c r="A32110"/>
  <c r="A32109"/>
  <c r="A32108"/>
  <c r="A32107"/>
  <c r="A32106"/>
  <c r="A32105"/>
  <c r="A32104"/>
  <c r="A32103"/>
  <c r="A32102"/>
  <c r="A32101"/>
  <c r="A32100"/>
  <c r="A32099"/>
  <c r="A32098"/>
  <c r="A32097"/>
  <c r="A32096"/>
  <c r="A32095"/>
  <c r="A32094"/>
  <c r="A32093"/>
  <c r="A32092"/>
  <c r="A32091"/>
  <c r="A32090"/>
  <c r="A32089"/>
  <c r="A32088"/>
  <c r="A32087"/>
  <c r="A32086"/>
  <c r="A32085"/>
  <c r="A32084"/>
  <c r="A32083"/>
  <c r="A32082"/>
  <c r="A32081"/>
  <c r="A32080"/>
  <c r="A32079"/>
  <c r="A32078"/>
  <c r="A32077"/>
  <c r="A32076"/>
  <c r="A32075"/>
  <c r="A32074"/>
  <c r="A32073"/>
  <c r="A32072"/>
  <c r="A32071"/>
  <c r="A32070"/>
  <c r="A32069"/>
  <c r="A32068"/>
  <c r="A32067"/>
  <c r="A32066"/>
  <c r="A32065"/>
  <c r="A32064"/>
  <c r="A32063"/>
  <c r="A32062"/>
  <c r="A32061"/>
  <c r="A32060"/>
  <c r="A32059"/>
  <c r="A32058"/>
  <c r="A32057"/>
  <c r="A32056"/>
  <c r="A32055"/>
  <c r="A32054"/>
  <c r="A32053"/>
  <c r="A32052"/>
  <c r="A32051"/>
  <c r="A32050"/>
  <c r="A32049"/>
  <c r="A32048"/>
  <c r="A32047"/>
  <c r="A32046"/>
  <c r="A32045"/>
  <c r="A32044"/>
  <c r="A32043"/>
  <c r="A32042"/>
  <c r="A32041"/>
  <c r="A32040"/>
  <c r="A32039"/>
  <c r="A32038"/>
  <c r="A32037"/>
  <c r="A32036"/>
  <c r="A32035"/>
  <c r="A32034"/>
  <c r="A32033"/>
  <c r="A32032"/>
  <c r="A32031"/>
  <c r="A32030"/>
  <c r="A32029"/>
  <c r="A32028"/>
  <c r="A32027"/>
  <c r="A32026"/>
  <c r="A32025"/>
  <c r="A32024"/>
  <c r="A32023"/>
  <c r="A32022"/>
  <c r="A32021"/>
  <c r="A32020"/>
  <c r="A32019"/>
  <c r="A32018"/>
  <c r="A32017"/>
  <c r="A32016"/>
  <c r="A32015"/>
  <c r="A32014"/>
  <c r="A32013"/>
  <c r="A32012"/>
  <c r="A32011"/>
  <c r="A32010"/>
  <c r="A32009"/>
  <c r="A32008"/>
  <c r="A32007"/>
  <c r="A32006"/>
  <c r="A32005"/>
  <c r="A32004"/>
  <c r="A32003"/>
  <c r="A32002"/>
  <c r="A32001"/>
  <c r="A32000"/>
  <c r="A31999"/>
  <c r="A31998"/>
  <c r="A31997"/>
  <c r="A31996"/>
  <c r="A31995"/>
  <c r="A31994"/>
  <c r="A31993"/>
  <c r="A31992"/>
  <c r="A31991"/>
  <c r="A31990"/>
  <c r="A31989"/>
  <c r="A31988"/>
  <c r="A31987"/>
  <c r="A31986"/>
  <c r="A31985"/>
  <c r="A31984"/>
  <c r="A31983"/>
  <c r="A31982"/>
  <c r="A31981"/>
  <c r="A31980"/>
  <c r="A31979"/>
  <c r="A31978"/>
  <c r="A31977"/>
  <c r="A31976"/>
  <c r="A31975"/>
  <c r="A31974"/>
  <c r="A31973"/>
  <c r="A31972"/>
  <c r="A31971"/>
  <c r="A31970"/>
  <c r="A31969"/>
  <c r="A31968"/>
  <c r="A31967"/>
  <c r="A31966"/>
  <c r="A31965"/>
  <c r="A31964"/>
  <c r="A31963"/>
  <c r="A31962"/>
  <c r="A31961"/>
  <c r="A31960"/>
  <c r="A31959"/>
  <c r="A31958"/>
  <c r="A31957"/>
  <c r="A31956"/>
  <c r="A31955"/>
  <c r="A31954"/>
  <c r="A31953"/>
  <c r="A31952"/>
  <c r="A31951"/>
  <c r="A31950"/>
  <c r="A31949"/>
  <c r="A31948"/>
  <c r="A31947"/>
  <c r="A31946"/>
  <c r="A31945"/>
  <c r="A31944"/>
  <c r="A31943"/>
  <c r="A31942"/>
  <c r="A31941"/>
  <c r="A31940"/>
  <c r="A31939"/>
  <c r="A31938"/>
  <c r="A31937"/>
  <c r="A31936"/>
  <c r="A31935"/>
  <c r="A31934"/>
  <c r="A31933"/>
  <c r="A31932"/>
  <c r="A31931"/>
  <c r="A31930"/>
  <c r="A31929"/>
  <c r="A31928"/>
  <c r="A31927"/>
  <c r="A31926"/>
  <c r="A31925"/>
  <c r="A31924"/>
  <c r="A31923"/>
  <c r="A31922"/>
  <c r="A31921"/>
  <c r="A31920"/>
  <c r="A31919"/>
  <c r="A31918"/>
  <c r="A31917"/>
  <c r="A31916"/>
  <c r="A31915"/>
  <c r="A31914"/>
  <c r="A31913"/>
  <c r="A31912"/>
  <c r="A31911"/>
  <c r="A31910"/>
  <c r="A31909"/>
  <c r="A31908"/>
  <c r="A31907"/>
  <c r="A31906"/>
  <c r="A31905"/>
  <c r="A31904"/>
  <c r="A31903"/>
  <c r="A31902"/>
  <c r="A31901"/>
  <c r="A31900"/>
  <c r="A31899"/>
  <c r="A31898"/>
  <c r="A31897"/>
  <c r="A31896"/>
  <c r="A31895"/>
  <c r="A31894"/>
  <c r="A31893"/>
  <c r="A31892"/>
  <c r="A31891"/>
  <c r="A31890"/>
  <c r="A31889"/>
  <c r="A31888"/>
  <c r="A31887"/>
  <c r="A31886"/>
  <c r="A31885"/>
  <c r="A31884"/>
  <c r="A31883"/>
  <c r="A31882"/>
  <c r="A31881"/>
  <c r="A31880"/>
  <c r="A31879"/>
  <c r="A31878"/>
  <c r="A31877"/>
  <c r="A31876"/>
  <c r="A31875"/>
  <c r="A31874"/>
  <c r="A31873"/>
  <c r="A31872"/>
  <c r="A31871"/>
  <c r="A31870"/>
  <c r="A31869"/>
  <c r="A31868"/>
  <c r="A31867"/>
  <c r="A31866"/>
  <c r="A31865"/>
  <c r="A31864"/>
  <c r="A31863"/>
  <c r="A31862"/>
  <c r="A31861"/>
  <c r="A31860"/>
  <c r="A31859"/>
  <c r="A31858"/>
  <c r="A31857"/>
  <c r="A31856"/>
  <c r="A31855"/>
  <c r="A31854"/>
  <c r="A31853"/>
  <c r="A31852"/>
  <c r="A31851"/>
  <c r="A31850"/>
  <c r="A31849"/>
  <c r="A31848"/>
  <c r="A31847"/>
  <c r="A31846"/>
  <c r="A31845"/>
  <c r="A31844"/>
  <c r="A31843"/>
  <c r="A31842"/>
  <c r="A31841"/>
  <c r="A31840"/>
  <c r="A31839"/>
  <c r="A31838"/>
  <c r="A31837"/>
  <c r="A31836"/>
  <c r="A31835"/>
  <c r="A31834"/>
  <c r="A31833"/>
  <c r="A31832"/>
  <c r="A31831"/>
  <c r="A31830"/>
  <c r="A31829"/>
  <c r="A31828"/>
  <c r="A31827"/>
  <c r="A31826"/>
  <c r="A31825"/>
  <c r="A31824"/>
  <c r="A31823"/>
  <c r="A31822"/>
  <c r="A31821"/>
  <c r="A31820"/>
  <c r="A31819"/>
  <c r="A31818"/>
  <c r="A31817"/>
  <c r="A31816"/>
  <c r="A31815"/>
  <c r="A31814"/>
  <c r="A31813"/>
  <c r="A31812"/>
  <c r="A31811"/>
  <c r="A31810"/>
  <c r="A31809"/>
  <c r="A31808"/>
  <c r="A31807"/>
  <c r="A31806"/>
  <c r="A31805"/>
  <c r="A31804"/>
  <c r="A31803"/>
  <c r="A31802"/>
  <c r="A31801"/>
  <c r="A31800"/>
  <c r="A31799"/>
  <c r="A31798"/>
  <c r="A31797"/>
  <c r="A31796"/>
  <c r="A31795"/>
  <c r="A31794"/>
  <c r="A31793"/>
  <c r="A31792"/>
  <c r="A31791"/>
  <c r="A31790"/>
  <c r="A31789"/>
  <c r="A31788"/>
  <c r="A31787"/>
  <c r="A31786"/>
  <c r="A31785"/>
  <c r="A31784"/>
  <c r="A31783"/>
  <c r="A31782"/>
  <c r="A31781"/>
  <c r="A31780"/>
  <c r="A31779"/>
  <c r="A31778"/>
  <c r="A31777"/>
  <c r="A31776"/>
  <c r="A31775"/>
  <c r="A31774"/>
  <c r="A31773"/>
  <c r="A31772"/>
  <c r="A31771"/>
  <c r="A31770"/>
  <c r="A31769"/>
  <c r="A31768"/>
  <c r="A31767"/>
  <c r="A31766"/>
  <c r="A31765"/>
  <c r="A31764"/>
  <c r="A31763"/>
  <c r="A31762"/>
  <c r="A31761"/>
  <c r="A31760"/>
  <c r="A31759"/>
  <c r="A31758"/>
  <c r="A31757"/>
  <c r="A31756"/>
  <c r="A31755"/>
  <c r="A31754"/>
  <c r="A31753"/>
  <c r="A31752"/>
  <c r="A31751"/>
  <c r="A31750"/>
  <c r="A31749"/>
  <c r="A31748"/>
  <c r="A31747"/>
  <c r="A31746"/>
  <c r="A31745"/>
  <c r="A31744"/>
  <c r="A31743"/>
  <c r="A31742"/>
  <c r="A31741"/>
  <c r="A31740"/>
  <c r="A31739"/>
  <c r="A31738"/>
  <c r="A31737"/>
  <c r="A31736"/>
  <c r="A31735"/>
  <c r="A31734"/>
  <c r="A31733"/>
  <c r="A31732"/>
  <c r="A31731"/>
  <c r="A31730"/>
  <c r="A31729"/>
  <c r="A31728"/>
  <c r="A31727"/>
  <c r="A31726"/>
  <c r="A31725"/>
  <c r="A31724"/>
  <c r="A31723"/>
  <c r="A31722"/>
  <c r="A31721"/>
  <c r="A31720"/>
  <c r="A31719"/>
  <c r="A31718"/>
  <c r="A31717"/>
  <c r="A31716"/>
  <c r="A31715"/>
  <c r="A31714"/>
  <c r="A31713"/>
  <c r="A31712"/>
  <c r="A31711"/>
  <c r="A31710"/>
  <c r="A31709"/>
  <c r="A31708"/>
  <c r="A31707"/>
  <c r="A31706"/>
  <c r="A31705"/>
  <c r="A31704"/>
  <c r="A31703"/>
  <c r="A31702"/>
  <c r="A31701"/>
  <c r="A31700"/>
  <c r="A31699"/>
  <c r="A31698"/>
  <c r="A31697"/>
  <c r="A31696"/>
  <c r="A31695"/>
  <c r="A31694"/>
  <c r="A31693"/>
  <c r="A31692"/>
  <c r="A31691"/>
  <c r="A31690"/>
  <c r="A31689"/>
  <c r="A31688"/>
  <c r="A31687"/>
  <c r="A31686"/>
  <c r="A31685"/>
  <c r="A31684"/>
  <c r="A31683"/>
  <c r="A31682"/>
  <c r="A31681"/>
  <c r="A31680"/>
  <c r="A31679"/>
  <c r="A31678"/>
  <c r="A31677"/>
  <c r="A31676"/>
  <c r="A31675"/>
  <c r="A31674"/>
  <c r="A31673"/>
  <c r="A31672"/>
  <c r="A31671"/>
  <c r="A31670"/>
  <c r="A31669"/>
  <c r="A31668"/>
  <c r="A31667"/>
  <c r="A31666"/>
  <c r="A31665"/>
  <c r="A31664"/>
  <c r="A31663"/>
  <c r="A31662"/>
  <c r="A31661"/>
  <c r="A31660"/>
  <c r="A31659"/>
  <c r="A31658"/>
  <c r="A31657"/>
  <c r="A31656"/>
  <c r="A31655"/>
  <c r="A31654"/>
  <c r="A31653"/>
  <c r="A31652"/>
  <c r="A31651"/>
  <c r="A31650"/>
  <c r="A31649"/>
  <c r="A31648"/>
  <c r="A31647"/>
  <c r="A31646"/>
  <c r="A31645"/>
  <c r="A31644"/>
  <c r="A31643"/>
  <c r="A31642"/>
  <c r="A31641"/>
  <c r="A31640"/>
  <c r="A31639"/>
  <c r="A31638"/>
  <c r="A31637"/>
  <c r="A31636"/>
  <c r="A31635"/>
  <c r="A31634"/>
  <c r="A31633"/>
  <c r="A31632"/>
  <c r="A31631"/>
  <c r="A31630"/>
  <c r="A31629"/>
  <c r="A31628"/>
  <c r="A31627"/>
  <c r="A31626"/>
  <c r="A31625"/>
  <c r="A31624"/>
  <c r="A31623"/>
  <c r="A31622"/>
  <c r="A31621"/>
  <c r="A31620"/>
  <c r="A31619"/>
  <c r="A31618"/>
  <c r="A31617"/>
  <c r="A31616"/>
  <c r="A31615"/>
  <c r="A31614"/>
  <c r="A31613"/>
  <c r="A31612"/>
  <c r="A31611"/>
  <c r="A31610"/>
  <c r="A31609"/>
  <c r="A31608"/>
  <c r="A31607"/>
  <c r="A31606"/>
  <c r="A31605"/>
  <c r="A31604"/>
  <c r="A31603"/>
  <c r="A31602"/>
  <c r="A31601"/>
  <c r="A31600"/>
  <c r="A31599"/>
  <c r="A31598"/>
  <c r="A31597"/>
  <c r="A31596"/>
  <c r="A31595"/>
  <c r="A31594"/>
  <c r="A31593"/>
  <c r="A31592"/>
  <c r="A31591"/>
  <c r="A31590"/>
  <c r="A31589"/>
  <c r="A31588"/>
  <c r="A31587"/>
  <c r="A31586"/>
  <c r="A31585"/>
  <c r="A31584"/>
  <c r="A31583"/>
  <c r="A31582"/>
  <c r="A31581"/>
  <c r="A31580"/>
  <c r="A31579"/>
  <c r="A31578"/>
  <c r="A31577"/>
  <c r="A31576"/>
  <c r="A31575"/>
  <c r="A31574"/>
  <c r="A31573"/>
  <c r="A31572"/>
  <c r="A31571"/>
  <c r="A31570"/>
  <c r="A31569"/>
  <c r="A31568"/>
  <c r="A31567"/>
  <c r="A31566"/>
  <c r="A31565"/>
  <c r="A31564"/>
  <c r="A31563"/>
  <c r="A31562"/>
  <c r="A31561"/>
  <c r="A31560"/>
  <c r="A31559"/>
  <c r="A31558"/>
  <c r="A31557"/>
  <c r="A31556"/>
  <c r="A31555"/>
  <c r="A31554"/>
  <c r="A31553"/>
  <c r="A31552"/>
  <c r="A31551"/>
  <c r="A31550"/>
  <c r="A31549"/>
  <c r="A31548"/>
  <c r="A31547"/>
  <c r="A31546"/>
  <c r="A31545"/>
  <c r="A31544"/>
  <c r="A31543"/>
  <c r="A31542"/>
  <c r="A31541"/>
  <c r="A31540"/>
  <c r="A31539"/>
  <c r="A31538"/>
  <c r="A31537"/>
  <c r="A31536"/>
  <c r="A31535"/>
  <c r="A31534"/>
  <c r="A31533"/>
  <c r="A31532"/>
  <c r="A31531"/>
  <c r="A31530"/>
  <c r="A31529"/>
  <c r="A31528"/>
  <c r="A31527"/>
  <c r="A31526"/>
  <c r="A31525"/>
  <c r="A31524"/>
  <c r="A31523"/>
  <c r="A31522"/>
  <c r="A31521"/>
  <c r="A31520"/>
  <c r="A31519"/>
  <c r="A31518"/>
  <c r="A31517"/>
  <c r="A31516"/>
  <c r="A31515"/>
  <c r="A31514"/>
  <c r="A31513"/>
  <c r="A31512"/>
  <c r="A31511"/>
  <c r="A31510"/>
  <c r="A31509"/>
  <c r="A31508"/>
  <c r="A31507"/>
  <c r="A31506"/>
  <c r="A31505"/>
  <c r="A31504"/>
  <c r="A31503"/>
  <c r="A31502"/>
  <c r="A31501"/>
  <c r="A31500"/>
  <c r="A31499"/>
  <c r="A31498"/>
  <c r="A31497"/>
  <c r="A31496"/>
  <c r="A31495"/>
  <c r="A31494"/>
  <c r="A31493"/>
  <c r="A31492"/>
  <c r="A31491"/>
  <c r="A31490"/>
  <c r="A31489"/>
  <c r="A31488"/>
  <c r="A31487"/>
  <c r="A31486"/>
  <c r="A31485"/>
  <c r="A31484"/>
  <c r="A31483"/>
  <c r="A31482"/>
  <c r="A31481"/>
  <c r="A31480"/>
  <c r="A31479"/>
  <c r="A31478"/>
  <c r="A31477"/>
  <c r="A31476"/>
  <c r="A31475"/>
  <c r="A31474"/>
  <c r="A31473"/>
  <c r="A31472"/>
  <c r="A31471"/>
  <c r="A31470"/>
  <c r="A31469"/>
  <c r="A31468"/>
  <c r="A31467"/>
  <c r="A31466"/>
  <c r="A31465"/>
  <c r="A31464"/>
  <c r="A31463"/>
  <c r="A31462"/>
  <c r="A31461"/>
  <c r="A31460"/>
  <c r="A31459"/>
  <c r="A31458"/>
  <c r="A31457"/>
  <c r="A31456"/>
  <c r="A31455"/>
  <c r="A31454"/>
  <c r="A31453"/>
  <c r="A31452"/>
  <c r="A31451"/>
  <c r="A31450"/>
  <c r="A31449"/>
  <c r="A31448"/>
  <c r="A31447"/>
  <c r="A31446"/>
  <c r="A31445"/>
  <c r="A31444"/>
  <c r="A31443"/>
  <c r="A31442"/>
  <c r="A31441"/>
  <c r="A31440"/>
  <c r="A31439"/>
  <c r="A31438"/>
  <c r="A31437"/>
  <c r="A31436"/>
  <c r="A31435"/>
  <c r="A31434"/>
  <c r="A31433"/>
  <c r="A31432"/>
  <c r="A31431"/>
  <c r="A31430"/>
  <c r="A31429"/>
  <c r="A31428"/>
  <c r="A31427"/>
  <c r="A31426"/>
  <c r="A31425"/>
  <c r="A31424"/>
  <c r="A31423"/>
  <c r="A31422"/>
  <c r="A31421"/>
  <c r="A31420"/>
  <c r="A31419"/>
  <c r="A31418"/>
  <c r="A31417"/>
  <c r="A31416"/>
  <c r="A31415"/>
  <c r="A31414"/>
  <c r="A31413"/>
  <c r="A31412"/>
  <c r="A31411"/>
  <c r="A31410"/>
  <c r="A31409"/>
  <c r="A31408"/>
  <c r="A31407"/>
  <c r="A31406"/>
  <c r="A31405"/>
  <c r="A31404"/>
  <c r="A31403"/>
  <c r="A31402"/>
  <c r="A31401"/>
  <c r="A31400"/>
  <c r="A31399"/>
  <c r="A31398"/>
  <c r="A31397"/>
  <c r="A31396"/>
  <c r="A31395"/>
  <c r="A31394"/>
  <c r="A31393"/>
  <c r="A31392"/>
  <c r="A31391"/>
  <c r="A31390"/>
  <c r="A31389"/>
  <c r="A31388"/>
  <c r="A31387"/>
  <c r="A31386"/>
  <c r="A31385"/>
  <c r="A31384"/>
  <c r="A31383"/>
  <c r="A31382"/>
  <c r="A31381"/>
  <c r="A31380"/>
  <c r="A31379"/>
  <c r="A31378"/>
  <c r="A31377"/>
  <c r="A31376"/>
  <c r="A31375"/>
  <c r="A31374"/>
  <c r="A31373"/>
  <c r="A31372"/>
  <c r="A31371"/>
  <c r="A31370"/>
  <c r="A31369"/>
  <c r="A31368"/>
  <c r="A31367"/>
  <c r="A31366"/>
  <c r="A31365"/>
  <c r="A31364"/>
  <c r="A31363"/>
  <c r="A31362"/>
  <c r="A31361"/>
  <c r="A31360"/>
  <c r="A31359"/>
  <c r="A31358"/>
  <c r="A31357"/>
  <c r="A31356"/>
  <c r="A31355"/>
  <c r="A31354"/>
  <c r="A31353"/>
  <c r="A31352"/>
  <c r="A31351"/>
  <c r="A31350"/>
  <c r="A31349"/>
  <c r="A31348"/>
  <c r="A31347"/>
  <c r="A31346"/>
  <c r="A31345"/>
  <c r="A31344"/>
  <c r="A31343"/>
  <c r="A31342"/>
  <c r="A31341"/>
  <c r="A31340"/>
  <c r="A31339"/>
  <c r="A31338"/>
  <c r="A31337"/>
  <c r="A31336"/>
  <c r="A31335"/>
  <c r="A31334"/>
  <c r="A31333"/>
  <c r="A31332"/>
  <c r="A31331"/>
  <c r="A31330"/>
  <c r="A31329"/>
  <c r="A31328"/>
  <c r="A31327"/>
  <c r="A31326"/>
  <c r="A31325"/>
  <c r="A31324"/>
  <c r="A31323"/>
  <c r="A31322"/>
  <c r="A31321"/>
  <c r="A31320"/>
  <c r="A31319"/>
  <c r="A31318"/>
  <c r="A31317"/>
  <c r="A31316"/>
  <c r="A31315"/>
  <c r="A31314"/>
  <c r="A31313"/>
  <c r="A31312"/>
  <c r="A31311"/>
  <c r="A31310"/>
  <c r="A31309"/>
  <c r="A31308"/>
  <c r="A31307"/>
  <c r="A31306"/>
  <c r="A31305"/>
  <c r="A31304"/>
  <c r="A31303"/>
  <c r="A31302"/>
  <c r="A31301"/>
  <c r="A31300"/>
  <c r="A31299"/>
  <c r="A31298"/>
  <c r="A31297"/>
  <c r="A31296"/>
  <c r="A31295"/>
  <c r="A31294"/>
  <c r="A31293"/>
  <c r="A31292"/>
  <c r="A31291"/>
  <c r="A31290"/>
  <c r="A31289"/>
  <c r="A31288"/>
  <c r="A31287"/>
  <c r="A31286"/>
  <c r="A31285"/>
  <c r="A31284"/>
  <c r="A31283"/>
  <c r="A31282"/>
  <c r="A31281"/>
  <c r="A31280"/>
  <c r="A31279"/>
  <c r="A31278"/>
  <c r="A31277"/>
  <c r="A31276"/>
  <c r="A31275"/>
  <c r="A31274"/>
  <c r="A31273"/>
  <c r="A31272"/>
  <c r="A31271"/>
  <c r="A31270"/>
  <c r="A31269"/>
  <c r="A31268"/>
  <c r="A31267"/>
  <c r="A31266"/>
  <c r="A31265"/>
  <c r="A31264"/>
  <c r="A31263"/>
  <c r="A31262"/>
  <c r="A31261"/>
  <c r="A31260"/>
  <c r="A31259"/>
  <c r="A31258"/>
  <c r="A31257"/>
  <c r="A31256"/>
  <c r="A31255"/>
  <c r="A31254"/>
  <c r="A31253"/>
  <c r="A31252"/>
  <c r="A31251"/>
  <c r="A31250"/>
  <c r="A31249"/>
  <c r="A31248"/>
  <c r="A31247"/>
  <c r="A31246"/>
  <c r="A31245"/>
  <c r="A31244"/>
  <c r="A31243"/>
  <c r="A31242"/>
  <c r="A31241"/>
  <c r="A31240"/>
  <c r="A31239"/>
  <c r="A31238"/>
  <c r="A31237"/>
  <c r="A31236"/>
  <c r="A31235"/>
  <c r="A31234"/>
  <c r="A31233"/>
  <c r="A31232"/>
  <c r="A31231"/>
  <c r="A31230"/>
  <c r="A31229"/>
  <c r="A31228"/>
  <c r="A31227"/>
  <c r="A31226"/>
  <c r="A31225"/>
  <c r="A31224"/>
  <c r="A31223"/>
  <c r="A31222"/>
  <c r="A31221"/>
  <c r="A31220"/>
  <c r="A31219"/>
  <c r="A31218"/>
  <c r="A31217"/>
  <c r="A31216"/>
  <c r="A31215"/>
  <c r="A31214"/>
  <c r="A31213"/>
  <c r="A31212"/>
  <c r="A31211"/>
  <c r="A31210"/>
  <c r="A31209"/>
  <c r="A31208"/>
  <c r="A31207"/>
  <c r="A31206"/>
  <c r="A31205"/>
  <c r="A31204"/>
  <c r="A31203"/>
  <c r="A31202"/>
  <c r="A31201"/>
  <c r="A31200"/>
  <c r="A31199"/>
  <c r="A31198"/>
  <c r="A31197"/>
  <c r="A31196"/>
  <c r="A31195"/>
  <c r="A31194"/>
  <c r="A31193"/>
  <c r="A31192"/>
  <c r="A31191"/>
  <c r="A31190"/>
  <c r="A31189"/>
  <c r="A31188"/>
  <c r="A31187"/>
  <c r="A31186"/>
  <c r="A31185"/>
  <c r="A31184"/>
  <c r="A31183"/>
  <c r="A31182"/>
  <c r="A31181"/>
  <c r="A31180"/>
  <c r="A31179"/>
  <c r="A31178"/>
  <c r="A31177"/>
  <c r="A31176"/>
  <c r="A31175"/>
  <c r="A31174"/>
  <c r="A31173"/>
  <c r="A31172"/>
  <c r="A31171"/>
  <c r="A31170"/>
  <c r="A31169"/>
  <c r="A31168"/>
  <c r="A31167"/>
  <c r="A31166"/>
  <c r="A31165"/>
  <c r="A31164"/>
  <c r="A31163"/>
  <c r="A31162"/>
  <c r="A31161"/>
  <c r="A31160"/>
  <c r="A31159"/>
  <c r="A31158"/>
  <c r="A31157"/>
  <c r="A31156"/>
  <c r="A31155"/>
  <c r="A31154"/>
  <c r="A31153"/>
  <c r="A31152"/>
  <c r="A31151"/>
  <c r="A31150"/>
  <c r="A31149"/>
  <c r="A31148"/>
  <c r="A31147"/>
  <c r="A31146"/>
  <c r="A31145"/>
  <c r="A31144"/>
  <c r="A31143"/>
  <c r="A31142"/>
  <c r="A31141"/>
  <c r="A31140"/>
  <c r="A31139"/>
  <c r="A31138"/>
  <c r="A31137"/>
  <c r="A31136"/>
  <c r="A31135"/>
  <c r="A31134"/>
  <c r="A31133"/>
  <c r="A31132"/>
  <c r="A31131"/>
  <c r="A31130"/>
  <c r="A31129"/>
  <c r="A31128"/>
  <c r="A31127"/>
  <c r="A31126"/>
  <c r="A31125"/>
  <c r="A31124"/>
  <c r="A31123"/>
  <c r="A31122"/>
  <c r="A31121"/>
  <c r="A31120"/>
  <c r="A31119"/>
  <c r="A31118"/>
  <c r="A31117"/>
  <c r="A31116"/>
  <c r="A31115"/>
  <c r="A31114"/>
  <c r="A31113"/>
  <c r="A31112"/>
  <c r="A31111"/>
  <c r="A31110"/>
  <c r="A31109"/>
  <c r="A31108"/>
  <c r="A31107"/>
  <c r="A31106"/>
  <c r="A31105"/>
  <c r="A31104"/>
  <c r="A31103"/>
  <c r="A31102"/>
  <c r="A31101"/>
  <c r="A31100"/>
  <c r="A31099"/>
  <c r="A31098"/>
  <c r="A31097"/>
  <c r="A31096"/>
  <c r="A31095"/>
  <c r="A31094"/>
  <c r="A31093"/>
  <c r="A31092"/>
  <c r="A31091"/>
  <c r="A31090"/>
  <c r="A31089"/>
  <c r="A31088"/>
  <c r="A31087"/>
  <c r="A31086"/>
  <c r="A31085"/>
  <c r="A31084"/>
  <c r="A31083"/>
  <c r="A31082"/>
  <c r="A31081"/>
  <c r="A31080"/>
  <c r="A31079"/>
  <c r="A31078"/>
  <c r="A31077"/>
  <c r="A31076"/>
  <c r="A31075"/>
  <c r="A31074"/>
  <c r="A31073"/>
  <c r="A31072"/>
  <c r="A31071"/>
  <c r="A31070"/>
  <c r="A31069"/>
  <c r="A31068"/>
  <c r="A31067"/>
  <c r="A31066"/>
  <c r="A31065"/>
  <c r="A31064"/>
  <c r="A31063"/>
  <c r="A31062"/>
  <c r="A31061"/>
  <c r="A31060"/>
  <c r="A31059"/>
  <c r="A31058"/>
  <c r="A31057"/>
  <c r="A31056"/>
  <c r="A31055"/>
  <c r="A31054"/>
  <c r="A31053"/>
  <c r="A31052"/>
  <c r="A31051"/>
  <c r="A31050"/>
  <c r="A31049"/>
  <c r="A31048"/>
  <c r="A31047"/>
  <c r="A31046"/>
  <c r="A31045"/>
  <c r="A31044"/>
  <c r="A31043"/>
  <c r="A31042"/>
  <c r="A31041"/>
  <c r="A31040"/>
  <c r="A31039"/>
  <c r="A31038"/>
  <c r="A31037"/>
  <c r="A31036"/>
  <c r="A31035"/>
  <c r="A31034"/>
  <c r="A31033"/>
  <c r="A31032"/>
  <c r="A31031"/>
  <c r="A31030"/>
  <c r="A31029"/>
  <c r="A31028"/>
  <c r="A31027"/>
  <c r="A31026"/>
  <c r="A31025"/>
  <c r="A31024"/>
  <c r="A31023"/>
  <c r="A31022"/>
  <c r="A31021"/>
  <c r="A31020"/>
  <c r="A31019"/>
  <c r="A31018"/>
  <c r="A31017"/>
  <c r="A31016"/>
  <c r="A31015"/>
  <c r="A31014"/>
  <c r="A31013"/>
  <c r="A31012"/>
  <c r="A31011"/>
  <c r="A31010"/>
  <c r="A31009"/>
  <c r="A31008"/>
  <c r="A31007"/>
  <c r="A31006"/>
  <c r="A31005"/>
  <c r="A31004"/>
  <c r="A31003"/>
  <c r="A31002"/>
  <c r="A31001"/>
  <c r="A31000"/>
  <c r="A30999"/>
  <c r="A30998"/>
  <c r="A30997"/>
  <c r="A30996"/>
  <c r="A30995"/>
  <c r="A30994"/>
  <c r="A30993"/>
  <c r="A30992"/>
  <c r="A30991"/>
  <c r="A30990"/>
  <c r="A30989"/>
  <c r="A30988"/>
  <c r="A30987"/>
  <c r="A30986"/>
  <c r="A30985"/>
  <c r="A30984"/>
  <c r="A30983"/>
  <c r="A30982"/>
  <c r="A30981"/>
  <c r="A30980"/>
  <c r="A30979"/>
  <c r="A30978"/>
  <c r="A30977"/>
  <c r="A30976"/>
  <c r="A30975"/>
  <c r="A30974"/>
  <c r="A30973"/>
  <c r="A30972"/>
  <c r="A30971"/>
  <c r="A30970"/>
  <c r="A30969"/>
  <c r="A30968"/>
  <c r="A30967"/>
  <c r="A30966"/>
  <c r="A30965"/>
  <c r="A30964"/>
  <c r="A30963"/>
  <c r="A30962"/>
  <c r="A30961"/>
  <c r="A30960"/>
  <c r="A30959"/>
  <c r="A30958"/>
  <c r="A30957"/>
  <c r="A30956"/>
  <c r="A30955"/>
  <c r="A30954"/>
  <c r="A30953"/>
  <c r="A30952"/>
  <c r="A30951"/>
  <c r="A30950"/>
  <c r="A30949"/>
  <c r="A30948"/>
  <c r="A30947"/>
  <c r="A30946"/>
  <c r="A30945"/>
  <c r="A30944"/>
  <c r="A30943"/>
  <c r="A30942"/>
  <c r="A30941"/>
  <c r="A30940"/>
  <c r="A30939"/>
  <c r="A30938"/>
  <c r="A30937"/>
  <c r="A30936"/>
  <c r="A30935"/>
  <c r="A30934"/>
  <c r="A30933"/>
  <c r="A30932"/>
  <c r="A30931"/>
  <c r="A30930"/>
  <c r="A30929"/>
  <c r="A30928"/>
  <c r="A30927"/>
  <c r="A30926"/>
  <c r="A30925"/>
  <c r="A30924"/>
  <c r="A30923"/>
  <c r="A30922"/>
  <c r="A30921"/>
  <c r="A30920"/>
  <c r="A30919"/>
  <c r="A30918"/>
  <c r="A30917"/>
  <c r="A30916"/>
  <c r="A30915"/>
  <c r="A30914"/>
  <c r="A30913"/>
  <c r="A30912"/>
  <c r="A30911"/>
  <c r="A30910"/>
  <c r="A30909"/>
  <c r="A30908"/>
  <c r="A30907"/>
  <c r="A30906"/>
  <c r="A30905"/>
  <c r="A30904"/>
  <c r="A30903"/>
  <c r="A30902"/>
  <c r="A30901"/>
  <c r="A30900"/>
  <c r="A30899"/>
  <c r="A30898"/>
  <c r="A30897"/>
  <c r="A30896"/>
  <c r="A30895"/>
  <c r="A30894"/>
  <c r="A30893"/>
  <c r="A30892"/>
  <c r="A30891"/>
  <c r="A30890"/>
  <c r="A30889"/>
  <c r="A30888"/>
  <c r="A30887"/>
  <c r="A30886"/>
  <c r="A30885"/>
  <c r="A30884"/>
  <c r="A30883"/>
  <c r="A30882"/>
  <c r="A30881"/>
  <c r="A30880"/>
  <c r="A30879"/>
  <c r="A30878"/>
  <c r="A30877"/>
  <c r="A30876"/>
  <c r="A30875"/>
  <c r="A30874"/>
  <c r="A30873"/>
  <c r="A30872"/>
  <c r="A30871"/>
  <c r="A30870"/>
  <c r="A30869"/>
  <c r="A30868"/>
  <c r="A30867"/>
  <c r="A30866"/>
  <c r="A30865"/>
  <c r="A30864"/>
  <c r="A30863"/>
  <c r="A30862"/>
  <c r="A30861"/>
  <c r="A30860"/>
  <c r="A30859"/>
  <c r="A30858"/>
  <c r="A30857"/>
  <c r="A30856"/>
  <c r="A30855"/>
  <c r="A30854"/>
  <c r="A30853"/>
  <c r="A30852"/>
  <c r="A30851"/>
  <c r="A30850"/>
  <c r="A30849"/>
  <c r="A30848"/>
  <c r="A30847"/>
  <c r="A30846"/>
  <c r="A30845"/>
  <c r="A30844"/>
  <c r="A30843"/>
  <c r="A30842"/>
  <c r="A30841"/>
  <c r="A30840"/>
  <c r="A30839"/>
  <c r="A30838"/>
  <c r="A30837"/>
  <c r="A30836"/>
  <c r="A30835"/>
  <c r="A30834"/>
  <c r="A30833"/>
  <c r="A30832"/>
  <c r="A30831"/>
  <c r="A30830"/>
  <c r="A30829"/>
  <c r="A30828"/>
  <c r="A30827"/>
  <c r="A30826"/>
  <c r="A30825"/>
  <c r="A30824"/>
  <c r="A30823"/>
  <c r="A30822"/>
  <c r="A30821"/>
  <c r="A30820"/>
  <c r="A30819"/>
  <c r="A30818"/>
  <c r="A30817"/>
  <c r="A30816"/>
  <c r="A30815"/>
  <c r="A30814"/>
  <c r="A30813"/>
  <c r="A30812"/>
  <c r="A30811"/>
  <c r="A30810"/>
  <c r="A30809"/>
  <c r="A30808"/>
  <c r="A30807"/>
  <c r="A30806"/>
  <c r="A30805"/>
  <c r="A30804"/>
  <c r="A30803"/>
  <c r="A30802"/>
  <c r="A30801"/>
  <c r="A30800"/>
  <c r="A30799"/>
  <c r="A30798"/>
  <c r="A30797"/>
  <c r="A30796"/>
  <c r="A30795"/>
  <c r="A30794"/>
  <c r="A30793"/>
  <c r="A30792"/>
  <c r="A30791"/>
  <c r="A30790"/>
  <c r="A30789"/>
  <c r="A30788"/>
  <c r="A30787"/>
  <c r="A30786"/>
  <c r="A30785"/>
  <c r="A30784"/>
  <c r="A30783"/>
  <c r="A30782"/>
  <c r="A30781"/>
  <c r="A30780"/>
  <c r="A30779"/>
  <c r="A30778"/>
  <c r="A30777"/>
  <c r="A30776"/>
  <c r="A30775"/>
  <c r="A30774"/>
  <c r="A30773"/>
  <c r="A30772"/>
  <c r="A30771"/>
  <c r="A30770"/>
  <c r="A30769"/>
  <c r="A30768"/>
  <c r="A30767"/>
  <c r="A30766"/>
  <c r="A30765"/>
  <c r="A30764"/>
  <c r="A30763"/>
  <c r="A30762"/>
  <c r="A30761"/>
  <c r="A30760"/>
  <c r="A30759"/>
  <c r="A30758"/>
  <c r="A30757"/>
  <c r="A30756"/>
  <c r="A30755"/>
  <c r="A30754"/>
  <c r="A30753"/>
  <c r="A30752"/>
  <c r="A30751"/>
  <c r="A30750"/>
  <c r="A30749"/>
  <c r="A30748"/>
  <c r="A30747"/>
  <c r="A30746"/>
  <c r="A30745"/>
  <c r="A30744"/>
  <c r="A30743"/>
  <c r="A30742"/>
  <c r="A30741"/>
  <c r="A30740"/>
  <c r="A30739"/>
  <c r="A30738"/>
  <c r="A30737"/>
  <c r="A30736"/>
  <c r="A30735"/>
  <c r="A30734"/>
  <c r="A30733"/>
  <c r="A30732"/>
  <c r="A30731"/>
  <c r="A30730"/>
  <c r="A30729"/>
  <c r="A30728"/>
  <c r="A30727"/>
  <c r="A30726"/>
  <c r="A30725"/>
  <c r="A30724"/>
  <c r="A30723"/>
  <c r="A30722"/>
  <c r="A30721"/>
  <c r="A30720"/>
  <c r="A30719"/>
  <c r="A30718"/>
  <c r="A30717"/>
  <c r="A30716"/>
  <c r="A30715"/>
  <c r="A30714"/>
  <c r="A30713"/>
  <c r="A30712"/>
  <c r="A30711"/>
  <c r="A30710"/>
  <c r="A30709"/>
  <c r="A30708"/>
  <c r="A30707"/>
  <c r="A30706"/>
  <c r="A30705"/>
  <c r="A30704"/>
  <c r="A30703"/>
  <c r="A30702"/>
  <c r="A30701"/>
  <c r="A30700"/>
  <c r="A30699"/>
  <c r="A30698"/>
  <c r="A30697"/>
  <c r="A30696"/>
  <c r="A30695"/>
  <c r="A30694"/>
  <c r="A30693"/>
  <c r="A30692"/>
  <c r="A30691"/>
  <c r="A30690"/>
  <c r="A30689"/>
  <c r="A30688"/>
  <c r="A30687"/>
  <c r="A30686"/>
  <c r="A30685"/>
  <c r="A30684"/>
  <c r="A30683"/>
  <c r="A30682"/>
  <c r="A30681"/>
  <c r="A30680"/>
  <c r="A30679"/>
  <c r="A30678"/>
  <c r="A30677"/>
  <c r="A30676"/>
  <c r="A30675"/>
  <c r="A30674"/>
  <c r="A30673"/>
  <c r="A30672"/>
  <c r="A30671"/>
  <c r="A30670"/>
  <c r="A30669"/>
  <c r="A30668"/>
  <c r="A30667"/>
  <c r="A30666"/>
  <c r="A30665"/>
  <c r="A30664"/>
  <c r="A30663"/>
  <c r="A30662"/>
  <c r="A30661"/>
  <c r="A30660"/>
  <c r="A30659"/>
  <c r="A30658"/>
  <c r="A30657"/>
  <c r="A30656"/>
  <c r="A30655"/>
  <c r="A30654"/>
  <c r="A30653"/>
  <c r="A30652"/>
  <c r="A30651"/>
  <c r="A30650"/>
  <c r="A30649"/>
  <c r="A30648"/>
  <c r="A30647"/>
  <c r="A30646"/>
  <c r="A30645"/>
  <c r="A30644"/>
  <c r="A30643"/>
  <c r="A30642"/>
  <c r="A30641"/>
  <c r="A30640"/>
  <c r="A30639"/>
  <c r="A30638"/>
  <c r="A30637"/>
  <c r="A30636"/>
  <c r="A30635"/>
  <c r="A30634"/>
  <c r="A30633"/>
  <c r="A30632"/>
  <c r="A30631"/>
  <c r="A30630"/>
  <c r="A30629"/>
  <c r="A30628"/>
  <c r="A30627"/>
  <c r="A30626"/>
  <c r="A30625"/>
  <c r="A30624"/>
  <c r="A30623"/>
  <c r="A30622"/>
  <c r="A30621"/>
  <c r="A30620"/>
  <c r="A30619"/>
  <c r="A30618"/>
  <c r="A30617"/>
  <c r="A30616"/>
  <c r="A30615"/>
  <c r="A30614"/>
  <c r="A30613"/>
  <c r="A30612"/>
  <c r="A30611"/>
  <c r="A30610"/>
  <c r="A30609"/>
  <c r="A30608"/>
  <c r="A30607"/>
  <c r="A30606"/>
  <c r="A30605"/>
  <c r="A30604"/>
  <c r="A30603"/>
  <c r="A30602"/>
  <c r="A30601"/>
  <c r="A30600"/>
  <c r="A30599"/>
  <c r="A30598"/>
  <c r="A30597"/>
  <c r="A30596"/>
  <c r="A30595"/>
  <c r="A30594"/>
  <c r="A30593"/>
  <c r="A30592"/>
  <c r="A30591"/>
  <c r="A30590"/>
  <c r="A30589"/>
  <c r="A30588"/>
  <c r="A30587"/>
  <c r="A30586"/>
  <c r="A30585"/>
  <c r="A30584"/>
  <c r="A30583"/>
  <c r="A30582"/>
  <c r="A30581"/>
  <c r="A30580"/>
  <c r="A30579"/>
  <c r="A30578"/>
  <c r="A30577"/>
  <c r="A30576"/>
  <c r="A30575"/>
  <c r="A30574"/>
  <c r="A30573"/>
  <c r="A30572"/>
  <c r="A30571"/>
  <c r="A30570"/>
  <c r="A30569"/>
  <c r="A30568"/>
  <c r="A30567"/>
  <c r="A30566"/>
  <c r="A30565"/>
  <c r="A30564"/>
  <c r="A30563"/>
  <c r="A30562"/>
  <c r="A30561"/>
  <c r="A30560"/>
  <c r="A30559"/>
  <c r="A30558"/>
  <c r="A30557"/>
  <c r="A30556"/>
  <c r="A30555"/>
  <c r="A30554"/>
  <c r="A30553"/>
  <c r="A30552"/>
  <c r="A30551"/>
  <c r="A30550"/>
  <c r="A30549"/>
  <c r="A30548"/>
  <c r="A30547"/>
  <c r="A30546"/>
  <c r="A30545"/>
  <c r="A30544"/>
  <c r="A30543"/>
  <c r="A30542"/>
  <c r="A30541"/>
  <c r="A30540"/>
  <c r="A30539"/>
  <c r="A30538"/>
  <c r="A30537"/>
  <c r="A30536"/>
  <c r="A30535"/>
  <c r="A30534"/>
  <c r="A30533"/>
  <c r="A30532"/>
  <c r="A30531"/>
  <c r="A30530"/>
  <c r="A30529"/>
  <c r="A30528"/>
  <c r="A30527"/>
  <c r="A30526"/>
  <c r="A30525"/>
  <c r="A30524"/>
  <c r="A30523"/>
  <c r="A30522"/>
  <c r="A30521"/>
  <c r="A30520"/>
  <c r="A30519"/>
  <c r="A30518"/>
  <c r="A30517"/>
  <c r="A30516"/>
  <c r="A30515"/>
  <c r="A30514"/>
  <c r="A30513"/>
  <c r="A30512"/>
  <c r="A30511"/>
  <c r="A30510"/>
  <c r="A30509"/>
  <c r="A30508"/>
  <c r="A30507"/>
  <c r="A30506"/>
  <c r="A30505"/>
  <c r="A30504"/>
  <c r="A30503"/>
  <c r="A30502"/>
  <c r="A30501"/>
  <c r="A30500"/>
  <c r="A30499"/>
  <c r="A30498"/>
  <c r="A30497"/>
  <c r="A30496"/>
  <c r="A30495"/>
  <c r="A30494"/>
  <c r="A30493"/>
  <c r="A30492"/>
  <c r="A30491"/>
  <c r="A30490"/>
  <c r="A30489"/>
  <c r="A30488"/>
  <c r="A30487"/>
  <c r="A30486"/>
  <c r="A30485"/>
  <c r="A30484"/>
  <c r="A30483"/>
  <c r="A30482"/>
  <c r="A30481"/>
  <c r="A30480"/>
  <c r="A30479"/>
  <c r="A30478"/>
  <c r="A30477"/>
  <c r="A30476"/>
  <c r="A30475"/>
  <c r="A30474"/>
  <c r="A30473"/>
  <c r="A30472"/>
  <c r="A30471"/>
  <c r="A30470"/>
  <c r="A30469"/>
  <c r="A30468"/>
  <c r="A30467"/>
  <c r="A30466"/>
  <c r="A30465"/>
  <c r="A30464"/>
  <c r="A30463"/>
  <c r="A30462"/>
  <c r="A30461"/>
  <c r="A30460"/>
  <c r="A30459"/>
  <c r="A30458"/>
  <c r="A30457"/>
  <c r="A30456"/>
  <c r="A30455"/>
  <c r="A30454"/>
  <c r="A30453"/>
  <c r="A30452"/>
  <c r="A30451"/>
  <c r="A30450"/>
  <c r="A30449"/>
  <c r="A30448"/>
  <c r="A30447"/>
  <c r="A30446"/>
  <c r="A30445"/>
  <c r="A30444"/>
  <c r="A30443"/>
  <c r="A30442"/>
  <c r="A30441"/>
  <c r="A30440"/>
  <c r="A30439"/>
  <c r="A30438"/>
  <c r="A30437"/>
  <c r="A30436"/>
  <c r="A30435"/>
  <c r="A30434"/>
  <c r="A30433"/>
  <c r="A30432"/>
  <c r="A30431"/>
  <c r="A30430"/>
  <c r="A30429"/>
  <c r="A30428"/>
  <c r="A30427"/>
  <c r="A30426"/>
  <c r="A30425"/>
  <c r="A30424"/>
  <c r="A30423"/>
  <c r="A30422"/>
  <c r="A30421"/>
  <c r="A30420"/>
  <c r="A30419"/>
  <c r="A30418"/>
  <c r="A30417"/>
  <c r="A30416"/>
  <c r="A30415"/>
  <c r="A30414"/>
  <c r="A30413"/>
  <c r="A30412"/>
  <c r="A30411"/>
  <c r="A30410"/>
  <c r="A30409"/>
  <c r="A30408"/>
  <c r="A30407"/>
  <c r="A30406"/>
  <c r="A30405"/>
  <c r="A30404"/>
  <c r="A30403"/>
  <c r="A30402"/>
  <c r="A30401"/>
  <c r="A30400"/>
  <c r="A30399"/>
  <c r="A30398"/>
  <c r="A30397"/>
  <c r="A30396"/>
  <c r="A30395"/>
  <c r="A30394"/>
  <c r="A30393"/>
  <c r="A30392"/>
  <c r="A30391"/>
  <c r="A30390"/>
  <c r="A30389"/>
  <c r="A30388"/>
  <c r="A30387"/>
  <c r="A30386"/>
  <c r="A30385"/>
  <c r="A30384"/>
  <c r="A30383"/>
  <c r="A30382"/>
  <c r="A30381"/>
  <c r="A30380"/>
  <c r="A30379"/>
  <c r="A30378"/>
  <c r="A30377"/>
  <c r="A30376"/>
  <c r="A30375"/>
  <c r="A30374"/>
  <c r="A30373"/>
  <c r="A30372"/>
  <c r="A30371"/>
  <c r="A30370"/>
  <c r="A30369"/>
  <c r="A30368"/>
  <c r="A30367"/>
  <c r="A30366"/>
  <c r="A30365"/>
  <c r="A30364"/>
  <c r="A30363"/>
  <c r="A30362"/>
  <c r="A30361"/>
  <c r="A30360"/>
  <c r="A30359"/>
  <c r="A30358"/>
  <c r="A30357"/>
  <c r="A30356"/>
  <c r="A30355"/>
  <c r="A30354"/>
  <c r="A30353"/>
  <c r="A30352"/>
  <c r="A30351"/>
  <c r="A30350"/>
  <c r="A30349"/>
  <c r="A30348"/>
  <c r="A30347"/>
  <c r="A30346"/>
  <c r="A30345"/>
  <c r="A30344"/>
  <c r="A30343"/>
  <c r="A30342"/>
  <c r="A30341"/>
  <c r="A30340"/>
  <c r="A30339"/>
  <c r="A30338"/>
  <c r="A30337"/>
  <c r="A30336"/>
  <c r="A30335"/>
  <c r="A30334"/>
  <c r="A30333"/>
  <c r="A30332"/>
  <c r="A30331"/>
  <c r="A30330"/>
  <c r="A30329"/>
  <c r="A30328"/>
  <c r="A30327"/>
  <c r="A30326"/>
  <c r="A30325"/>
  <c r="A30324"/>
  <c r="A30323"/>
  <c r="A30322"/>
  <c r="A30321"/>
  <c r="A30320"/>
  <c r="A30319"/>
  <c r="A30318"/>
  <c r="A30317"/>
  <c r="A30316"/>
  <c r="A30315"/>
  <c r="A30314"/>
  <c r="A30313"/>
  <c r="A30312"/>
  <c r="A30311"/>
  <c r="A30310"/>
  <c r="A30309"/>
  <c r="A30308"/>
  <c r="A30307"/>
  <c r="A30306"/>
  <c r="A30305"/>
  <c r="A30304"/>
  <c r="A30303"/>
  <c r="A30302"/>
  <c r="A30301"/>
  <c r="A30300"/>
  <c r="A30299"/>
  <c r="A30298"/>
  <c r="A30297"/>
  <c r="A30296"/>
  <c r="A30295"/>
  <c r="A30294"/>
  <c r="A30293"/>
  <c r="A30292"/>
  <c r="A30291"/>
  <c r="A30290"/>
  <c r="A30289"/>
  <c r="A30288"/>
  <c r="A30287"/>
  <c r="A30286"/>
  <c r="A30285"/>
  <c r="A30284"/>
  <c r="A30283"/>
  <c r="A30282"/>
  <c r="A30281"/>
  <c r="A30280"/>
  <c r="A30279"/>
  <c r="A30278"/>
  <c r="A30277"/>
  <c r="A30276"/>
  <c r="A30275"/>
  <c r="A30274"/>
  <c r="A30273"/>
  <c r="A30272"/>
  <c r="A30271"/>
  <c r="A30270"/>
  <c r="A30269"/>
  <c r="A30268"/>
  <c r="A30267"/>
  <c r="A30266"/>
  <c r="A30265"/>
  <c r="A30264"/>
  <c r="A30263"/>
  <c r="A30262"/>
  <c r="A30261"/>
  <c r="A30260"/>
  <c r="A30259"/>
  <c r="A30258"/>
  <c r="A30257"/>
  <c r="A30256"/>
  <c r="A30255"/>
  <c r="A30254"/>
  <c r="A30253"/>
  <c r="A30252"/>
  <c r="A30251"/>
  <c r="A30250"/>
  <c r="A30249"/>
  <c r="A30248"/>
  <c r="A30247"/>
  <c r="A30246"/>
  <c r="A30245"/>
  <c r="A30244"/>
  <c r="A30243"/>
  <c r="A30242"/>
  <c r="A30241"/>
  <c r="A30240"/>
  <c r="A30239"/>
  <c r="A30238"/>
  <c r="A30237"/>
  <c r="A30236"/>
  <c r="A30235"/>
  <c r="A30234"/>
  <c r="A30233"/>
  <c r="A30232"/>
  <c r="A30231"/>
  <c r="A30230"/>
  <c r="A30229"/>
  <c r="A30228"/>
  <c r="A30227"/>
  <c r="A30226"/>
  <c r="A30225"/>
  <c r="A30224"/>
  <c r="A30223"/>
  <c r="A30222"/>
  <c r="A30221"/>
  <c r="A30220"/>
  <c r="A30219"/>
  <c r="A30218"/>
  <c r="A30217"/>
  <c r="A30216"/>
  <c r="A30215"/>
  <c r="A30214"/>
  <c r="A30213"/>
  <c r="A30212"/>
  <c r="A30211"/>
  <c r="A30210"/>
  <c r="A30209"/>
  <c r="A30208"/>
  <c r="A30207"/>
  <c r="A30206"/>
  <c r="A30205"/>
  <c r="A30204"/>
  <c r="A30203"/>
  <c r="A30202"/>
  <c r="A30201"/>
  <c r="A30200"/>
  <c r="A30199"/>
  <c r="A30198"/>
  <c r="A30197"/>
  <c r="A30196"/>
  <c r="A30195"/>
  <c r="A30194"/>
  <c r="A30193"/>
  <c r="A30192"/>
  <c r="A30191"/>
  <c r="A30190"/>
  <c r="A30189"/>
  <c r="A30188"/>
  <c r="A30187"/>
  <c r="A30186"/>
  <c r="A30185"/>
  <c r="A30184"/>
  <c r="A30183"/>
  <c r="A30182"/>
  <c r="A30181"/>
  <c r="A30180"/>
  <c r="A30179"/>
  <c r="A30178"/>
  <c r="A30177"/>
  <c r="A30176"/>
  <c r="A30175"/>
  <c r="A30174"/>
  <c r="A30173"/>
  <c r="A30172"/>
  <c r="A30171"/>
  <c r="A30170"/>
  <c r="A30169"/>
  <c r="A30168"/>
  <c r="A30167"/>
  <c r="A30166"/>
  <c r="A30165"/>
  <c r="A30164"/>
  <c r="A30163"/>
  <c r="A30162"/>
  <c r="A30161"/>
  <c r="A30160"/>
  <c r="A30159"/>
  <c r="A30158"/>
  <c r="A30157"/>
  <c r="A30156"/>
  <c r="A30155"/>
  <c r="A30154"/>
  <c r="A30153"/>
  <c r="A30152"/>
  <c r="A30151"/>
  <c r="A30150"/>
  <c r="A30149"/>
  <c r="A30148"/>
  <c r="A30147"/>
  <c r="A30146"/>
  <c r="A30145"/>
  <c r="A30144"/>
  <c r="A30143"/>
  <c r="A30142"/>
  <c r="A30141"/>
  <c r="A30140"/>
  <c r="A30139"/>
  <c r="A30138"/>
  <c r="A30137"/>
  <c r="A30136"/>
  <c r="A30135"/>
  <c r="A30134"/>
  <c r="A30133"/>
  <c r="A30132"/>
  <c r="A30131"/>
  <c r="A30130"/>
  <c r="A30129"/>
  <c r="A30128"/>
  <c r="A30127"/>
  <c r="A30126"/>
  <c r="A30125"/>
  <c r="A30124"/>
  <c r="A30123"/>
  <c r="A30122"/>
  <c r="A30121"/>
  <c r="A30120"/>
  <c r="A30119"/>
  <c r="A30118"/>
  <c r="A30117"/>
  <c r="A30116"/>
  <c r="A30115"/>
  <c r="A30114"/>
  <c r="A30113"/>
  <c r="A30112"/>
  <c r="A30111"/>
  <c r="A30110"/>
  <c r="A30109"/>
  <c r="A30108"/>
  <c r="A30107"/>
  <c r="A30106"/>
  <c r="A30105"/>
  <c r="A30104"/>
  <c r="A30103"/>
  <c r="A30102"/>
  <c r="A30101"/>
  <c r="A30100"/>
  <c r="A30099"/>
  <c r="A30098"/>
  <c r="A30097"/>
  <c r="A30096"/>
  <c r="A30095"/>
  <c r="A30094"/>
  <c r="A30093"/>
  <c r="A30092"/>
  <c r="A30091"/>
  <c r="A30090"/>
  <c r="A30089"/>
  <c r="A30088"/>
  <c r="A30087"/>
  <c r="A30086"/>
  <c r="A30085"/>
  <c r="A30084"/>
  <c r="A30083"/>
  <c r="A30082"/>
  <c r="A30081"/>
  <c r="A30080"/>
  <c r="A30079"/>
  <c r="A30078"/>
  <c r="A30077"/>
  <c r="A30076"/>
  <c r="A30075"/>
  <c r="A30074"/>
  <c r="A30073"/>
  <c r="A30072"/>
  <c r="A30071"/>
  <c r="A30070"/>
  <c r="A30069"/>
  <c r="A30068"/>
  <c r="A30067"/>
  <c r="A30066"/>
  <c r="A30065"/>
  <c r="A30064"/>
  <c r="A30063"/>
  <c r="A30062"/>
  <c r="A30061"/>
  <c r="A30060"/>
  <c r="A30059"/>
  <c r="A30058"/>
  <c r="A30057"/>
  <c r="A30056"/>
  <c r="A30055"/>
  <c r="A30054"/>
  <c r="A30053"/>
  <c r="A30052"/>
  <c r="A30051"/>
  <c r="A30050"/>
  <c r="A30049"/>
  <c r="A30048"/>
  <c r="A30047"/>
  <c r="A30046"/>
  <c r="A30045"/>
  <c r="A30044"/>
  <c r="A30043"/>
  <c r="A30042"/>
  <c r="A30041"/>
  <c r="A30040"/>
  <c r="A30039"/>
  <c r="A30038"/>
  <c r="A30037"/>
  <c r="A30036"/>
  <c r="A30035"/>
  <c r="A30034"/>
  <c r="A30033"/>
  <c r="A30032"/>
  <c r="A30031"/>
  <c r="A30030"/>
  <c r="A30029"/>
  <c r="A30028"/>
  <c r="A30027"/>
  <c r="A30026"/>
  <c r="A30025"/>
  <c r="A30024"/>
  <c r="A30023"/>
  <c r="A30022"/>
  <c r="A30021"/>
  <c r="A30020"/>
  <c r="A30019"/>
  <c r="A30018"/>
  <c r="A30017"/>
  <c r="A30016"/>
  <c r="A30015"/>
  <c r="A30014"/>
  <c r="A30013"/>
  <c r="A30012"/>
  <c r="A30011"/>
  <c r="A30010"/>
  <c r="A30009"/>
  <c r="A30008"/>
  <c r="A30007"/>
  <c r="A30006"/>
  <c r="A30005"/>
  <c r="A30004"/>
  <c r="A30003"/>
  <c r="A30002"/>
  <c r="A30001"/>
  <c r="A30000"/>
  <c r="A29999"/>
  <c r="A29998"/>
  <c r="A29997"/>
  <c r="A29996"/>
  <c r="A29995"/>
  <c r="A29994"/>
  <c r="A29993"/>
  <c r="A29992"/>
  <c r="A29991"/>
  <c r="A29990"/>
  <c r="A29989"/>
  <c r="A29988"/>
  <c r="A29987"/>
  <c r="A29986"/>
  <c r="A29985"/>
  <c r="A29984"/>
  <c r="A29983"/>
  <c r="A29982"/>
  <c r="A29981"/>
  <c r="A29980"/>
  <c r="A29979"/>
  <c r="A29978"/>
  <c r="A29977"/>
  <c r="A29976"/>
  <c r="A29975"/>
  <c r="A29974"/>
  <c r="A29973"/>
  <c r="A29972"/>
  <c r="A29971"/>
  <c r="A29970"/>
  <c r="A29969"/>
  <c r="A29968"/>
  <c r="A29967"/>
  <c r="A29966"/>
  <c r="A29965"/>
  <c r="A29964"/>
  <c r="A29963"/>
  <c r="A29962"/>
  <c r="A29961"/>
  <c r="A29960"/>
  <c r="A29959"/>
  <c r="A29958"/>
  <c r="A29957"/>
  <c r="A29956"/>
  <c r="A29955"/>
  <c r="A29954"/>
  <c r="A29953"/>
  <c r="A29952"/>
  <c r="A29951"/>
  <c r="A29950"/>
  <c r="A29949"/>
  <c r="A29948"/>
  <c r="A29947"/>
  <c r="A29946"/>
  <c r="A29945"/>
  <c r="A29944"/>
  <c r="A29943"/>
  <c r="A29942"/>
  <c r="A29941"/>
  <c r="A29940"/>
  <c r="A29939"/>
  <c r="A29938"/>
  <c r="A29937"/>
  <c r="A29936"/>
  <c r="A29935"/>
  <c r="A29934"/>
  <c r="A29933"/>
  <c r="A29932"/>
  <c r="A29931"/>
  <c r="A29930"/>
  <c r="A29929"/>
  <c r="A29928"/>
  <c r="A29927"/>
  <c r="A29926"/>
  <c r="A29925"/>
  <c r="A29924"/>
  <c r="A29923"/>
  <c r="A29922"/>
  <c r="A29921"/>
  <c r="A29920"/>
  <c r="A29919"/>
  <c r="A29918"/>
  <c r="A29917"/>
  <c r="A29916"/>
  <c r="A29915"/>
  <c r="A29914"/>
  <c r="A29913"/>
  <c r="A29912"/>
  <c r="A29911"/>
  <c r="A29910"/>
  <c r="A29909"/>
  <c r="A29908"/>
  <c r="A29907"/>
  <c r="A29906"/>
  <c r="A29905"/>
  <c r="A29904"/>
  <c r="A29903"/>
  <c r="A29902"/>
  <c r="A29901"/>
  <c r="A29900"/>
  <c r="A29899"/>
  <c r="A29898"/>
  <c r="A29897"/>
  <c r="A29896"/>
  <c r="A29895"/>
  <c r="A29894"/>
  <c r="A29893"/>
  <c r="A29892"/>
  <c r="A29891"/>
  <c r="A29890"/>
  <c r="A29889"/>
  <c r="A29888"/>
  <c r="A29887"/>
  <c r="A29886"/>
  <c r="A29885"/>
  <c r="A29884"/>
  <c r="A29883"/>
  <c r="A29882"/>
  <c r="A29881"/>
  <c r="A29880"/>
  <c r="A29879"/>
  <c r="A29878"/>
  <c r="A29877"/>
  <c r="A29876"/>
  <c r="A29875"/>
  <c r="A29874"/>
  <c r="A29873"/>
  <c r="A29872"/>
  <c r="A29871"/>
  <c r="A29870"/>
  <c r="A29869"/>
  <c r="A29868"/>
  <c r="A29867"/>
  <c r="A29866"/>
  <c r="A29865"/>
  <c r="A29864"/>
  <c r="A29863"/>
  <c r="A29862"/>
  <c r="A29861"/>
  <c r="A29860"/>
  <c r="A29859"/>
  <c r="A29858"/>
  <c r="A29857"/>
  <c r="A29856"/>
  <c r="A29855"/>
  <c r="A29854"/>
  <c r="A29853"/>
  <c r="A29852"/>
  <c r="A29851"/>
  <c r="A29850"/>
  <c r="A29849"/>
  <c r="A29848"/>
  <c r="A29847"/>
  <c r="A29846"/>
  <c r="A29845"/>
  <c r="A29844"/>
  <c r="A29843"/>
  <c r="A29842"/>
  <c r="A29841"/>
  <c r="A29840"/>
  <c r="A29839"/>
  <c r="A29838"/>
  <c r="A29837"/>
  <c r="A29836"/>
  <c r="A29835"/>
  <c r="A29834"/>
  <c r="A29833"/>
  <c r="A29832"/>
  <c r="A29831"/>
  <c r="A29830"/>
  <c r="A29829"/>
  <c r="A29828"/>
  <c r="A29827"/>
  <c r="A29826"/>
  <c r="A29825"/>
  <c r="A29824"/>
  <c r="A29823"/>
  <c r="A29822"/>
  <c r="A29821"/>
  <c r="A29820"/>
  <c r="A29819"/>
  <c r="A29818"/>
  <c r="A29817"/>
  <c r="A29816"/>
  <c r="A29815"/>
  <c r="A29814"/>
  <c r="A29813"/>
  <c r="A29812"/>
  <c r="A29811"/>
  <c r="A29810"/>
  <c r="A29809"/>
  <c r="A29808"/>
  <c r="A29807"/>
  <c r="A29806"/>
  <c r="A29805"/>
  <c r="A29804"/>
  <c r="A29803"/>
  <c r="A29802"/>
  <c r="A29801"/>
  <c r="A29800"/>
  <c r="A29799"/>
  <c r="A29798"/>
  <c r="A29797"/>
  <c r="A29796"/>
  <c r="A29795"/>
  <c r="A29794"/>
  <c r="A29793"/>
  <c r="A29792"/>
  <c r="A29791"/>
  <c r="A29790"/>
  <c r="A29789"/>
  <c r="A29788"/>
  <c r="A29787"/>
  <c r="A29786"/>
  <c r="A29785"/>
  <c r="A29784"/>
  <c r="A29783"/>
  <c r="A29782"/>
  <c r="A29781"/>
  <c r="A29780"/>
  <c r="A29779"/>
  <c r="A29778"/>
  <c r="A29777"/>
  <c r="A29776"/>
  <c r="A29775"/>
  <c r="A29774"/>
  <c r="A29773"/>
  <c r="A29772"/>
  <c r="A29771"/>
  <c r="A29770"/>
  <c r="A29769"/>
  <c r="A29768"/>
  <c r="A29767"/>
  <c r="A29766"/>
  <c r="A29765"/>
  <c r="A29764"/>
  <c r="A29763"/>
  <c r="A29762"/>
  <c r="A29761"/>
  <c r="A29760"/>
  <c r="A29759"/>
  <c r="A29758"/>
  <c r="A29757"/>
  <c r="A29756"/>
  <c r="A29755"/>
  <c r="A29754"/>
  <c r="A29753"/>
  <c r="A29752"/>
  <c r="A29751"/>
  <c r="A29750"/>
  <c r="A29749"/>
  <c r="A29748"/>
  <c r="A29747"/>
  <c r="A29746"/>
  <c r="A29745"/>
  <c r="A29744"/>
  <c r="A29743"/>
  <c r="A29742"/>
  <c r="A29741"/>
  <c r="A29740"/>
  <c r="A29739"/>
  <c r="A29738"/>
  <c r="A29737"/>
  <c r="A29736"/>
  <c r="A29735"/>
  <c r="A29734"/>
  <c r="A29733"/>
  <c r="A29732"/>
  <c r="A29731"/>
  <c r="A29730"/>
  <c r="A29729"/>
  <c r="A29728"/>
  <c r="A29727"/>
  <c r="A29726"/>
  <c r="A29725"/>
  <c r="A29724"/>
  <c r="A29723"/>
  <c r="A29722"/>
  <c r="A29721"/>
  <c r="A29720"/>
  <c r="A29719"/>
  <c r="A29718"/>
  <c r="A29717"/>
  <c r="A29716"/>
  <c r="A29715"/>
  <c r="A29714"/>
  <c r="A29713"/>
  <c r="A29712"/>
  <c r="A29711"/>
  <c r="A29710"/>
  <c r="A29709"/>
  <c r="A29708"/>
  <c r="A29707"/>
  <c r="A29706"/>
  <c r="A29705"/>
  <c r="A29704"/>
  <c r="A29703"/>
  <c r="A29702"/>
  <c r="A29701"/>
  <c r="A29700"/>
  <c r="A29699"/>
  <c r="A29698"/>
  <c r="A29697"/>
  <c r="A29696"/>
  <c r="A29695"/>
  <c r="A29694"/>
  <c r="A29693"/>
  <c r="A29692"/>
  <c r="A29691"/>
  <c r="A29690"/>
  <c r="A29689"/>
  <c r="A29688"/>
  <c r="A29687"/>
  <c r="A29686"/>
  <c r="A29685"/>
  <c r="A29684"/>
  <c r="A29683"/>
  <c r="A29682"/>
  <c r="A29681"/>
  <c r="A29680"/>
  <c r="A29679"/>
  <c r="A29678"/>
  <c r="A29677"/>
  <c r="A29676"/>
  <c r="A29675"/>
  <c r="A29674"/>
  <c r="A29673"/>
  <c r="A29672"/>
  <c r="A29671"/>
  <c r="A29670"/>
  <c r="A29669"/>
  <c r="A29668"/>
  <c r="A29667"/>
  <c r="A29666"/>
  <c r="A29665"/>
  <c r="A29664"/>
  <c r="A29663"/>
  <c r="A29662"/>
  <c r="A29661"/>
  <c r="A29660"/>
  <c r="A29659"/>
  <c r="A29658"/>
  <c r="A29657"/>
  <c r="A29656"/>
  <c r="A29655"/>
  <c r="A29654"/>
  <c r="A29653"/>
  <c r="A29652"/>
  <c r="A29651"/>
  <c r="A29650"/>
  <c r="A29649"/>
  <c r="A29648"/>
  <c r="A29647"/>
  <c r="A29646"/>
  <c r="A29645"/>
  <c r="A29644"/>
  <c r="A29643"/>
  <c r="A29642"/>
  <c r="A29641"/>
  <c r="A29640"/>
  <c r="A29639"/>
  <c r="A29638"/>
  <c r="A29637"/>
  <c r="A29636"/>
  <c r="A29635"/>
  <c r="A29634"/>
  <c r="A29633"/>
  <c r="A29632"/>
  <c r="A29631"/>
  <c r="A29630"/>
  <c r="A29629"/>
  <c r="A29628"/>
  <c r="A29627"/>
  <c r="A29626"/>
  <c r="A29625"/>
  <c r="A29624"/>
  <c r="A29623"/>
  <c r="A29622"/>
  <c r="A29621"/>
  <c r="A29620"/>
  <c r="A29619"/>
  <c r="A29618"/>
  <c r="A29617"/>
  <c r="A29616"/>
  <c r="A29615"/>
  <c r="A29614"/>
  <c r="A29613"/>
  <c r="A29612"/>
  <c r="A29611"/>
  <c r="A29610"/>
  <c r="A29609"/>
  <c r="A29608"/>
  <c r="A29607"/>
  <c r="A29606"/>
  <c r="A29605"/>
  <c r="A29604"/>
  <c r="A29603"/>
  <c r="A29602"/>
  <c r="A29601"/>
  <c r="A29600"/>
  <c r="A29599"/>
  <c r="A29598"/>
  <c r="A29597"/>
  <c r="A29596"/>
  <c r="A29595"/>
  <c r="A29594"/>
  <c r="A29593"/>
  <c r="A29592"/>
  <c r="A29591"/>
  <c r="A29590"/>
  <c r="A29589"/>
  <c r="A29588"/>
  <c r="A29587"/>
  <c r="A29586"/>
  <c r="A29585"/>
  <c r="A29584"/>
  <c r="A29583"/>
  <c r="A29582"/>
  <c r="A29581"/>
  <c r="A29580"/>
  <c r="A29579"/>
  <c r="A29578"/>
  <c r="A29577"/>
  <c r="A29576"/>
  <c r="A29575"/>
  <c r="A29574"/>
  <c r="A29573"/>
  <c r="A29572"/>
  <c r="A29571"/>
  <c r="A29570"/>
  <c r="A29569"/>
  <c r="A29568"/>
  <c r="A29567"/>
  <c r="A29566"/>
  <c r="A29565"/>
  <c r="A29564"/>
  <c r="A29563"/>
  <c r="A29562"/>
  <c r="A29561"/>
  <c r="A29560"/>
  <c r="A29559"/>
  <c r="A29558"/>
  <c r="A29557"/>
  <c r="A29556"/>
  <c r="A29555"/>
  <c r="A29554"/>
  <c r="A29553"/>
  <c r="A29552"/>
  <c r="A29551"/>
  <c r="A29550"/>
  <c r="A29549"/>
  <c r="A29548"/>
  <c r="A29547"/>
  <c r="A29546"/>
  <c r="A29545"/>
  <c r="A29544"/>
  <c r="A29543"/>
  <c r="A29542"/>
  <c r="A29541"/>
  <c r="A29540"/>
  <c r="A29539"/>
  <c r="A29538"/>
  <c r="A29537"/>
  <c r="A29536"/>
  <c r="A29535"/>
  <c r="A29534"/>
  <c r="A29533"/>
  <c r="A29532"/>
  <c r="A29531"/>
  <c r="A29530"/>
  <c r="A29529"/>
  <c r="A29528"/>
  <c r="A29527"/>
  <c r="A29526"/>
  <c r="A29525"/>
  <c r="A29524"/>
  <c r="A29523"/>
  <c r="A29522"/>
  <c r="A29521"/>
  <c r="A29520"/>
  <c r="A29519"/>
  <c r="A29518"/>
  <c r="A29517"/>
  <c r="A29516"/>
  <c r="A29515"/>
  <c r="A29514"/>
  <c r="A29513"/>
  <c r="A29512"/>
  <c r="A29511"/>
  <c r="A29510"/>
  <c r="A29509"/>
  <c r="A29508"/>
  <c r="A29507"/>
  <c r="A29506"/>
  <c r="A29505"/>
  <c r="A29504"/>
  <c r="A29503"/>
  <c r="A29502"/>
  <c r="A29501"/>
  <c r="A29500"/>
  <c r="A29499"/>
  <c r="A29498"/>
  <c r="A29497"/>
  <c r="A29496"/>
  <c r="A29495"/>
  <c r="A29494"/>
  <c r="A29493"/>
  <c r="A29492"/>
  <c r="A29491"/>
  <c r="A29490"/>
  <c r="A29489"/>
  <c r="A29488"/>
  <c r="A29487"/>
  <c r="A29486"/>
  <c r="A29485"/>
  <c r="A29484"/>
  <c r="A29483"/>
  <c r="A29482"/>
  <c r="A29481"/>
  <c r="A29480"/>
  <c r="A29479"/>
  <c r="A29478"/>
  <c r="A29477"/>
  <c r="A29476"/>
  <c r="A29475"/>
  <c r="A29474"/>
  <c r="A29473"/>
  <c r="A29472"/>
  <c r="A29471"/>
  <c r="A29470"/>
  <c r="A29469"/>
  <c r="A29468"/>
  <c r="A29467"/>
  <c r="A29466"/>
  <c r="A29465"/>
  <c r="A29464"/>
  <c r="A29463"/>
  <c r="A29462"/>
  <c r="A29461"/>
  <c r="A29460"/>
  <c r="A29459"/>
  <c r="A29458"/>
  <c r="A29457"/>
  <c r="A29456"/>
  <c r="A29455"/>
  <c r="A29454"/>
  <c r="A29453"/>
  <c r="A29452"/>
  <c r="A29451"/>
  <c r="A29450"/>
  <c r="A29449"/>
  <c r="A29448"/>
  <c r="A29447"/>
  <c r="A29446"/>
  <c r="A29445"/>
  <c r="A29444"/>
  <c r="A29443"/>
  <c r="A29442"/>
  <c r="A29441"/>
  <c r="A29440"/>
  <c r="A29439"/>
  <c r="A29438"/>
  <c r="A29437"/>
  <c r="A29436"/>
  <c r="A29435"/>
  <c r="A29434"/>
  <c r="A29433"/>
  <c r="A29432"/>
  <c r="A29431"/>
  <c r="A29430"/>
  <c r="A29429"/>
  <c r="A29428"/>
  <c r="A29427"/>
  <c r="A29426"/>
  <c r="A29425"/>
  <c r="A29424"/>
  <c r="A29423"/>
  <c r="A29422"/>
  <c r="A29421"/>
  <c r="A29420"/>
  <c r="A29419"/>
  <c r="A29418"/>
  <c r="A29417"/>
  <c r="A29416"/>
  <c r="A29415"/>
  <c r="A29414"/>
  <c r="A29413"/>
  <c r="A29412"/>
  <c r="A29411"/>
  <c r="A29410"/>
  <c r="A29409"/>
  <c r="A29408"/>
  <c r="A29407"/>
  <c r="A29406"/>
  <c r="A29405"/>
  <c r="A29404"/>
  <c r="A29403"/>
  <c r="A29402"/>
  <c r="A29401"/>
  <c r="A29400"/>
  <c r="A29399"/>
  <c r="A29398"/>
  <c r="A29397"/>
  <c r="A29396"/>
  <c r="A29395"/>
  <c r="A29394"/>
  <c r="A29393"/>
  <c r="A29392"/>
  <c r="A29391"/>
  <c r="A29390"/>
  <c r="A29389"/>
  <c r="A29388"/>
  <c r="A29387"/>
  <c r="A29386"/>
  <c r="A29385"/>
  <c r="A29384"/>
  <c r="A29383"/>
  <c r="A29382"/>
  <c r="A29381"/>
  <c r="A29380"/>
  <c r="A29379"/>
  <c r="A29378"/>
  <c r="A29377"/>
  <c r="A29376"/>
  <c r="A29375"/>
  <c r="A29374"/>
  <c r="A29373"/>
  <c r="A29372"/>
  <c r="A29371"/>
  <c r="A29370"/>
  <c r="A29369"/>
  <c r="A29368"/>
  <c r="A29367"/>
  <c r="A29366"/>
  <c r="A29365"/>
  <c r="A29364"/>
  <c r="A29363"/>
  <c r="A29362"/>
  <c r="A29361"/>
  <c r="A29360"/>
  <c r="A29359"/>
  <c r="A29358"/>
  <c r="A29357"/>
  <c r="A29356"/>
  <c r="A29355"/>
  <c r="A29354"/>
  <c r="A29353"/>
  <c r="A29352"/>
  <c r="A29351"/>
  <c r="A29350"/>
  <c r="A29349"/>
  <c r="A29348"/>
  <c r="A29347"/>
  <c r="A29346"/>
  <c r="A29345"/>
  <c r="A29344"/>
  <c r="A29343"/>
  <c r="A29342"/>
  <c r="A29341"/>
  <c r="A29340"/>
  <c r="A29339"/>
  <c r="A29338"/>
  <c r="A29337"/>
  <c r="A29336"/>
  <c r="A29335"/>
  <c r="A29334"/>
  <c r="A29333"/>
  <c r="A29332"/>
  <c r="A29331"/>
  <c r="A29330"/>
  <c r="A29329"/>
  <c r="A29328"/>
  <c r="A29327"/>
  <c r="A29326"/>
  <c r="A29325"/>
  <c r="A29324"/>
  <c r="A29323"/>
  <c r="A29322"/>
  <c r="A29321"/>
  <c r="A29320"/>
  <c r="A29319"/>
  <c r="A29318"/>
  <c r="A29317"/>
  <c r="A29316"/>
  <c r="A29315"/>
  <c r="A29314"/>
  <c r="A29313"/>
  <c r="A29312"/>
  <c r="A29311"/>
  <c r="A29310"/>
  <c r="A29309"/>
  <c r="A29308"/>
  <c r="A29307"/>
  <c r="A29306"/>
  <c r="A29305"/>
  <c r="A29304"/>
  <c r="A29303"/>
  <c r="A29302"/>
  <c r="A29301"/>
  <c r="A29300"/>
  <c r="A29299"/>
  <c r="A29298"/>
  <c r="A29297"/>
  <c r="A29296"/>
  <c r="A29295"/>
  <c r="A29294"/>
  <c r="A29293"/>
  <c r="A29292"/>
  <c r="A29291"/>
  <c r="A29290"/>
  <c r="A29289"/>
  <c r="A29288"/>
  <c r="A29287"/>
  <c r="A29286"/>
  <c r="A29285"/>
  <c r="A29284"/>
  <c r="A29283"/>
  <c r="A29282"/>
  <c r="A29281"/>
  <c r="A29280"/>
  <c r="A29279"/>
  <c r="A29278"/>
  <c r="A29277"/>
  <c r="A29276"/>
  <c r="A29275"/>
  <c r="A29274"/>
  <c r="A29273"/>
  <c r="A29272"/>
  <c r="A29271"/>
  <c r="A29270"/>
  <c r="A29269"/>
  <c r="A29268"/>
  <c r="A29267"/>
  <c r="A29266"/>
  <c r="A29265"/>
  <c r="A29264"/>
  <c r="A29263"/>
  <c r="A29262"/>
  <c r="A29261"/>
  <c r="A29260"/>
  <c r="A29259"/>
  <c r="A29258"/>
  <c r="A29257"/>
  <c r="A29256"/>
  <c r="A29255"/>
  <c r="A29254"/>
  <c r="A29253"/>
  <c r="A29252"/>
  <c r="A29251"/>
  <c r="A29250"/>
  <c r="A29249"/>
  <c r="A29248"/>
  <c r="A29247"/>
  <c r="A29246"/>
  <c r="A29245"/>
  <c r="A29244"/>
  <c r="A29243"/>
  <c r="A29242"/>
  <c r="A29241"/>
  <c r="A29240"/>
  <c r="A29239"/>
  <c r="A29238"/>
  <c r="A29237"/>
  <c r="A29236"/>
  <c r="A29235"/>
  <c r="A29234"/>
  <c r="A29233"/>
  <c r="A29232"/>
  <c r="A29231"/>
  <c r="A29230"/>
  <c r="A29229"/>
  <c r="A29228"/>
  <c r="A29227"/>
  <c r="A29226"/>
  <c r="A29225"/>
  <c r="A29224"/>
  <c r="A29223"/>
  <c r="A29222"/>
  <c r="A29221"/>
  <c r="A29220"/>
  <c r="A29219"/>
  <c r="A29218"/>
  <c r="A29217"/>
  <c r="A29216"/>
  <c r="A29215"/>
  <c r="A29214"/>
  <c r="A29213"/>
  <c r="A29212"/>
  <c r="A29211"/>
  <c r="A29210"/>
  <c r="A29209"/>
  <c r="A29208"/>
  <c r="A29207"/>
  <c r="A29206"/>
  <c r="A29205"/>
  <c r="A29204"/>
  <c r="A29203"/>
  <c r="A29202"/>
  <c r="A29201"/>
  <c r="A29200"/>
  <c r="A29199"/>
  <c r="A29198"/>
  <c r="A29197"/>
  <c r="A29196"/>
  <c r="A29195"/>
  <c r="A29194"/>
  <c r="A29193"/>
  <c r="A29192"/>
  <c r="A29191"/>
  <c r="A29190"/>
  <c r="A29189"/>
  <c r="A29188"/>
  <c r="A29187"/>
  <c r="A29186"/>
  <c r="A29185"/>
  <c r="A29184"/>
  <c r="A29183"/>
  <c r="A29182"/>
  <c r="A29181"/>
  <c r="A29180"/>
  <c r="A29179"/>
  <c r="A29178"/>
  <c r="A29177"/>
  <c r="A29176"/>
  <c r="A29175"/>
  <c r="A29174"/>
  <c r="A29173"/>
  <c r="A29172"/>
  <c r="A29171"/>
  <c r="A29170"/>
  <c r="A29169"/>
  <c r="A29168"/>
  <c r="A29167"/>
  <c r="A29166"/>
  <c r="A29165"/>
  <c r="A29164"/>
  <c r="A29163"/>
  <c r="A29162"/>
  <c r="A29161"/>
  <c r="A29160"/>
  <c r="A29159"/>
  <c r="A29158"/>
  <c r="A29157"/>
  <c r="A29156"/>
  <c r="A29155"/>
  <c r="A29154"/>
  <c r="A29153"/>
  <c r="A29152"/>
  <c r="A29151"/>
  <c r="A29150"/>
  <c r="A29149"/>
  <c r="A29148"/>
  <c r="A29147"/>
  <c r="A29146"/>
  <c r="A29145"/>
  <c r="A29144"/>
  <c r="A29143"/>
  <c r="A29142"/>
  <c r="A29141"/>
  <c r="A29140"/>
  <c r="A29139"/>
  <c r="A29138"/>
  <c r="A29137"/>
  <c r="A29136"/>
  <c r="A29135"/>
  <c r="A29134"/>
  <c r="A29133"/>
  <c r="A29132"/>
  <c r="A29131"/>
  <c r="A29130"/>
  <c r="A29129"/>
  <c r="A29128"/>
  <c r="A29127"/>
  <c r="A29126"/>
  <c r="A29125"/>
  <c r="A29124"/>
  <c r="A29123"/>
  <c r="A29122"/>
  <c r="A29121"/>
  <c r="A29120"/>
  <c r="A29119"/>
  <c r="A29118"/>
  <c r="A29117"/>
  <c r="A29116"/>
  <c r="A29115"/>
  <c r="A29114"/>
  <c r="A29113"/>
  <c r="A29112"/>
  <c r="A29111"/>
  <c r="A29110"/>
  <c r="A29109"/>
  <c r="A29108"/>
  <c r="A29107"/>
  <c r="A29106"/>
  <c r="A29105"/>
  <c r="A29104"/>
  <c r="A29103"/>
  <c r="A29102"/>
  <c r="A29101"/>
  <c r="A29100"/>
  <c r="A29099"/>
  <c r="A29098"/>
  <c r="A29097"/>
  <c r="A29096"/>
  <c r="A29095"/>
  <c r="A29094"/>
  <c r="A29093"/>
  <c r="A29092"/>
  <c r="A29091"/>
  <c r="A29090"/>
  <c r="A29089"/>
  <c r="A29088"/>
  <c r="A29087"/>
  <c r="A29086"/>
  <c r="A29085"/>
  <c r="A29084"/>
  <c r="A29083"/>
  <c r="A29082"/>
  <c r="A29081"/>
  <c r="A29080"/>
  <c r="A29079"/>
  <c r="A29078"/>
  <c r="A29077"/>
  <c r="A29076"/>
  <c r="A29075"/>
  <c r="A29074"/>
  <c r="A29073"/>
  <c r="A29072"/>
  <c r="A29071"/>
  <c r="A29070"/>
  <c r="A29069"/>
  <c r="A29068"/>
  <c r="A29067"/>
  <c r="A29066"/>
  <c r="A29065"/>
  <c r="A29064"/>
  <c r="A29063"/>
  <c r="A29062"/>
  <c r="A29061"/>
  <c r="A29060"/>
  <c r="A29059"/>
  <c r="A29058"/>
  <c r="A29057"/>
  <c r="A29056"/>
  <c r="A29055"/>
  <c r="A29054"/>
  <c r="A29053"/>
  <c r="A29052"/>
  <c r="A29051"/>
  <c r="A29050"/>
  <c r="A29049"/>
  <c r="A29048"/>
  <c r="A29047"/>
  <c r="A29046"/>
  <c r="A29045"/>
  <c r="A29044"/>
  <c r="A29043"/>
  <c r="A29042"/>
  <c r="A29041"/>
  <c r="A29040"/>
  <c r="A29039"/>
  <c r="A29038"/>
  <c r="A29037"/>
  <c r="A29036"/>
  <c r="A29035"/>
  <c r="A29034"/>
  <c r="A29033"/>
  <c r="A29032"/>
  <c r="A29031"/>
  <c r="A29030"/>
  <c r="A29029"/>
  <c r="A29028"/>
  <c r="A29027"/>
  <c r="A29026"/>
  <c r="A29025"/>
  <c r="A29024"/>
  <c r="A29023"/>
  <c r="A29022"/>
  <c r="A29021"/>
  <c r="A29020"/>
  <c r="A29019"/>
  <c r="A29018"/>
  <c r="A29017"/>
  <c r="A29016"/>
  <c r="A29015"/>
  <c r="A29014"/>
  <c r="A29013"/>
  <c r="A29012"/>
  <c r="A29011"/>
  <c r="A29010"/>
  <c r="A29009"/>
  <c r="A29008"/>
  <c r="A29007"/>
  <c r="A29006"/>
  <c r="A29005"/>
  <c r="A29004"/>
  <c r="A29003"/>
  <c r="A29002"/>
  <c r="A29001"/>
  <c r="A29000"/>
  <c r="A28999"/>
  <c r="A28998"/>
  <c r="A28997"/>
  <c r="A28996"/>
  <c r="A28995"/>
  <c r="A28994"/>
  <c r="A28993"/>
  <c r="A28992"/>
  <c r="A28991"/>
  <c r="A28990"/>
  <c r="A28989"/>
  <c r="A28988"/>
  <c r="A28987"/>
  <c r="A28986"/>
  <c r="A28985"/>
  <c r="A28984"/>
  <c r="A28983"/>
  <c r="A28982"/>
  <c r="A28981"/>
  <c r="A28980"/>
  <c r="A28979"/>
  <c r="A28978"/>
  <c r="A28977"/>
  <c r="A28976"/>
  <c r="A28975"/>
  <c r="A28974"/>
  <c r="A28973"/>
  <c r="A28972"/>
  <c r="A28971"/>
  <c r="A28970"/>
  <c r="A28969"/>
  <c r="A28968"/>
  <c r="A28967"/>
  <c r="A28966"/>
  <c r="A28965"/>
  <c r="A28964"/>
  <c r="A28963"/>
  <c r="A28962"/>
  <c r="A28961"/>
  <c r="A28960"/>
  <c r="A28959"/>
  <c r="A28958"/>
  <c r="A28957"/>
  <c r="A28956"/>
  <c r="A28955"/>
  <c r="A28954"/>
  <c r="A28953"/>
  <c r="A28952"/>
  <c r="A28951"/>
  <c r="A28950"/>
  <c r="A28949"/>
  <c r="A28948"/>
  <c r="A28947"/>
  <c r="A28946"/>
  <c r="A28945"/>
  <c r="A28944"/>
  <c r="A28943"/>
  <c r="A28942"/>
  <c r="A28941"/>
  <c r="A28940"/>
  <c r="A28939"/>
  <c r="A28938"/>
  <c r="A28937"/>
  <c r="A28936"/>
  <c r="A28935"/>
  <c r="A28934"/>
  <c r="A28933"/>
  <c r="A28932"/>
  <c r="A28931"/>
  <c r="A28930"/>
  <c r="A28929"/>
  <c r="A28928"/>
  <c r="A28927"/>
  <c r="A28926"/>
  <c r="A28925"/>
  <c r="A28924"/>
  <c r="A28923"/>
  <c r="A28922"/>
  <c r="A28921"/>
  <c r="A28920"/>
  <c r="A28919"/>
  <c r="A28918"/>
  <c r="A28917"/>
  <c r="A28916"/>
  <c r="A28915"/>
  <c r="A28914"/>
  <c r="A28913"/>
  <c r="A28912"/>
  <c r="A28911"/>
  <c r="A28910"/>
  <c r="A28909"/>
  <c r="A28908"/>
  <c r="A28907"/>
  <c r="A28906"/>
  <c r="A28905"/>
  <c r="A28904"/>
  <c r="A28903"/>
  <c r="A28902"/>
  <c r="A28901"/>
  <c r="A28900"/>
  <c r="A28899"/>
  <c r="A28898"/>
  <c r="A28897"/>
  <c r="A28896"/>
  <c r="A28895"/>
  <c r="A28894"/>
  <c r="A28893"/>
  <c r="A28892"/>
  <c r="A28891"/>
  <c r="A28890"/>
  <c r="A28889"/>
  <c r="A28888"/>
  <c r="A28887"/>
  <c r="A28886"/>
  <c r="A28885"/>
  <c r="A28884"/>
  <c r="A28883"/>
  <c r="A28882"/>
  <c r="A28881"/>
  <c r="A28880"/>
  <c r="A28879"/>
  <c r="A28878"/>
  <c r="A28877"/>
  <c r="A28876"/>
  <c r="A28875"/>
  <c r="A28874"/>
  <c r="A28873"/>
  <c r="A28872"/>
  <c r="A28871"/>
  <c r="A28870"/>
  <c r="A28869"/>
  <c r="A28868"/>
  <c r="A28867"/>
  <c r="A28866"/>
  <c r="A28865"/>
  <c r="A28864"/>
  <c r="A28863"/>
  <c r="A28862"/>
  <c r="A28861"/>
  <c r="A28860"/>
  <c r="A28859"/>
  <c r="A28858"/>
  <c r="A28857"/>
  <c r="A28856"/>
  <c r="A28855"/>
  <c r="A28854"/>
  <c r="A28853"/>
  <c r="A28852"/>
  <c r="A28851"/>
  <c r="A28850"/>
  <c r="A28849"/>
  <c r="A28848"/>
  <c r="A28847"/>
  <c r="A28846"/>
  <c r="A28845"/>
  <c r="A28844"/>
  <c r="A28843"/>
  <c r="A28842"/>
  <c r="A28841"/>
  <c r="A28840"/>
  <c r="A28839"/>
  <c r="A28838"/>
  <c r="A28837"/>
  <c r="A28836"/>
  <c r="A28835"/>
  <c r="A28834"/>
  <c r="A28833"/>
  <c r="A28832"/>
  <c r="A28831"/>
  <c r="A28830"/>
  <c r="A28829"/>
  <c r="A28828"/>
  <c r="A28827"/>
  <c r="A28826"/>
  <c r="A28825"/>
  <c r="A28824"/>
  <c r="A28823"/>
  <c r="A28822"/>
  <c r="A28821"/>
  <c r="A28820"/>
  <c r="A28819"/>
  <c r="A28818"/>
  <c r="A28817"/>
  <c r="A28816"/>
  <c r="A28815"/>
  <c r="A28814"/>
  <c r="A28813"/>
  <c r="A28812"/>
  <c r="A28811"/>
  <c r="A28810"/>
  <c r="A28809"/>
  <c r="A28808"/>
  <c r="A28807"/>
  <c r="A28806"/>
  <c r="A28805"/>
  <c r="A28804"/>
  <c r="A28803"/>
  <c r="A28802"/>
  <c r="A28801"/>
  <c r="A28800"/>
  <c r="A28799"/>
  <c r="A28798"/>
  <c r="A28797"/>
  <c r="A28796"/>
  <c r="A28795"/>
  <c r="A28794"/>
  <c r="A28793"/>
  <c r="A28792"/>
  <c r="A28791"/>
  <c r="A28790"/>
  <c r="A28789"/>
  <c r="A28788"/>
  <c r="A28787"/>
  <c r="A28786"/>
  <c r="A28785"/>
  <c r="A28784"/>
  <c r="A28783"/>
  <c r="A28782"/>
  <c r="A28781"/>
  <c r="A28780"/>
  <c r="A28779"/>
  <c r="A28778"/>
  <c r="A28777"/>
  <c r="A28776"/>
  <c r="A28775"/>
  <c r="A28774"/>
  <c r="A28773"/>
  <c r="A28772"/>
  <c r="A28771"/>
  <c r="A28770"/>
  <c r="A28769"/>
  <c r="A28768"/>
  <c r="A28767"/>
  <c r="A28766"/>
  <c r="A28765"/>
  <c r="A28764"/>
  <c r="A28763"/>
  <c r="A28762"/>
  <c r="A28761"/>
  <c r="A28760"/>
  <c r="A28759"/>
  <c r="A28758"/>
  <c r="A28757"/>
  <c r="A28756"/>
  <c r="A28755"/>
  <c r="A28754"/>
  <c r="A28753"/>
  <c r="A28752"/>
  <c r="A28751"/>
  <c r="A28750"/>
  <c r="A28749"/>
  <c r="A28748"/>
  <c r="A28747"/>
  <c r="A28746"/>
  <c r="A28745"/>
  <c r="A28744"/>
  <c r="A28743"/>
  <c r="A28742"/>
  <c r="A28741"/>
  <c r="A28740"/>
  <c r="A28739"/>
  <c r="A28738"/>
  <c r="A28737"/>
  <c r="A28736"/>
  <c r="A28735"/>
  <c r="A28734"/>
  <c r="A28733"/>
  <c r="A28732"/>
  <c r="A28731"/>
  <c r="A28730"/>
  <c r="A28729"/>
  <c r="A28728"/>
  <c r="A28727"/>
  <c r="A28726"/>
  <c r="A28725"/>
  <c r="A28724"/>
  <c r="A28723"/>
  <c r="A28722"/>
  <c r="A28721"/>
  <c r="A28720"/>
  <c r="A28719"/>
  <c r="A28718"/>
  <c r="A28717"/>
  <c r="A28716"/>
  <c r="A28715"/>
  <c r="A28714"/>
  <c r="A28713"/>
  <c r="A28712"/>
  <c r="A28711"/>
  <c r="A28710"/>
  <c r="A28709"/>
  <c r="A28708"/>
  <c r="A28707"/>
  <c r="A28706"/>
  <c r="A28705"/>
  <c r="A28704"/>
  <c r="A28703"/>
  <c r="A28702"/>
  <c r="A28701"/>
  <c r="A28700"/>
  <c r="A28699"/>
  <c r="A28698"/>
  <c r="A28697"/>
  <c r="A28696"/>
  <c r="A28695"/>
  <c r="A28694"/>
  <c r="A28693"/>
  <c r="A28692"/>
  <c r="A28691"/>
  <c r="A28690"/>
  <c r="A28689"/>
  <c r="A28688"/>
  <c r="A28687"/>
  <c r="A28686"/>
  <c r="A28685"/>
  <c r="A28684"/>
  <c r="A28683"/>
  <c r="A28682"/>
  <c r="A28681"/>
  <c r="A28680"/>
  <c r="A28679"/>
  <c r="A28678"/>
  <c r="A28677"/>
  <c r="A28676"/>
  <c r="A28675"/>
  <c r="A28674"/>
  <c r="A28673"/>
  <c r="A28672"/>
  <c r="A28671"/>
  <c r="A28670"/>
  <c r="A28669"/>
  <c r="A28668"/>
  <c r="A28667"/>
  <c r="A28666"/>
  <c r="A28665"/>
  <c r="A28664"/>
  <c r="A28663"/>
  <c r="A28662"/>
  <c r="A28661"/>
  <c r="A28660"/>
  <c r="A28659"/>
  <c r="A28658"/>
  <c r="A28657"/>
  <c r="A28656"/>
  <c r="A28655"/>
  <c r="A28654"/>
  <c r="A28653"/>
  <c r="A28652"/>
  <c r="A28651"/>
  <c r="A28650"/>
  <c r="A28649"/>
  <c r="A28648"/>
  <c r="A28647"/>
  <c r="A28646"/>
  <c r="A28645"/>
  <c r="A28644"/>
  <c r="A28643"/>
  <c r="A28642"/>
  <c r="A28641"/>
  <c r="A28640"/>
  <c r="A28639"/>
  <c r="A28638"/>
  <c r="A28637"/>
  <c r="A28636"/>
  <c r="A28635"/>
  <c r="A28634"/>
  <c r="A28633"/>
  <c r="A28632"/>
  <c r="A28631"/>
  <c r="A28630"/>
  <c r="A28629"/>
  <c r="A28628"/>
  <c r="A28627"/>
  <c r="A28626"/>
  <c r="A28625"/>
  <c r="A28624"/>
  <c r="A28623"/>
  <c r="A28622"/>
  <c r="A28621"/>
  <c r="A28620"/>
  <c r="A28619"/>
  <c r="A28618"/>
  <c r="A28617"/>
  <c r="A28616"/>
  <c r="A28615"/>
  <c r="A28614"/>
  <c r="A28613"/>
  <c r="A28612"/>
  <c r="A28611"/>
  <c r="A28610"/>
  <c r="A28609"/>
  <c r="A28608"/>
  <c r="A28607"/>
  <c r="A28606"/>
  <c r="A28605"/>
  <c r="A28604"/>
  <c r="A28603"/>
  <c r="A28602"/>
  <c r="A28601"/>
  <c r="A28600"/>
  <c r="A28599"/>
  <c r="A28598"/>
  <c r="A28597"/>
  <c r="A28596"/>
  <c r="A28595"/>
  <c r="A28594"/>
  <c r="A28593"/>
  <c r="A28592"/>
  <c r="A28591"/>
  <c r="A28590"/>
  <c r="A28589"/>
  <c r="A28588"/>
  <c r="A28587"/>
  <c r="A28586"/>
  <c r="A28585"/>
  <c r="A28584"/>
  <c r="A28583"/>
  <c r="A28582"/>
  <c r="A28581"/>
  <c r="A28580"/>
  <c r="A28579"/>
  <c r="A28578"/>
  <c r="A28577"/>
  <c r="A28576"/>
  <c r="A28575"/>
  <c r="A28574"/>
  <c r="A28573"/>
  <c r="A28572"/>
  <c r="A28571"/>
  <c r="A28570"/>
  <c r="A28569"/>
  <c r="A28568"/>
  <c r="A28567"/>
  <c r="A28566"/>
  <c r="A28565"/>
  <c r="A28564"/>
  <c r="A28563"/>
  <c r="A28562"/>
  <c r="A28561"/>
  <c r="A28560"/>
  <c r="A28559"/>
  <c r="A28558"/>
  <c r="A28557"/>
  <c r="A28556"/>
  <c r="A28555"/>
  <c r="A28554"/>
  <c r="A28553"/>
  <c r="A28552"/>
  <c r="A28551"/>
  <c r="A28550"/>
  <c r="A28549"/>
  <c r="A28548"/>
  <c r="A28547"/>
  <c r="A28546"/>
  <c r="A28545"/>
  <c r="A28544"/>
  <c r="A28543"/>
  <c r="A28542"/>
  <c r="A28541"/>
  <c r="A28540"/>
  <c r="A28539"/>
  <c r="A28538"/>
  <c r="A28537"/>
  <c r="A28536"/>
  <c r="A28535"/>
  <c r="A28534"/>
  <c r="A28533"/>
  <c r="A28532"/>
  <c r="A28531"/>
  <c r="A28530"/>
  <c r="A28529"/>
  <c r="A28528"/>
  <c r="A28527"/>
  <c r="A28526"/>
  <c r="A28525"/>
  <c r="A28524"/>
  <c r="A28523"/>
  <c r="A28522"/>
  <c r="A28521"/>
  <c r="A28520"/>
  <c r="A28519"/>
  <c r="A28518"/>
  <c r="A28517"/>
  <c r="A28516"/>
  <c r="A28515"/>
  <c r="A28514"/>
  <c r="A28513"/>
  <c r="A28512"/>
  <c r="A28511"/>
  <c r="A28510"/>
  <c r="A28509"/>
  <c r="A28508"/>
  <c r="A28507"/>
  <c r="A28506"/>
  <c r="A28505"/>
  <c r="A28504"/>
  <c r="A28503"/>
  <c r="A28502"/>
  <c r="A28501"/>
  <c r="A28500"/>
  <c r="A28499"/>
  <c r="A28498"/>
  <c r="A28497"/>
  <c r="A28496"/>
  <c r="A28495"/>
  <c r="A28494"/>
  <c r="A28493"/>
  <c r="A28492"/>
  <c r="A28491"/>
  <c r="A28490"/>
  <c r="A28489"/>
  <c r="A28488"/>
  <c r="A28487"/>
  <c r="A28486"/>
  <c r="A28485"/>
  <c r="A28484"/>
  <c r="A28483"/>
  <c r="A28482"/>
  <c r="A28481"/>
  <c r="A28480"/>
  <c r="A28479"/>
  <c r="A28478"/>
  <c r="A28477"/>
  <c r="A28476"/>
  <c r="A28475"/>
  <c r="A28474"/>
  <c r="A28473"/>
  <c r="A28472"/>
  <c r="A28471"/>
  <c r="A28470"/>
  <c r="A28469"/>
  <c r="A28468"/>
  <c r="A28467"/>
  <c r="A28466"/>
  <c r="A28465"/>
  <c r="A28464"/>
  <c r="A28463"/>
  <c r="A28462"/>
  <c r="A28461"/>
  <c r="A28460"/>
  <c r="A28459"/>
  <c r="A28458"/>
  <c r="A28457"/>
  <c r="A28456"/>
  <c r="A28455"/>
  <c r="A28454"/>
  <c r="A28453"/>
  <c r="A28452"/>
  <c r="A28451"/>
  <c r="A28450"/>
  <c r="A28449"/>
  <c r="A28448"/>
  <c r="A28447"/>
  <c r="A28446"/>
  <c r="A28445"/>
  <c r="A28444"/>
  <c r="A28443"/>
  <c r="A28442"/>
  <c r="A28441"/>
  <c r="A28440"/>
  <c r="A28439"/>
  <c r="A28438"/>
  <c r="A28437"/>
  <c r="A28436"/>
  <c r="A28435"/>
  <c r="A28434"/>
  <c r="A28433"/>
  <c r="A28432"/>
  <c r="A28431"/>
  <c r="A28430"/>
  <c r="A28429"/>
  <c r="A28428"/>
  <c r="A28427"/>
  <c r="A28426"/>
  <c r="A28425"/>
  <c r="A28424"/>
  <c r="A28423"/>
  <c r="A28422"/>
  <c r="A28421"/>
  <c r="A28420"/>
  <c r="A28419"/>
  <c r="A28418"/>
  <c r="A28417"/>
  <c r="A28416"/>
  <c r="A28415"/>
  <c r="A28414"/>
  <c r="A28413"/>
  <c r="A28412"/>
  <c r="A28411"/>
  <c r="A28410"/>
  <c r="A28409"/>
  <c r="A28408"/>
  <c r="A28407"/>
  <c r="A28406"/>
  <c r="A28405"/>
  <c r="A28404"/>
  <c r="A28403"/>
  <c r="A28402"/>
  <c r="A28401"/>
  <c r="A28400"/>
  <c r="A28399"/>
  <c r="A28398"/>
  <c r="A28397"/>
  <c r="A28396"/>
  <c r="A28395"/>
  <c r="A28394"/>
  <c r="A28393"/>
  <c r="A28392"/>
  <c r="A28391"/>
  <c r="A28390"/>
  <c r="A28389"/>
  <c r="A28388"/>
  <c r="A28387"/>
  <c r="A28386"/>
  <c r="A28385"/>
  <c r="A28384"/>
  <c r="A28383"/>
  <c r="A28382"/>
  <c r="A28381"/>
  <c r="A28380"/>
  <c r="A28379"/>
  <c r="A28378"/>
  <c r="A28377"/>
  <c r="A28376"/>
  <c r="A28375"/>
  <c r="A28374"/>
  <c r="A28373"/>
  <c r="A28372"/>
  <c r="A28371"/>
  <c r="A28370"/>
  <c r="A28369"/>
  <c r="A28368"/>
  <c r="A28367"/>
  <c r="A28366"/>
  <c r="A28365"/>
  <c r="A28364"/>
  <c r="A28363"/>
  <c r="A28362"/>
  <c r="A28361"/>
  <c r="A28360"/>
  <c r="A28359"/>
  <c r="A28358"/>
  <c r="A28357"/>
  <c r="A28356"/>
  <c r="A28355"/>
  <c r="A28354"/>
  <c r="A28353"/>
  <c r="A28352"/>
  <c r="A28351"/>
  <c r="A28350"/>
  <c r="A28349"/>
  <c r="A28348"/>
  <c r="A28347"/>
  <c r="A28346"/>
  <c r="A28345"/>
  <c r="A28344"/>
  <c r="A28343"/>
  <c r="A28342"/>
  <c r="A28341"/>
  <c r="A28340"/>
  <c r="A28339"/>
  <c r="A28338"/>
  <c r="A28337"/>
  <c r="A28336"/>
  <c r="A28335"/>
  <c r="A28334"/>
  <c r="A28333"/>
  <c r="A28332"/>
  <c r="A28331"/>
  <c r="A28330"/>
  <c r="A28329"/>
  <c r="A28328"/>
  <c r="A28327"/>
  <c r="A28326"/>
  <c r="A28325"/>
  <c r="A28324"/>
  <c r="A28323"/>
  <c r="A28322"/>
  <c r="A28321"/>
  <c r="A28320"/>
  <c r="A28319"/>
  <c r="A28318"/>
  <c r="A28317"/>
  <c r="A28316"/>
  <c r="A28315"/>
  <c r="A28314"/>
  <c r="A28313"/>
  <c r="A28312"/>
  <c r="A28311"/>
  <c r="A28310"/>
  <c r="A28309"/>
  <c r="A28308"/>
  <c r="A28307"/>
  <c r="A28306"/>
  <c r="A28305"/>
  <c r="A28304"/>
  <c r="A28303"/>
  <c r="A28302"/>
  <c r="A28301"/>
  <c r="A28300"/>
  <c r="A28299"/>
  <c r="A28298"/>
  <c r="A28297"/>
  <c r="A28296"/>
  <c r="A28295"/>
  <c r="A28294"/>
  <c r="A28293"/>
  <c r="A28292"/>
  <c r="A28291"/>
  <c r="A28290"/>
  <c r="A28289"/>
  <c r="A28288"/>
  <c r="A28287"/>
  <c r="A28286"/>
  <c r="A28285"/>
  <c r="A28284"/>
  <c r="A28283"/>
  <c r="A28282"/>
  <c r="A28281"/>
  <c r="A28280"/>
  <c r="A28279"/>
  <c r="A28278"/>
  <c r="A28277"/>
  <c r="A28276"/>
  <c r="A28275"/>
  <c r="A28274"/>
  <c r="A28273"/>
  <c r="A28272"/>
  <c r="A28271"/>
  <c r="A28270"/>
  <c r="A28269"/>
  <c r="A28268"/>
  <c r="A28267"/>
  <c r="A28266"/>
  <c r="A28265"/>
  <c r="A28264"/>
  <c r="A28263"/>
  <c r="A28262"/>
  <c r="A28261"/>
  <c r="A28260"/>
  <c r="A28259"/>
  <c r="A28258"/>
  <c r="A28257"/>
  <c r="A28256"/>
  <c r="A28255"/>
  <c r="A28254"/>
  <c r="A28253"/>
  <c r="A28252"/>
  <c r="A28251"/>
  <c r="A28250"/>
  <c r="A28249"/>
  <c r="A28248"/>
  <c r="A28247"/>
  <c r="A28246"/>
  <c r="A28245"/>
  <c r="A28244"/>
  <c r="A28243"/>
  <c r="A28242"/>
  <c r="A28241"/>
  <c r="A28240"/>
  <c r="A28239"/>
  <c r="A28238"/>
  <c r="A28237"/>
  <c r="A28236"/>
  <c r="A28235"/>
  <c r="A28234"/>
  <c r="A28233"/>
  <c r="A28232"/>
  <c r="A28231"/>
  <c r="A28230"/>
  <c r="A28229"/>
  <c r="A28228"/>
  <c r="A28227"/>
  <c r="A28226"/>
  <c r="A28225"/>
  <c r="A28224"/>
  <c r="A28223"/>
  <c r="A28222"/>
  <c r="A28221"/>
  <c r="A28220"/>
  <c r="A28219"/>
  <c r="A28218"/>
  <c r="A28217"/>
  <c r="A28216"/>
  <c r="A28215"/>
  <c r="A28214"/>
  <c r="A28213"/>
  <c r="A28212"/>
  <c r="A28211"/>
  <c r="A28210"/>
  <c r="A28209"/>
  <c r="A28208"/>
  <c r="A28207"/>
  <c r="A28206"/>
  <c r="A28205"/>
  <c r="A28204"/>
  <c r="A28203"/>
  <c r="A28202"/>
  <c r="A28201"/>
  <c r="A28200"/>
  <c r="A28199"/>
  <c r="A28198"/>
  <c r="A28197"/>
  <c r="A28196"/>
  <c r="A28195"/>
  <c r="A28194"/>
  <c r="A28193"/>
  <c r="A28192"/>
  <c r="A28191"/>
  <c r="A28190"/>
  <c r="A28189"/>
  <c r="A28188"/>
  <c r="A28187"/>
  <c r="A28186"/>
  <c r="A28185"/>
  <c r="A28184"/>
  <c r="A28183"/>
  <c r="A28182"/>
  <c r="A28181"/>
  <c r="A28180"/>
  <c r="A28179"/>
  <c r="A28178"/>
  <c r="A28177"/>
  <c r="A28176"/>
  <c r="A28175"/>
  <c r="A28174"/>
  <c r="A28173"/>
  <c r="A28172"/>
  <c r="A28171"/>
  <c r="A28170"/>
  <c r="A28169"/>
  <c r="A28168"/>
  <c r="A28167"/>
  <c r="A28166"/>
  <c r="A28165"/>
  <c r="A28164"/>
  <c r="A28163"/>
  <c r="A28162"/>
  <c r="A28161"/>
  <c r="A28160"/>
  <c r="A28159"/>
  <c r="A28158"/>
  <c r="A28157"/>
  <c r="A28156"/>
  <c r="A28155"/>
  <c r="A28154"/>
  <c r="A28153"/>
  <c r="A28152"/>
  <c r="A28151"/>
  <c r="A28150"/>
  <c r="A28149"/>
  <c r="A28148"/>
  <c r="A28147"/>
  <c r="A28146"/>
  <c r="A28145"/>
  <c r="A28144"/>
  <c r="A28143"/>
  <c r="A28142"/>
  <c r="A28141"/>
  <c r="A28140"/>
  <c r="A28139"/>
  <c r="A28138"/>
  <c r="A28137"/>
  <c r="A28136"/>
  <c r="A28135"/>
  <c r="A28134"/>
  <c r="A28133"/>
  <c r="A28132"/>
  <c r="A28131"/>
  <c r="A28130"/>
  <c r="A28129"/>
  <c r="A28128"/>
  <c r="A28127"/>
  <c r="A28126"/>
  <c r="A28125"/>
  <c r="A28124"/>
  <c r="A28123"/>
  <c r="A28122"/>
  <c r="A28121"/>
  <c r="A28120"/>
  <c r="A28119"/>
  <c r="A28118"/>
  <c r="A28117"/>
  <c r="A28116"/>
  <c r="A28115"/>
  <c r="A28114"/>
  <c r="A28113"/>
  <c r="A28112"/>
  <c r="A28111"/>
  <c r="A28110"/>
  <c r="A28109"/>
  <c r="A28108"/>
  <c r="A28107"/>
  <c r="A28106"/>
  <c r="A28105"/>
  <c r="A28104"/>
  <c r="A28103"/>
  <c r="A28102"/>
  <c r="A28101"/>
  <c r="A28100"/>
  <c r="A28099"/>
  <c r="A28098"/>
  <c r="A28097"/>
  <c r="A28096"/>
  <c r="A28095"/>
  <c r="A28094"/>
  <c r="A28093"/>
  <c r="A28092"/>
  <c r="A28091"/>
  <c r="A28090"/>
  <c r="A28089"/>
  <c r="A28088"/>
  <c r="A28087"/>
  <c r="A28086"/>
  <c r="A28085"/>
  <c r="A28084"/>
  <c r="A28083"/>
  <c r="A28082"/>
  <c r="A28081"/>
  <c r="A28080"/>
  <c r="A28079"/>
  <c r="A28078"/>
  <c r="A28077"/>
  <c r="A28076"/>
  <c r="A28075"/>
  <c r="A28074"/>
  <c r="A28073"/>
  <c r="A28072"/>
  <c r="A28071"/>
  <c r="A28070"/>
  <c r="A28069"/>
  <c r="A28068"/>
  <c r="A28067"/>
  <c r="A28066"/>
  <c r="A28065"/>
  <c r="A28064"/>
  <c r="A28063"/>
  <c r="A28062"/>
  <c r="A28061"/>
  <c r="A28060"/>
  <c r="A28059"/>
  <c r="A28058"/>
  <c r="A28057"/>
  <c r="A28056"/>
  <c r="A28055"/>
  <c r="A28054"/>
  <c r="A28053"/>
  <c r="A28052"/>
  <c r="A28051"/>
  <c r="A28050"/>
  <c r="A28049"/>
  <c r="A28048"/>
  <c r="A28047"/>
  <c r="A28046"/>
  <c r="A28045"/>
  <c r="A28044"/>
  <c r="A28043"/>
  <c r="A28042"/>
  <c r="A28041"/>
  <c r="A28040"/>
  <c r="A28039"/>
  <c r="A28038"/>
  <c r="A28037"/>
  <c r="A28036"/>
  <c r="A28035"/>
  <c r="A28034"/>
  <c r="A28033"/>
  <c r="A28032"/>
  <c r="A28031"/>
  <c r="A28030"/>
  <c r="A28029"/>
  <c r="A28028"/>
  <c r="A28027"/>
  <c r="A28026"/>
  <c r="A28025"/>
  <c r="A28024"/>
  <c r="A28023"/>
  <c r="A28022"/>
  <c r="A28021"/>
  <c r="A28020"/>
  <c r="A28019"/>
  <c r="A28018"/>
  <c r="A28017"/>
  <c r="A28016"/>
  <c r="A28015"/>
  <c r="A28014"/>
  <c r="A28013"/>
  <c r="A28012"/>
  <c r="A28011"/>
  <c r="A28010"/>
  <c r="A28009"/>
  <c r="A28008"/>
  <c r="A28007"/>
  <c r="A28006"/>
  <c r="A28005"/>
  <c r="A28004"/>
  <c r="A28003"/>
  <c r="A28002"/>
  <c r="A28001"/>
  <c r="A28000"/>
  <c r="A27999"/>
  <c r="A27998"/>
  <c r="A27997"/>
  <c r="A27996"/>
  <c r="A27995"/>
  <c r="A27994"/>
  <c r="A27993"/>
  <c r="A27992"/>
  <c r="A27991"/>
  <c r="A27990"/>
  <c r="A27989"/>
  <c r="A27988"/>
  <c r="A27987"/>
  <c r="A27986"/>
  <c r="A27985"/>
  <c r="A27984"/>
  <c r="A27983"/>
  <c r="A27982"/>
  <c r="A27981"/>
  <c r="A27980"/>
  <c r="A27979"/>
  <c r="A27978"/>
  <c r="A27977"/>
  <c r="A27976"/>
  <c r="A27975"/>
  <c r="A27974"/>
  <c r="A27973"/>
  <c r="A27972"/>
  <c r="A27971"/>
  <c r="A27970"/>
  <c r="A27969"/>
  <c r="A27968"/>
  <c r="A27967"/>
  <c r="A27966"/>
  <c r="A27965"/>
  <c r="A27964"/>
  <c r="A27963"/>
  <c r="A27962"/>
  <c r="A27961"/>
  <c r="A27960"/>
  <c r="A27959"/>
  <c r="A27958"/>
  <c r="A27957"/>
  <c r="A27956"/>
  <c r="A27955"/>
  <c r="A27954"/>
  <c r="A27953"/>
  <c r="A27952"/>
  <c r="A27951"/>
  <c r="A27950"/>
  <c r="A27949"/>
  <c r="A27948"/>
  <c r="A27947"/>
  <c r="A27946"/>
  <c r="A27945"/>
  <c r="A27944"/>
  <c r="A27943"/>
  <c r="A27942"/>
  <c r="A27941"/>
  <c r="A27940"/>
  <c r="A27939"/>
  <c r="A27938"/>
  <c r="A27937"/>
  <c r="A27936"/>
  <c r="A27935"/>
  <c r="A27934"/>
  <c r="A27933"/>
  <c r="A27932"/>
  <c r="A27931"/>
  <c r="A27930"/>
  <c r="A27929"/>
  <c r="A27928"/>
  <c r="A27927"/>
  <c r="A27926"/>
  <c r="A27925"/>
  <c r="A27924"/>
  <c r="A27923"/>
  <c r="A27922"/>
  <c r="A27921"/>
  <c r="A27920"/>
  <c r="A27919"/>
  <c r="A27918"/>
  <c r="A27917"/>
  <c r="A27916"/>
  <c r="A27915"/>
  <c r="A27914"/>
  <c r="A27913"/>
  <c r="A27912"/>
  <c r="A27911"/>
  <c r="A27910"/>
  <c r="A27909"/>
  <c r="A27908"/>
  <c r="A27907"/>
  <c r="A27906"/>
  <c r="A27905"/>
  <c r="A27904"/>
  <c r="A27903"/>
  <c r="A27902"/>
  <c r="A27901"/>
  <c r="A27900"/>
  <c r="A27899"/>
  <c r="A27898"/>
  <c r="A27897"/>
  <c r="A27896"/>
  <c r="A27895"/>
  <c r="A27894"/>
  <c r="A27893"/>
  <c r="A27892"/>
  <c r="A27891"/>
  <c r="A27890"/>
  <c r="A27889"/>
  <c r="A27888"/>
  <c r="A27887"/>
  <c r="A27886"/>
  <c r="A27885"/>
  <c r="A27884"/>
  <c r="A27883"/>
  <c r="A27882"/>
  <c r="A27881"/>
  <c r="A27880"/>
  <c r="A27879"/>
  <c r="A27878"/>
  <c r="A27877"/>
  <c r="A27876"/>
  <c r="A27875"/>
  <c r="A27874"/>
  <c r="A27873"/>
  <c r="A27872"/>
  <c r="A27871"/>
  <c r="A27870"/>
  <c r="A27869"/>
  <c r="A27868"/>
  <c r="A27867"/>
  <c r="A27866"/>
  <c r="A27865"/>
  <c r="A27864"/>
  <c r="A27863"/>
  <c r="A27862"/>
  <c r="A27861"/>
  <c r="A27860"/>
  <c r="A27859"/>
  <c r="A27858"/>
  <c r="A27857"/>
  <c r="A27856"/>
  <c r="A27855"/>
  <c r="A27854"/>
  <c r="A27853"/>
  <c r="A27852"/>
  <c r="A27851"/>
  <c r="A27850"/>
  <c r="A27849"/>
  <c r="A27848"/>
  <c r="A27847"/>
  <c r="A27846"/>
  <c r="A27845"/>
  <c r="A27844"/>
  <c r="A27843"/>
  <c r="A27842"/>
  <c r="A27841"/>
  <c r="A27840"/>
  <c r="A27839"/>
  <c r="A27838"/>
  <c r="A27837"/>
  <c r="A27836"/>
  <c r="A27835"/>
  <c r="A27834"/>
  <c r="A27833"/>
  <c r="A27832"/>
  <c r="A27831"/>
  <c r="A27830"/>
  <c r="A27829"/>
  <c r="A27828"/>
  <c r="A27827"/>
  <c r="A27826"/>
  <c r="A27825"/>
  <c r="A27824"/>
  <c r="A27823"/>
  <c r="A27822"/>
  <c r="A27821"/>
  <c r="A27820"/>
  <c r="A27819"/>
  <c r="A27818"/>
  <c r="A27817"/>
  <c r="A27816"/>
  <c r="A27815"/>
  <c r="A27814"/>
  <c r="A27813"/>
  <c r="A27812"/>
  <c r="A27811"/>
  <c r="A27810"/>
  <c r="A27809"/>
  <c r="A27808"/>
  <c r="A27807"/>
  <c r="A27806"/>
  <c r="A27805"/>
  <c r="A27804"/>
  <c r="A27803"/>
  <c r="A27802"/>
  <c r="A27801"/>
  <c r="A27800"/>
  <c r="A27799"/>
  <c r="A27798"/>
  <c r="A27797"/>
  <c r="A27796"/>
  <c r="A27795"/>
  <c r="A27794"/>
  <c r="A27793"/>
  <c r="A27792"/>
  <c r="A27791"/>
  <c r="A27790"/>
  <c r="A27789"/>
  <c r="A27788"/>
  <c r="A27787"/>
  <c r="A27786"/>
  <c r="A27785"/>
  <c r="A27784"/>
  <c r="A27783"/>
  <c r="A27782"/>
  <c r="A27781"/>
  <c r="A27780"/>
  <c r="A27779"/>
  <c r="A27778"/>
  <c r="A27777"/>
  <c r="A27776"/>
  <c r="A27775"/>
  <c r="A27774"/>
  <c r="A27773"/>
  <c r="A27772"/>
  <c r="A27771"/>
  <c r="A27770"/>
  <c r="A27769"/>
  <c r="A27768"/>
  <c r="A27767"/>
  <c r="A27766"/>
  <c r="A27765"/>
  <c r="A27764"/>
  <c r="A27763"/>
  <c r="A27762"/>
  <c r="A27761"/>
  <c r="A27760"/>
  <c r="A27759"/>
  <c r="A27758"/>
  <c r="A27757"/>
  <c r="A27756"/>
  <c r="A27755"/>
  <c r="A27754"/>
  <c r="A27753"/>
  <c r="A27752"/>
  <c r="A27751"/>
  <c r="A27750"/>
  <c r="A27749"/>
  <c r="A27748"/>
  <c r="A27747"/>
  <c r="A27746"/>
  <c r="A27745"/>
  <c r="A27744"/>
  <c r="A27743"/>
  <c r="A27742"/>
  <c r="A27741"/>
  <c r="A27740"/>
  <c r="A27739"/>
  <c r="A27738"/>
  <c r="A27737"/>
  <c r="A27736"/>
  <c r="A27735"/>
  <c r="A27734"/>
  <c r="A27733"/>
  <c r="A27732"/>
  <c r="A27731"/>
  <c r="A27730"/>
  <c r="A27729"/>
  <c r="A27728"/>
  <c r="A27727"/>
  <c r="A27726"/>
  <c r="A27725"/>
  <c r="A27724"/>
  <c r="A27723"/>
  <c r="A27722"/>
  <c r="A27721"/>
  <c r="A27720"/>
  <c r="A27719"/>
  <c r="A27718"/>
  <c r="A27717"/>
  <c r="A27716"/>
  <c r="A27715"/>
  <c r="A27714"/>
  <c r="A27713"/>
  <c r="A27712"/>
  <c r="A27711"/>
  <c r="A27710"/>
  <c r="A27709"/>
  <c r="A27708"/>
  <c r="A27707"/>
  <c r="A27706"/>
  <c r="A27705"/>
  <c r="A27704"/>
  <c r="A27703"/>
  <c r="A27702"/>
  <c r="A27701"/>
  <c r="A27700"/>
  <c r="A27699"/>
  <c r="A27698"/>
  <c r="A27697"/>
  <c r="A27696"/>
  <c r="A27695"/>
  <c r="A27694"/>
  <c r="A27693"/>
  <c r="A27692"/>
  <c r="A27691"/>
  <c r="A27690"/>
  <c r="A27689"/>
  <c r="A27688"/>
  <c r="A27687"/>
  <c r="A27686"/>
  <c r="A27685"/>
  <c r="A27684"/>
  <c r="A27683"/>
  <c r="A27682"/>
  <c r="A27681"/>
  <c r="A27680"/>
  <c r="A27679"/>
  <c r="A27678"/>
  <c r="A27677"/>
  <c r="A27676"/>
  <c r="A27675"/>
  <c r="A27674"/>
  <c r="A27673"/>
  <c r="A27672"/>
  <c r="A27671"/>
  <c r="A27670"/>
  <c r="A27669"/>
  <c r="A27668"/>
  <c r="A27667"/>
  <c r="A27666"/>
  <c r="A27665"/>
  <c r="A27664"/>
  <c r="A27663"/>
  <c r="A27662"/>
  <c r="A27661"/>
  <c r="A27660"/>
  <c r="A27659"/>
  <c r="A27658"/>
  <c r="A27657"/>
  <c r="A27656"/>
  <c r="A27655"/>
  <c r="A27654"/>
  <c r="A27653"/>
  <c r="A27652"/>
  <c r="A27651"/>
  <c r="A27650"/>
  <c r="A27649"/>
  <c r="A27648"/>
  <c r="A27647"/>
  <c r="A27646"/>
  <c r="A27645"/>
  <c r="A27644"/>
  <c r="A27643"/>
  <c r="A27642"/>
  <c r="A27641"/>
  <c r="A27640"/>
  <c r="A27639"/>
  <c r="A27638"/>
  <c r="A27637"/>
  <c r="A27636"/>
  <c r="A27635"/>
  <c r="A27634"/>
  <c r="A27633"/>
  <c r="A27632"/>
  <c r="A27631"/>
  <c r="A27630"/>
  <c r="A27629"/>
  <c r="A27628"/>
  <c r="A27627"/>
  <c r="A27626"/>
  <c r="A27625"/>
  <c r="A27624"/>
  <c r="A27623"/>
  <c r="A27622"/>
  <c r="A27621"/>
  <c r="A27620"/>
  <c r="A27619"/>
  <c r="A27618"/>
  <c r="A27617"/>
  <c r="A27616"/>
  <c r="A27615"/>
  <c r="A27614"/>
  <c r="A27613"/>
  <c r="A27612"/>
  <c r="A27611"/>
  <c r="A27610"/>
  <c r="A27609"/>
  <c r="A27608"/>
  <c r="A27607"/>
  <c r="A27606"/>
  <c r="A27605"/>
  <c r="A27604"/>
  <c r="A27603"/>
  <c r="A27602"/>
  <c r="A27601"/>
  <c r="A27600"/>
  <c r="A27599"/>
  <c r="A27598"/>
  <c r="A27597"/>
  <c r="A27596"/>
  <c r="A27595"/>
  <c r="A27594"/>
  <c r="A27593"/>
  <c r="A27592"/>
  <c r="A27591"/>
  <c r="A27590"/>
  <c r="A27589"/>
  <c r="A27588"/>
  <c r="A27587"/>
  <c r="A27586"/>
  <c r="A27585"/>
  <c r="A27584"/>
  <c r="A27583"/>
  <c r="A27582"/>
  <c r="A27581"/>
  <c r="A27580"/>
  <c r="A27579"/>
  <c r="A27578"/>
  <c r="A27577"/>
  <c r="A27576"/>
  <c r="A27575"/>
  <c r="A27574"/>
  <c r="A27573"/>
  <c r="A27572"/>
  <c r="A27571"/>
  <c r="A27570"/>
  <c r="A27569"/>
  <c r="A27568"/>
  <c r="A27567"/>
  <c r="A27566"/>
  <c r="A27565"/>
  <c r="A27564"/>
  <c r="A27563"/>
  <c r="A27562"/>
  <c r="A27561"/>
  <c r="A27560"/>
  <c r="A27559"/>
  <c r="A27558"/>
  <c r="A27557"/>
  <c r="A27556"/>
  <c r="A27555"/>
  <c r="A27554"/>
  <c r="A27553"/>
  <c r="A27552"/>
  <c r="A27551"/>
  <c r="A27550"/>
  <c r="A27549"/>
  <c r="A27548"/>
  <c r="A27547"/>
  <c r="A27546"/>
  <c r="A27545"/>
  <c r="A27544"/>
  <c r="A27543"/>
  <c r="A27542"/>
  <c r="A27541"/>
  <c r="A27540"/>
  <c r="A27539"/>
  <c r="A27538"/>
  <c r="A27537"/>
  <c r="A27536"/>
  <c r="A27535"/>
  <c r="A27534"/>
  <c r="A27533"/>
  <c r="A27532"/>
  <c r="A27531"/>
  <c r="A27530"/>
  <c r="A27529"/>
  <c r="A27528"/>
  <c r="A27527"/>
  <c r="A27526"/>
  <c r="A27525"/>
  <c r="A27524"/>
  <c r="A27523"/>
  <c r="A27522"/>
  <c r="A27521"/>
  <c r="A27520"/>
  <c r="A27519"/>
  <c r="A27518"/>
  <c r="A27517"/>
  <c r="A27516"/>
  <c r="A27515"/>
  <c r="A27514"/>
  <c r="A27513"/>
  <c r="A27512"/>
  <c r="A27511"/>
  <c r="A27510"/>
  <c r="A27509"/>
  <c r="A27508"/>
  <c r="A27507"/>
  <c r="A27506"/>
  <c r="A27505"/>
  <c r="A27504"/>
  <c r="A27503"/>
  <c r="A27502"/>
  <c r="A27501"/>
  <c r="A27500"/>
  <c r="A27499"/>
  <c r="A27498"/>
  <c r="A27497"/>
  <c r="A27496"/>
  <c r="A27495"/>
  <c r="A27494"/>
  <c r="A27493"/>
  <c r="A27492"/>
  <c r="A27491"/>
  <c r="A27490"/>
  <c r="A27489"/>
  <c r="A27488"/>
  <c r="A27487"/>
  <c r="A27486"/>
  <c r="A27485"/>
  <c r="A27484"/>
  <c r="A27483"/>
  <c r="A27482"/>
  <c r="A27481"/>
  <c r="A27480"/>
  <c r="A27479"/>
  <c r="A27478"/>
  <c r="A27477"/>
  <c r="A27476"/>
  <c r="A27475"/>
  <c r="A27474"/>
  <c r="A27473"/>
  <c r="A27472"/>
  <c r="A27471"/>
  <c r="A27470"/>
  <c r="A27469"/>
  <c r="A27468"/>
  <c r="A27467"/>
  <c r="A27466"/>
  <c r="A27465"/>
  <c r="A27464"/>
  <c r="A27463"/>
  <c r="A27462"/>
  <c r="A27461"/>
  <c r="A27460"/>
  <c r="A27459"/>
  <c r="A27458"/>
  <c r="A27457"/>
  <c r="A27456"/>
  <c r="A27455"/>
  <c r="A27454"/>
  <c r="A27453"/>
  <c r="A27452"/>
  <c r="A27451"/>
  <c r="A27450"/>
  <c r="A27449"/>
  <c r="A27448"/>
  <c r="A27447"/>
  <c r="A27446"/>
  <c r="A27445"/>
  <c r="A27444"/>
  <c r="A27443"/>
  <c r="A27442"/>
  <c r="A27441"/>
  <c r="A27440"/>
  <c r="A27439"/>
  <c r="A27438"/>
  <c r="A27437"/>
  <c r="A27436"/>
  <c r="A27435"/>
  <c r="A27434"/>
  <c r="A27433"/>
  <c r="A27432"/>
  <c r="A27431"/>
  <c r="A27430"/>
  <c r="A27429"/>
  <c r="A27428"/>
  <c r="A27427"/>
  <c r="A27426"/>
  <c r="A27425"/>
  <c r="A27424"/>
  <c r="A27423"/>
  <c r="A27422"/>
  <c r="A27421"/>
  <c r="A27420"/>
  <c r="A27419"/>
  <c r="A27418"/>
  <c r="A27417"/>
  <c r="A27416"/>
  <c r="A27415"/>
  <c r="A27414"/>
  <c r="A27413"/>
  <c r="A27412"/>
  <c r="A27411"/>
  <c r="A27410"/>
  <c r="A27409"/>
  <c r="A27408"/>
  <c r="A27407"/>
  <c r="A27406"/>
  <c r="A27405"/>
  <c r="A27404"/>
  <c r="A27403"/>
  <c r="A27402"/>
  <c r="A27401"/>
  <c r="A27400"/>
  <c r="A27399"/>
  <c r="A27398"/>
  <c r="A27397"/>
  <c r="A27396"/>
  <c r="A27395"/>
  <c r="A27394"/>
  <c r="A27393"/>
  <c r="A27392"/>
  <c r="A27391"/>
  <c r="A27390"/>
  <c r="A27389"/>
  <c r="A27388"/>
  <c r="A27387"/>
  <c r="A27386"/>
  <c r="A27385"/>
  <c r="A27384"/>
  <c r="A27383"/>
  <c r="A27382"/>
  <c r="A27381"/>
  <c r="A27380"/>
  <c r="A27379"/>
  <c r="A27378"/>
  <c r="A27377"/>
  <c r="A27376"/>
  <c r="A27375"/>
  <c r="A27374"/>
  <c r="A27373"/>
  <c r="A27372"/>
  <c r="A27371"/>
  <c r="A27370"/>
  <c r="A27369"/>
  <c r="A27368"/>
  <c r="A27367"/>
  <c r="A27366"/>
  <c r="A27365"/>
  <c r="A27364"/>
  <c r="A27363"/>
  <c r="A27362"/>
  <c r="A27361"/>
  <c r="A27360"/>
  <c r="A27359"/>
  <c r="A27358"/>
  <c r="A27357"/>
  <c r="A27356"/>
  <c r="A27355"/>
  <c r="A27354"/>
  <c r="A27353"/>
  <c r="A27352"/>
  <c r="A27351"/>
  <c r="A27350"/>
  <c r="A27349"/>
  <c r="A27348"/>
  <c r="A27347"/>
  <c r="A27346"/>
  <c r="A27345"/>
  <c r="A27344"/>
  <c r="A27343"/>
  <c r="A27342"/>
  <c r="A27341"/>
  <c r="A27340"/>
  <c r="A27339"/>
  <c r="A27338"/>
  <c r="A27337"/>
  <c r="A27336"/>
  <c r="A27335"/>
  <c r="A27334"/>
  <c r="A27333"/>
  <c r="A27332"/>
  <c r="A27331"/>
  <c r="A27330"/>
  <c r="A27329"/>
  <c r="A27328"/>
  <c r="A27327"/>
  <c r="A27326"/>
  <c r="A27325"/>
  <c r="A27324"/>
  <c r="A27323"/>
  <c r="A27322"/>
  <c r="A27321"/>
  <c r="A27320"/>
  <c r="A27319"/>
  <c r="A27318"/>
  <c r="A27317"/>
  <c r="A27316"/>
  <c r="A27315"/>
  <c r="A27314"/>
  <c r="A27313"/>
  <c r="A27312"/>
  <c r="A27311"/>
  <c r="A27310"/>
  <c r="A27309"/>
  <c r="A27308"/>
  <c r="A27307"/>
  <c r="A27306"/>
  <c r="A27305"/>
  <c r="A27304"/>
  <c r="A27303"/>
  <c r="A27302"/>
  <c r="A27301"/>
  <c r="A27300"/>
  <c r="A27299"/>
  <c r="A27298"/>
  <c r="A27297"/>
  <c r="A27296"/>
  <c r="A27295"/>
  <c r="A27294"/>
  <c r="A27293"/>
  <c r="A27292"/>
  <c r="A27291"/>
  <c r="A27290"/>
  <c r="A27289"/>
  <c r="A27288"/>
  <c r="A27287"/>
  <c r="A27286"/>
  <c r="A27285"/>
  <c r="A27284"/>
  <c r="A27283"/>
  <c r="A27282"/>
  <c r="A27281"/>
  <c r="A27280"/>
  <c r="A27279"/>
  <c r="A27278"/>
  <c r="A27277"/>
  <c r="A27276"/>
  <c r="A27275"/>
  <c r="A27274"/>
  <c r="A27273"/>
  <c r="A27272"/>
  <c r="A27271"/>
  <c r="A27270"/>
  <c r="A27269"/>
  <c r="A27268"/>
  <c r="A27267"/>
  <c r="A27266"/>
  <c r="A27265"/>
  <c r="A27264"/>
  <c r="A27263"/>
  <c r="A27262"/>
  <c r="A27261"/>
  <c r="A27260"/>
  <c r="A27259"/>
  <c r="A27258"/>
  <c r="A27257"/>
  <c r="A27256"/>
  <c r="A27255"/>
  <c r="A27254"/>
  <c r="A27253"/>
  <c r="A27252"/>
  <c r="A27251"/>
  <c r="A27250"/>
  <c r="A27249"/>
  <c r="A27248"/>
  <c r="A27247"/>
  <c r="A27246"/>
  <c r="A27245"/>
  <c r="A27244"/>
  <c r="A27243"/>
  <c r="A27242"/>
  <c r="A27241"/>
  <c r="A27240"/>
  <c r="A27239"/>
  <c r="A27238"/>
  <c r="A27237"/>
  <c r="A27236"/>
  <c r="A27235"/>
  <c r="A27234"/>
  <c r="A27233"/>
  <c r="A27232"/>
  <c r="A27231"/>
  <c r="A27230"/>
  <c r="A27229"/>
  <c r="A27228"/>
  <c r="A27227"/>
  <c r="A27226"/>
  <c r="A27225"/>
  <c r="A27224"/>
  <c r="A27223"/>
  <c r="A27222"/>
  <c r="A27221"/>
  <c r="A27220"/>
  <c r="A27219"/>
  <c r="A27218"/>
  <c r="A27217"/>
  <c r="A27216"/>
  <c r="A27215"/>
  <c r="A27214"/>
  <c r="A27213"/>
  <c r="A27212"/>
  <c r="A27211"/>
  <c r="A27210"/>
  <c r="A27209"/>
  <c r="A27208"/>
  <c r="A27207"/>
  <c r="A27206"/>
  <c r="A27205"/>
  <c r="A27204"/>
  <c r="A27203"/>
  <c r="A27202"/>
  <c r="A27201"/>
  <c r="A27200"/>
  <c r="A27199"/>
  <c r="A27198"/>
  <c r="A27197"/>
  <c r="A27196"/>
  <c r="A27195"/>
  <c r="A27194"/>
  <c r="A27193"/>
  <c r="A27192"/>
  <c r="A27191"/>
  <c r="A27190"/>
  <c r="A27189"/>
  <c r="A27188"/>
  <c r="A27187"/>
  <c r="A27186"/>
  <c r="A27185"/>
  <c r="A27184"/>
  <c r="A27183"/>
  <c r="A27182"/>
  <c r="A27181"/>
  <c r="A27180"/>
  <c r="A27179"/>
  <c r="A27178"/>
  <c r="A27177"/>
  <c r="A27176"/>
  <c r="A27175"/>
  <c r="A27174"/>
  <c r="A27173"/>
  <c r="A27172"/>
  <c r="A27171"/>
  <c r="A27170"/>
  <c r="A27169"/>
  <c r="A27168"/>
  <c r="A27167"/>
  <c r="A27166"/>
  <c r="A27165"/>
  <c r="A27164"/>
  <c r="A27163"/>
  <c r="A27162"/>
  <c r="A27161"/>
  <c r="A27160"/>
  <c r="A27159"/>
  <c r="A27158"/>
  <c r="A27157"/>
  <c r="A27156"/>
  <c r="A27155"/>
  <c r="A27154"/>
  <c r="A27153"/>
  <c r="A27152"/>
  <c r="A27151"/>
  <c r="A27150"/>
  <c r="A27149"/>
  <c r="A27148"/>
  <c r="A27147"/>
  <c r="A27146"/>
  <c r="A27145"/>
  <c r="A27144"/>
  <c r="A27143"/>
  <c r="A27142"/>
  <c r="A27141"/>
  <c r="A27140"/>
  <c r="A27139"/>
  <c r="A27138"/>
  <c r="A27137"/>
  <c r="A27136"/>
  <c r="A27135"/>
  <c r="A27134"/>
  <c r="A27133"/>
  <c r="A27132"/>
  <c r="A27131"/>
  <c r="A27130"/>
  <c r="A27129"/>
  <c r="A27128"/>
  <c r="A27127"/>
  <c r="A27126"/>
  <c r="A27125"/>
  <c r="A27124"/>
  <c r="A27123"/>
  <c r="A27122"/>
  <c r="A27121"/>
  <c r="A27120"/>
  <c r="A27119"/>
  <c r="A27118"/>
  <c r="A27117"/>
  <c r="A27116"/>
  <c r="A27115"/>
  <c r="A27114"/>
  <c r="A27113"/>
  <c r="A27112"/>
  <c r="A27111"/>
  <c r="A27110"/>
  <c r="A27109"/>
  <c r="A27108"/>
  <c r="A27107"/>
  <c r="A27106"/>
  <c r="A27105"/>
  <c r="A27104"/>
  <c r="A27103"/>
  <c r="A27102"/>
  <c r="A27101"/>
  <c r="A27100"/>
  <c r="A27099"/>
  <c r="A27098"/>
  <c r="A27097"/>
  <c r="A27096"/>
  <c r="A27095"/>
  <c r="A27094"/>
  <c r="A27093"/>
  <c r="A27092"/>
  <c r="A27091"/>
  <c r="A27090"/>
  <c r="A27089"/>
  <c r="A27088"/>
  <c r="A27087"/>
  <c r="A27086"/>
  <c r="A27085"/>
  <c r="A27084"/>
  <c r="A27083"/>
  <c r="A27082"/>
  <c r="A27081"/>
  <c r="A27080"/>
  <c r="A27079"/>
  <c r="A27078"/>
  <c r="A27077"/>
  <c r="A27076"/>
  <c r="A27075"/>
  <c r="A27074"/>
  <c r="A27073"/>
  <c r="A27072"/>
  <c r="A27071"/>
  <c r="A27070"/>
  <c r="A27069"/>
  <c r="A27068"/>
  <c r="A27067"/>
  <c r="A27066"/>
  <c r="A27065"/>
  <c r="A27064"/>
  <c r="A27063"/>
  <c r="A27062"/>
  <c r="A27061"/>
  <c r="A27060"/>
  <c r="A27059"/>
  <c r="A27058"/>
  <c r="A27057"/>
  <c r="A27056"/>
  <c r="A27055"/>
  <c r="A27054"/>
  <c r="A27053"/>
  <c r="A27052"/>
  <c r="A27051"/>
  <c r="A27050"/>
  <c r="A27049"/>
  <c r="A27048"/>
  <c r="A27047"/>
  <c r="A27046"/>
  <c r="A27045"/>
  <c r="A27044"/>
  <c r="A27043"/>
  <c r="A27042"/>
  <c r="A27041"/>
  <c r="A27040"/>
  <c r="A27039"/>
  <c r="A27038"/>
  <c r="A27037"/>
  <c r="A27036"/>
  <c r="A27035"/>
  <c r="A27034"/>
  <c r="A27033"/>
  <c r="A27032"/>
  <c r="A27031"/>
  <c r="A27030"/>
  <c r="A27029"/>
  <c r="A27028"/>
  <c r="A27027"/>
  <c r="A27026"/>
  <c r="A27025"/>
  <c r="A27024"/>
  <c r="A27023"/>
  <c r="A27022"/>
  <c r="A27021"/>
  <c r="A27020"/>
  <c r="A27019"/>
  <c r="A27018"/>
  <c r="A27017"/>
  <c r="A27016"/>
  <c r="A27015"/>
  <c r="A27014"/>
  <c r="A27013"/>
  <c r="A27012"/>
  <c r="A27011"/>
  <c r="A27010"/>
  <c r="A27009"/>
  <c r="A27008"/>
  <c r="A27007"/>
  <c r="A27006"/>
  <c r="A27005"/>
  <c r="A27004"/>
  <c r="A27003"/>
  <c r="A27002"/>
  <c r="A27001"/>
  <c r="A27000"/>
  <c r="A26999"/>
  <c r="A26998"/>
  <c r="A26997"/>
  <c r="A26996"/>
  <c r="A26995"/>
  <c r="A26994"/>
  <c r="A26993"/>
  <c r="A26992"/>
  <c r="A26991"/>
  <c r="A26990"/>
  <c r="A26989"/>
  <c r="A26988"/>
  <c r="A26987"/>
  <c r="A26986"/>
  <c r="A26985"/>
  <c r="A26984"/>
  <c r="A26983"/>
  <c r="A26982"/>
  <c r="A26981"/>
  <c r="A26980"/>
  <c r="A26979"/>
  <c r="A26978"/>
  <c r="A26977"/>
  <c r="A26976"/>
  <c r="A26975"/>
  <c r="A26974"/>
  <c r="A26973"/>
  <c r="A26972"/>
  <c r="A26971"/>
  <c r="A26970"/>
  <c r="A26969"/>
  <c r="A26968"/>
  <c r="A26967"/>
  <c r="A26966"/>
  <c r="A26965"/>
  <c r="A26964"/>
  <c r="A26963"/>
  <c r="A26962"/>
  <c r="A26961"/>
  <c r="A26960"/>
  <c r="A26959"/>
  <c r="A26958"/>
  <c r="A26957"/>
  <c r="A26956"/>
  <c r="A26955"/>
  <c r="A26954"/>
  <c r="A26953"/>
  <c r="A26952"/>
  <c r="A26951"/>
  <c r="A26950"/>
  <c r="A26949"/>
  <c r="A26948"/>
  <c r="A26947"/>
  <c r="A26946"/>
  <c r="A26945"/>
  <c r="A26944"/>
  <c r="A26943"/>
  <c r="A26942"/>
  <c r="A26941"/>
  <c r="A26940"/>
  <c r="A26939"/>
  <c r="A26938"/>
  <c r="A26937"/>
  <c r="A26936"/>
  <c r="A26935"/>
  <c r="A26934"/>
  <c r="A26933"/>
  <c r="A26932"/>
  <c r="A26931"/>
  <c r="A26930"/>
  <c r="A26929"/>
  <c r="A26928"/>
  <c r="A26927"/>
  <c r="A26926"/>
  <c r="A26925"/>
  <c r="A26924"/>
  <c r="A26923"/>
  <c r="A26922"/>
  <c r="A26921"/>
  <c r="A26920"/>
  <c r="A26919"/>
  <c r="A26918"/>
  <c r="A26917"/>
  <c r="A26916"/>
  <c r="A26915"/>
  <c r="A26914"/>
  <c r="A26913"/>
  <c r="A26912"/>
  <c r="A26911"/>
  <c r="A26910"/>
  <c r="A26909"/>
  <c r="A26908"/>
  <c r="A26907"/>
  <c r="A26906"/>
  <c r="A26905"/>
  <c r="A26904"/>
  <c r="A26903"/>
  <c r="A26902"/>
  <c r="A26901"/>
  <c r="A26900"/>
  <c r="A26899"/>
  <c r="A26898"/>
  <c r="A26897"/>
  <c r="A26896"/>
  <c r="A26895"/>
  <c r="A26894"/>
  <c r="A26893"/>
  <c r="A26892"/>
  <c r="A26891"/>
  <c r="A26890"/>
  <c r="A26889"/>
  <c r="A26888"/>
  <c r="A26887"/>
  <c r="A26886"/>
  <c r="A26885"/>
  <c r="A26884"/>
  <c r="A26883"/>
  <c r="A26882"/>
  <c r="A26881"/>
  <c r="A26880"/>
  <c r="A26879"/>
  <c r="A26878"/>
  <c r="A26877"/>
  <c r="A26876"/>
  <c r="A26875"/>
  <c r="A26874"/>
  <c r="A26873"/>
  <c r="A26872"/>
  <c r="A26871"/>
  <c r="A26870"/>
  <c r="A26869"/>
  <c r="A26868"/>
  <c r="A26867"/>
  <c r="A26866"/>
  <c r="A26865"/>
  <c r="A26864"/>
  <c r="A26863"/>
  <c r="A26862"/>
  <c r="A26861"/>
  <c r="A26860"/>
  <c r="A26859"/>
  <c r="A26858"/>
  <c r="A26857"/>
  <c r="A26856"/>
  <c r="A26855"/>
  <c r="A26854"/>
  <c r="A26853"/>
  <c r="A26852"/>
  <c r="A26851"/>
  <c r="A26850"/>
  <c r="A26849"/>
  <c r="A26848"/>
  <c r="A26847"/>
  <c r="A26846"/>
  <c r="A26845"/>
  <c r="A26844"/>
  <c r="A26843"/>
  <c r="A26842"/>
  <c r="A26841"/>
  <c r="A26840"/>
  <c r="A26839"/>
  <c r="A26838"/>
  <c r="A26837"/>
  <c r="A26836"/>
  <c r="A26835"/>
  <c r="A26834"/>
  <c r="A26833"/>
  <c r="A26832"/>
  <c r="A26831"/>
  <c r="A26830"/>
  <c r="A26829"/>
  <c r="A26828"/>
  <c r="A26827"/>
  <c r="A26826"/>
  <c r="A26825"/>
  <c r="A26824"/>
  <c r="A26823"/>
  <c r="A26822"/>
  <c r="A26821"/>
  <c r="A26820"/>
  <c r="A26819"/>
  <c r="A26818"/>
  <c r="A26817"/>
  <c r="A26816"/>
  <c r="A26815"/>
  <c r="A26814"/>
  <c r="A26813"/>
  <c r="A26812"/>
  <c r="A26811"/>
  <c r="A26810"/>
  <c r="A26809"/>
  <c r="A26808"/>
  <c r="A26807"/>
  <c r="A26806"/>
  <c r="A26805"/>
  <c r="A26804"/>
  <c r="A26803"/>
  <c r="A26802"/>
  <c r="A26801"/>
  <c r="A26800"/>
  <c r="A26799"/>
  <c r="A26798"/>
  <c r="A26797"/>
  <c r="A26796"/>
  <c r="A26795"/>
  <c r="A26794"/>
  <c r="A26793"/>
  <c r="A26792"/>
  <c r="A26791"/>
  <c r="A26790"/>
  <c r="A26789"/>
  <c r="A26788"/>
  <c r="A26787"/>
  <c r="A26786"/>
  <c r="A26785"/>
  <c r="A26784"/>
  <c r="A26783"/>
  <c r="A26782"/>
  <c r="A26781"/>
  <c r="A26780"/>
  <c r="A26779"/>
  <c r="A26778"/>
  <c r="A26777"/>
  <c r="A26776"/>
  <c r="A26775"/>
  <c r="A26774"/>
  <c r="A26773"/>
  <c r="A26772"/>
  <c r="A26771"/>
  <c r="A26770"/>
  <c r="A26769"/>
  <c r="A26768"/>
  <c r="A26767"/>
  <c r="A26766"/>
  <c r="A26765"/>
  <c r="A26764"/>
  <c r="A26763"/>
  <c r="A26762"/>
  <c r="A26761"/>
  <c r="A26760"/>
  <c r="A26759"/>
  <c r="A26758"/>
  <c r="A26757"/>
  <c r="A26756"/>
  <c r="A26755"/>
  <c r="A26754"/>
  <c r="A26753"/>
  <c r="A26752"/>
  <c r="A26751"/>
  <c r="A26750"/>
  <c r="A26749"/>
  <c r="A26748"/>
  <c r="A26747"/>
  <c r="A26746"/>
  <c r="A26745"/>
  <c r="A26744"/>
  <c r="A26743"/>
  <c r="A26742"/>
  <c r="A26741"/>
  <c r="A26740"/>
  <c r="A26739"/>
  <c r="A26738"/>
  <c r="A26737"/>
  <c r="A26736"/>
  <c r="A26735"/>
  <c r="A26734"/>
  <c r="A26733"/>
  <c r="A26732"/>
  <c r="A26731"/>
  <c r="A26730"/>
  <c r="A26729"/>
  <c r="A26728"/>
  <c r="A26727"/>
  <c r="A26726"/>
  <c r="A26725"/>
  <c r="A26724"/>
  <c r="A26723"/>
  <c r="A26722"/>
  <c r="A26721"/>
  <c r="A26720"/>
  <c r="A26719"/>
  <c r="A26718"/>
  <c r="A26717"/>
  <c r="A26716"/>
  <c r="A26715"/>
  <c r="A26714"/>
  <c r="A26713"/>
  <c r="A26712"/>
  <c r="A26711"/>
  <c r="A26710"/>
  <c r="A26709"/>
  <c r="A26708"/>
  <c r="A26707"/>
  <c r="A26706"/>
  <c r="A26705"/>
  <c r="A26704"/>
  <c r="A26703"/>
  <c r="A26702"/>
  <c r="A26701"/>
  <c r="A26700"/>
  <c r="A26699"/>
  <c r="A26698"/>
  <c r="A26697"/>
  <c r="A26696"/>
  <c r="A26695"/>
  <c r="A26694"/>
  <c r="A26693"/>
  <c r="A26692"/>
  <c r="A26691"/>
  <c r="A26690"/>
  <c r="A26689"/>
  <c r="A26688"/>
  <c r="A26687"/>
  <c r="A26686"/>
  <c r="A26685"/>
  <c r="A26684"/>
  <c r="A26683"/>
  <c r="A26682"/>
  <c r="A26681"/>
  <c r="A26680"/>
  <c r="A26679"/>
  <c r="A26678"/>
  <c r="A26677"/>
  <c r="A26676"/>
  <c r="A26675"/>
  <c r="A26674"/>
  <c r="A26673"/>
  <c r="A26672"/>
  <c r="A26671"/>
  <c r="A26670"/>
  <c r="A26669"/>
  <c r="A26668"/>
  <c r="A26667"/>
  <c r="A26666"/>
  <c r="A26665"/>
  <c r="A26664"/>
  <c r="A26663"/>
  <c r="A26662"/>
  <c r="A26661"/>
  <c r="A26660"/>
  <c r="A26659"/>
  <c r="A26658"/>
  <c r="A26657"/>
  <c r="A26656"/>
  <c r="A26655"/>
  <c r="A26654"/>
  <c r="A26653"/>
  <c r="A26652"/>
  <c r="A26651"/>
  <c r="A26650"/>
  <c r="A26649"/>
  <c r="A26648"/>
  <c r="A26647"/>
  <c r="A26646"/>
  <c r="A26645"/>
  <c r="A26644"/>
  <c r="A26643"/>
  <c r="A26642"/>
  <c r="A26641"/>
  <c r="A26640"/>
  <c r="A26639"/>
  <c r="A26638"/>
  <c r="A26637"/>
  <c r="A26636"/>
  <c r="A26635"/>
  <c r="A26634"/>
  <c r="A26633"/>
  <c r="A26632"/>
  <c r="A26631"/>
  <c r="A26630"/>
  <c r="A26629"/>
  <c r="A26628"/>
  <c r="A26627"/>
  <c r="A26626"/>
  <c r="A26625"/>
  <c r="A26624"/>
  <c r="A26623"/>
  <c r="A26622"/>
  <c r="A26621"/>
  <c r="A26620"/>
  <c r="A26619"/>
  <c r="A26618"/>
  <c r="A26617"/>
  <c r="A26616"/>
  <c r="A26615"/>
  <c r="A26614"/>
  <c r="A26613"/>
  <c r="A26612"/>
  <c r="A26611"/>
  <c r="A26610"/>
  <c r="A26609"/>
  <c r="A26608"/>
  <c r="A26607"/>
  <c r="A26606"/>
  <c r="A26605"/>
  <c r="A26604"/>
  <c r="A26603"/>
  <c r="A26602"/>
  <c r="A26601"/>
  <c r="A26600"/>
  <c r="A26599"/>
  <c r="A26598"/>
  <c r="A26597"/>
  <c r="A26596"/>
  <c r="A26595"/>
  <c r="A26594"/>
  <c r="A26593"/>
  <c r="A26592"/>
  <c r="A26591"/>
  <c r="A26590"/>
  <c r="A26589"/>
  <c r="A26588"/>
  <c r="A26587"/>
  <c r="A26586"/>
  <c r="A26585"/>
  <c r="A26584"/>
  <c r="A26583"/>
  <c r="A26582"/>
  <c r="A26581"/>
  <c r="A26580"/>
  <c r="A26579"/>
  <c r="A26578"/>
  <c r="A26577"/>
  <c r="A26576"/>
  <c r="A26575"/>
  <c r="A26574"/>
  <c r="A26573"/>
  <c r="A26572"/>
  <c r="A26571"/>
  <c r="A26570"/>
  <c r="A26569"/>
  <c r="A26568"/>
  <c r="A26567"/>
  <c r="A26566"/>
  <c r="A26565"/>
  <c r="A26564"/>
  <c r="A26563"/>
  <c r="A26562"/>
  <c r="A26561"/>
  <c r="A26560"/>
  <c r="A26559"/>
  <c r="A26558"/>
  <c r="A26557"/>
  <c r="A26556"/>
  <c r="A26555"/>
  <c r="A26554"/>
  <c r="A26553"/>
  <c r="A26552"/>
  <c r="A26551"/>
  <c r="A26550"/>
  <c r="A26549"/>
  <c r="A26548"/>
  <c r="A26547"/>
  <c r="A26546"/>
  <c r="A26545"/>
  <c r="A26544"/>
  <c r="A26543"/>
  <c r="A26542"/>
  <c r="A26541"/>
  <c r="A26540"/>
  <c r="A26539"/>
  <c r="A26538"/>
  <c r="A26537"/>
  <c r="A26536"/>
  <c r="A26535"/>
  <c r="A26534"/>
  <c r="A26533"/>
  <c r="A26532"/>
  <c r="A26531"/>
  <c r="A26530"/>
  <c r="A26529"/>
  <c r="A26528"/>
  <c r="A26527"/>
  <c r="A26526"/>
  <c r="A26525"/>
  <c r="A26524"/>
  <c r="A26523"/>
  <c r="A26522"/>
  <c r="A26521"/>
  <c r="A26520"/>
  <c r="A26519"/>
  <c r="A26518"/>
  <c r="A26517"/>
  <c r="A26516"/>
  <c r="A26515"/>
  <c r="A26514"/>
  <c r="A26513"/>
  <c r="A26512"/>
  <c r="A26511"/>
  <c r="A26510"/>
  <c r="A26509"/>
  <c r="A26508"/>
  <c r="A26507"/>
  <c r="A26506"/>
  <c r="A26505"/>
  <c r="A26504"/>
  <c r="A26503"/>
  <c r="A26502"/>
  <c r="A26501"/>
  <c r="A26500"/>
  <c r="A26499"/>
  <c r="A26498"/>
  <c r="A26497"/>
  <c r="A26496"/>
  <c r="A26495"/>
  <c r="A26494"/>
  <c r="A26493"/>
  <c r="A26492"/>
  <c r="A26491"/>
  <c r="A26490"/>
  <c r="A26489"/>
  <c r="A26488"/>
  <c r="A26487"/>
  <c r="A26486"/>
  <c r="A26485"/>
  <c r="A26484"/>
  <c r="A26483"/>
  <c r="A26482"/>
  <c r="A26481"/>
  <c r="A26480"/>
  <c r="A26479"/>
  <c r="A26478"/>
  <c r="A26477"/>
  <c r="A26476"/>
  <c r="A26475"/>
  <c r="A26474"/>
  <c r="A26473"/>
  <c r="A26472"/>
  <c r="A26471"/>
  <c r="A26470"/>
  <c r="A26469"/>
  <c r="A26468"/>
  <c r="A26467"/>
  <c r="A26466"/>
  <c r="A26465"/>
  <c r="A26464"/>
  <c r="A26463"/>
  <c r="A26462"/>
  <c r="A26461"/>
  <c r="A26460"/>
  <c r="A26459"/>
  <c r="A26458"/>
  <c r="A26457"/>
  <c r="A26456"/>
  <c r="A26455"/>
  <c r="A26454"/>
  <c r="A26453"/>
  <c r="A26452"/>
  <c r="A26451"/>
  <c r="A26450"/>
  <c r="A26449"/>
  <c r="A26448"/>
  <c r="A26447"/>
  <c r="A26446"/>
  <c r="A26445"/>
  <c r="A26444"/>
  <c r="A26443"/>
  <c r="A26442"/>
  <c r="A26441"/>
  <c r="A26440"/>
  <c r="A26439"/>
  <c r="A26438"/>
  <c r="A26437"/>
  <c r="A26436"/>
  <c r="A26435"/>
  <c r="A26434"/>
  <c r="A26433"/>
  <c r="A26432"/>
  <c r="A26431"/>
  <c r="A26430"/>
  <c r="A26429"/>
  <c r="A26428"/>
  <c r="A26427"/>
  <c r="A26426"/>
  <c r="A26425"/>
  <c r="A26424"/>
  <c r="A26423"/>
  <c r="A26422"/>
  <c r="A26421"/>
  <c r="A26420"/>
  <c r="A26419"/>
  <c r="A26418"/>
  <c r="A26417"/>
  <c r="A26416"/>
  <c r="A26415"/>
  <c r="A26414"/>
  <c r="A26413"/>
  <c r="A26412"/>
  <c r="A26411"/>
  <c r="A26410"/>
  <c r="A26409"/>
  <c r="A26408"/>
  <c r="A26407"/>
  <c r="A26406"/>
  <c r="A26405"/>
  <c r="A26404"/>
  <c r="A26403"/>
  <c r="A26402"/>
  <c r="A26401"/>
  <c r="A26400"/>
  <c r="A26399"/>
  <c r="A26398"/>
  <c r="A26397"/>
  <c r="A26396"/>
  <c r="A26395"/>
  <c r="A26394"/>
  <c r="A26393"/>
  <c r="A26392"/>
  <c r="A26391"/>
  <c r="A26390"/>
  <c r="A26389"/>
  <c r="A26388"/>
  <c r="A26387"/>
  <c r="A26386"/>
  <c r="A26385"/>
  <c r="A26384"/>
  <c r="A26383"/>
  <c r="A26382"/>
  <c r="A26381"/>
  <c r="A26380"/>
  <c r="A26379"/>
  <c r="A26378"/>
  <c r="A26377"/>
  <c r="A26376"/>
  <c r="A26375"/>
  <c r="A26374"/>
  <c r="A26373"/>
  <c r="A26372"/>
  <c r="A26371"/>
  <c r="A26370"/>
  <c r="A26369"/>
  <c r="A26368"/>
  <c r="A26367"/>
  <c r="A26366"/>
  <c r="A26365"/>
  <c r="A26364"/>
  <c r="A26363"/>
  <c r="A26362"/>
  <c r="A26361"/>
  <c r="A26360"/>
  <c r="A26359"/>
  <c r="A26358"/>
  <c r="A26357"/>
  <c r="A26356"/>
  <c r="A26355"/>
  <c r="A26354"/>
  <c r="A26353"/>
  <c r="A26352"/>
  <c r="A26351"/>
  <c r="A26350"/>
  <c r="A26349"/>
  <c r="A26348"/>
  <c r="A26347"/>
  <c r="A26346"/>
  <c r="A26345"/>
  <c r="A26344"/>
  <c r="A26343"/>
  <c r="A26342"/>
  <c r="A26341"/>
  <c r="A26340"/>
  <c r="A26339"/>
  <c r="A26338"/>
  <c r="A26337"/>
  <c r="A26336"/>
  <c r="A26335"/>
  <c r="A26334"/>
  <c r="A26333"/>
  <c r="A26332"/>
  <c r="A26331"/>
  <c r="A26330"/>
  <c r="A26329"/>
  <c r="A26328"/>
  <c r="A26327"/>
  <c r="A26326"/>
  <c r="A26325"/>
  <c r="A26324"/>
  <c r="A26323"/>
  <c r="A26322"/>
  <c r="A26321"/>
  <c r="A26320"/>
  <c r="A26319"/>
  <c r="A26318"/>
  <c r="A26317"/>
  <c r="A26316"/>
  <c r="A26315"/>
  <c r="A26314"/>
  <c r="A26313"/>
  <c r="A26312"/>
  <c r="A26311"/>
  <c r="A26310"/>
  <c r="A26309"/>
  <c r="A26308"/>
  <c r="A26307"/>
  <c r="A26306"/>
  <c r="A26305"/>
  <c r="A26304"/>
  <c r="A26303"/>
  <c r="A26302"/>
  <c r="A26301"/>
  <c r="A26300"/>
  <c r="A26299"/>
  <c r="A26298"/>
  <c r="A26297"/>
  <c r="A26296"/>
  <c r="A26295"/>
  <c r="A26294"/>
  <c r="A26293"/>
  <c r="A26292"/>
  <c r="A26291"/>
  <c r="A26290"/>
  <c r="A26289"/>
  <c r="A26288"/>
  <c r="A26287"/>
  <c r="A26286"/>
  <c r="A26285"/>
  <c r="A26284"/>
  <c r="A26283"/>
  <c r="A26282"/>
  <c r="A26281"/>
  <c r="A26280"/>
  <c r="A26279"/>
  <c r="A26278"/>
  <c r="A26277"/>
  <c r="A26276"/>
  <c r="A26275"/>
  <c r="A26274"/>
  <c r="A26273"/>
  <c r="A26272"/>
  <c r="A26271"/>
  <c r="A26270"/>
  <c r="A26269"/>
  <c r="A26268"/>
  <c r="A26267"/>
  <c r="A26266"/>
  <c r="A26265"/>
  <c r="A26264"/>
  <c r="A26263"/>
  <c r="A26262"/>
  <c r="A26261"/>
  <c r="A26260"/>
  <c r="A26259"/>
  <c r="A26258"/>
  <c r="A26257"/>
  <c r="A26256"/>
  <c r="A26255"/>
  <c r="A26254"/>
  <c r="A26253"/>
  <c r="A26252"/>
  <c r="A26251"/>
  <c r="A26250"/>
  <c r="A26249"/>
  <c r="A26248"/>
  <c r="A26247"/>
  <c r="A26246"/>
  <c r="A26245"/>
  <c r="A26244"/>
  <c r="A26243"/>
  <c r="A26242"/>
  <c r="A26241"/>
  <c r="A26240"/>
  <c r="A26239"/>
  <c r="A26238"/>
  <c r="A26237"/>
  <c r="A26236"/>
  <c r="A26235"/>
  <c r="A26234"/>
  <c r="A26233"/>
  <c r="A26232"/>
  <c r="A26231"/>
  <c r="A26230"/>
  <c r="A26229"/>
  <c r="A26228"/>
  <c r="A26227"/>
  <c r="A26226"/>
  <c r="A26225"/>
  <c r="A26224"/>
  <c r="A26223"/>
  <c r="A26222"/>
  <c r="A26221"/>
  <c r="A26220"/>
  <c r="A26219"/>
  <c r="A26218"/>
  <c r="A26217"/>
  <c r="A26216"/>
  <c r="A26215"/>
  <c r="A26214"/>
  <c r="A26213"/>
  <c r="A26212"/>
  <c r="A26211"/>
  <c r="A26210"/>
  <c r="A26209"/>
  <c r="A26208"/>
  <c r="A26207"/>
  <c r="A26206"/>
  <c r="A26205"/>
  <c r="A26204"/>
  <c r="A26203"/>
  <c r="A26202"/>
  <c r="A26201"/>
  <c r="A26200"/>
  <c r="A26199"/>
  <c r="A26198"/>
  <c r="A26197"/>
  <c r="A26196"/>
  <c r="A26195"/>
  <c r="A26194"/>
  <c r="A26193"/>
  <c r="A26192"/>
  <c r="A26191"/>
  <c r="A26190"/>
  <c r="A26189"/>
  <c r="A26188"/>
  <c r="A26187"/>
  <c r="A26186"/>
  <c r="A26185"/>
  <c r="A26184"/>
  <c r="A26183"/>
  <c r="A26182"/>
  <c r="A26181"/>
  <c r="A26180"/>
  <c r="A26179"/>
  <c r="A26178"/>
  <c r="A26177"/>
  <c r="A26176"/>
  <c r="A26175"/>
  <c r="A26174"/>
  <c r="A26173"/>
  <c r="A26172"/>
  <c r="A26171"/>
  <c r="A26170"/>
  <c r="A26169"/>
  <c r="A26168"/>
  <c r="A26167"/>
  <c r="A26166"/>
  <c r="A26165"/>
  <c r="A26164"/>
  <c r="A26163"/>
  <c r="A26162"/>
  <c r="A26161"/>
  <c r="A26160"/>
  <c r="A26159"/>
  <c r="A26158"/>
  <c r="A26157"/>
  <c r="A26156"/>
  <c r="A26155"/>
  <c r="A26154"/>
  <c r="A26153"/>
  <c r="A26152"/>
  <c r="A26151"/>
  <c r="A26150"/>
  <c r="A26149"/>
  <c r="A26148"/>
  <c r="A26147"/>
  <c r="A26146"/>
  <c r="A26145"/>
  <c r="A26144"/>
  <c r="A26143"/>
  <c r="A26142"/>
  <c r="A26141"/>
  <c r="A26140"/>
  <c r="A26139"/>
  <c r="A26138"/>
  <c r="A26137"/>
  <c r="A26136"/>
  <c r="A26135"/>
  <c r="A26134"/>
  <c r="A26133"/>
  <c r="A26132"/>
  <c r="A26131"/>
  <c r="A26130"/>
  <c r="A26129"/>
  <c r="A26128"/>
  <c r="A26127"/>
  <c r="A26126"/>
  <c r="A26125"/>
  <c r="A26124"/>
  <c r="A26123"/>
  <c r="A26122"/>
  <c r="A26121"/>
  <c r="A26120"/>
  <c r="A26119"/>
  <c r="A26118"/>
  <c r="A26117"/>
  <c r="A26116"/>
  <c r="A26115"/>
  <c r="A26114"/>
  <c r="A26113"/>
  <c r="A26112"/>
  <c r="A26111"/>
  <c r="A26110"/>
  <c r="A26109"/>
  <c r="A26108"/>
  <c r="A26107"/>
  <c r="A26106"/>
  <c r="A26105"/>
  <c r="A26104"/>
  <c r="A26103"/>
  <c r="A26102"/>
  <c r="A26101"/>
  <c r="A26100"/>
  <c r="A26099"/>
  <c r="A26098"/>
  <c r="A26097"/>
  <c r="A26096"/>
  <c r="A26095"/>
  <c r="A26094"/>
  <c r="A26093"/>
  <c r="A26092"/>
  <c r="A26091"/>
  <c r="A26090"/>
  <c r="A26089"/>
  <c r="A26088"/>
  <c r="A26087"/>
  <c r="A26086"/>
  <c r="A26085"/>
  <c r="A26084"/>
  <c r="A26083"/>
  <c r="A26082"/>
  <c r="A26081"/>
  <c r="A26080"/>
  <c r="A26079"/>
  <c r="A26078"/>
  <c r="A26077"/>
  <c r="A26076"/>
  <c r="A26075"/>
  <c r="A26074"/>
  <c r="A26073"/>
  <c r="A26072"/>
  <c r="A26071"/>
  <c r="A26070"/>
  <c r="A26069"/>
  <c r="A26068"/>
  <c r="A26067"/>
  <c r="A26066"/>
  <c r="A26065"/>
  <c r="A26064"/>
  <c r="A26063"/>
  <c r="A26062"/>
  <c r="A26061"/>
  <c r="A26060"/>
  <c r="A26059"/>
  <c r="A26058"/>
  <c r="A26057"/>
  <c r="A26056"/>
  <c r="A26055"/>
  <c r="A26054"/>
  <c r="A26053"/>
  <c r="A26052"/>
  <c r="A26051"/>
  <c r="A26050"/>
  <c r="A26049"/>
  <c r="A26048"/>
  <c r="A26047"/>
  <c r="A26046"/>
  <c r="A26045"/>
  <c r="A26044"/>
  <c r="A26043"/>
  <c r="A26042"/>
  <c r="A26041"/>
  <c r="A26040"/>
  <c r="A26039"/>
  <c r="A26038"/>
  <c r="A26037"/>
  <c r="A26036"/>
  <c r="A26035"/>
  <c r="A26034"/>
  <c r="A26033"/>
  <c r="A26032"/>
  <c r="A26031"/>
  <c r="A26030"/>
  <c r="A26029"/>
  <c r="A26028"/>
  <c r="A26027"/>
  <c r="A26026"/>
  <c r="A26025"/>
  <c r="A26024"/>
  <c r="A26023"/>
  <c r="A26022"/>
  <c r="A26021"/>
  <c r="A26020"/>
  <c r="A26019"/>
  <c r="A26018"/>
  <c r="A26017"/>
  <c r="A26016"/>
  <c r="A26015"/>
  <c r="A26014"/>
  <c r="A26013"/>
  <c r="A26012"/>
  <c r="A26011"/>
  <c r="A26010"/>
  <c r="A26009"/>
  <c r="A26008"/>
  <c r="A26007"/>
  <c r="A26006"/>
  <c r="A26005"/>
  <c r="A26004"/>
  <c r="A26003"/>
  <c r="A26002"/>
  <c r="A26001"/>
  <c r="A26000"/>
  <c r="A25999"/>
  <c r="A25998"/>
  <c r="A25997"/>
  <c r="A25996"/>
  <c r="A25995"/>
  <c r="A25994"/>
  <c r="A25993"/>
  <c r="A25992"/>
  <c r="A25991"/>
  <c r="A25990"/>
  <c r="A25989"/>
  <c r="A25988"/>
  <c r="A25987"/>
  <c r="A25986"/>
  <c r="A25985"/>
  <c r="A25984"/>
  <c r="A25983"/>
  <c r="A25982"/>
  <c r="A25981"/>
  <c r="A25980"/>
  <c r="A25979"/>
  <c r="A25978"/>
  <c r="A25977"/>
  <c r="A25976"/>
  <c r="A25975"/>
  <c r="A25974"/>
  <c r="A25973"/>
  <c r="A25972"/>
  <c r="A25971"/>
  <c r="A25970"/>
  <c r="A25969"/>
  <c r="A25968"/>
  <c r="A25967"/>
  <c r="A25966"/>
  <c r="A25965"/>
  <c r="A25964"/>
  <c r="A25963"/>
  <c r="A25962"/>
  <c r="A25961"/>
  <c r="A25960"/>
  <c r="A25959"/>
  <c r="A25958"/>
  <c r="A25957"/>
  <c r="A25956"/>
  <c r="A25955"/>
  <c r="A25954"/>
  <c r="A25953"/>
  <c r="A25952"/>
  <c r="A25951"/>
  <c r="A25950"/>
  <c r="A25949"/>
  <c r="A25948"/>
  <c r="A25947"/>
  <c r="A25946"/>
  <c r="A25945"/>
  <c r="A25944"/>
  <c r="A25943"/>
  <c r="A25942"/>
  <c r="A25941"/>
  <c r="A25940"/>
  <c r="A25939"/>
  <c r="A25938"/>
  <c r="A25937"/>
  <c r="A25936"/>
  <c r="A25935"/>
  <c r="A25934"/>
  <c r="A25933"/>
  <c r="A25932"/>
  <c r="A25931"/>
  <c r="A25930"/>
  <c r="A25929"/>
  <c r="A25928"/>
  <c r="A25927"/>
  <c r="A25926"/>
  <c r="A25925"/>
  <c r="A25924"/>
  <c r="A25923"/>
  <c r="A25922"/>
  <c r="A25921"/>
  <c r="A25920"/>
  <c r="A25919"/>
  <c r="A25918"/>
  <c r="A25917"/>
  <c r="A25916"/>
  <c r="A25915"/>
  <c r="A25914"/>
  <c r="A25913"/>
  <c r="A25912"/>
  <c r="A25911"/>
  <c r="A25910"/>
  <c r="A25909"/>
  <c r="A25908"/>
  <c r="A25907"/>
  <c r="A25906"/>
  <c r="A25905"/>
  <c r="A25904"/>
  <c r="A25903"/>
  <c r="A25902"/>
  <c r="A25901"/>
  <c r="A25900"/>
  <c r="A25899"/>
  <c r="A25898"/>
  <c r="A25897"/>
  <c r="A25896"/>
  <c r="A25895"/>
  <c r="A25894"/>
  <c r="A25893"/>
  <c r="A25892"/>
  <c r="A25891"/>
  <c r="A25890"/>
  <c r="A25889"/>
  <c r="A25888"/>
  <c r="A25887"/>
  <c r="A25886"/>
  <c r="A25885"/>
  <c r="A25884"/>
  <c r="A25883"/>
  <c r="A25882"/>
  <c r="A25881"/>
  <c r="A25880"/>
  <c r="A25879"/>
  <c r="A25878"/>
  <c r="A25877"/>
  <c r="A25876"/>
  <c r="A25875"/>
  <c r="A25874"/>
  <c r="A25873"/>
  <c r="A25872"/>
  <c r="A25871"/>
  <c r="A25870"/>
  <c r="A25869"/>
  <c r="A25868"/>
  <c r="A25867"/>
  <c r="A25866"/>
  <c r="A25865"/>
  <c r="A25864"/>
  <c r="A25863"/>
  <c r="A25862"/>
  <c r="A25861"/>
  <c r="A25860"/>
  <c r="A25859"/>
  <c r="A25858"/>
  <c r="A25857"/>
  <c r="A25856"/>
  <c r="A25855"/>
  <c r="A25854"/>
  <c r="A25853"/>
  <c r="A25852"/>
  <c r="A25851"/>
  <c r="A25850"/>
  <c r="A25849"/>
  <c r="A25848"/>
  <c r="A25847"/>
  <c r="A25846"/>
  <c r="A25845"/>
  <c r="A25844"/>
  <c r="A25843"/>
  <c r="A25842"/>
  <c r="A25841"/>
  <c r="A25840"/>
  <c r="A25839"/>
  <c r="A25838"/>
  <c r="A25837"/>
  <c r="A25836"/>
  <c r="A25835"/>
  <c r="A25834"/>
  <c r="A25833"/>
  <c r="A25832"/>
  <c r="A25831"/>
  <c r="A25830"/>
  <c r="A25829"/>
  <c r="A25828"/>
  <c r="A25827"/>
  <c r="A25826"/>
  <c r="A25825"/>
  <c r="A25824"/>
  <c r="A25823"/>
  <c r="A25822"/>
  <c r="A25821"/>
  <c r="A25820"/>
  <c r="A25819"/>
  <c r="A25818"/>
  <c r="A25817"/>
  <c r="A25816"/>
  <c r="A25815"/>
  <c r="A25814"/>
  <c r="A25813"/>
  <c r="A25812"/>
  <c r="A25811"/>
  <c r="A25810"/>
  <c r="A25809"/>
  <c r="A25808"/>
  <c r="A25807"/>
  <c r="A25806"/>
  <c r="A25805"/>
  <c r="A25804"/>
  <c r="A25803"/>
  <c r="A25802"/>
  <c r="A25801"/>
  <c r="A25800"/>
  <c r="A25799"/>
  <c r="A25798"/>
  <c r="A25797"/>
  <c r="A25796"/>
  <c r="A25795"/>
  <c r="A25794"/>
  <c r="A25793"/>
  <c r="A25792"/>
  <c r="A25791"/>
  <c r="A25790"/>
  <c r="A25789"/>
  <c r="A25788"/>
  <c r="A25787"/>
  <c r="A25786"/>
  <c r="A25785"/>
  <c r="A25784"/>
  <c r="A25783"/>
  <c r="A25782"/>
  <c r="A25781"/>
  <c r="A25780"/>
  <c r="A25779"/>
  <c r="A25778"/>
  <c r="A25777"/>
  <c r="A25776"/>
  <c r="A25775"/>
  <c r="A25774"/>
  <c r="A25773"/>
  <c r="A25772"/>
  <c r="A25771"/>
  <c r="A25770"/>
  <c r="A25769"/>
  <c r="A25768"/>
  <c r="A25767"/>
  <c r="A25766"/>
  <c r="A25765"/>
  <c r="A25764"/>
  <c r="A25763"/>
  <c r="A25762"/>
  <c r="A25761"/>
  <c r="A25760"/>
  <c r="A25759"/>
  <c r="A25758"/>
  <c r="A25757"/>
  <c r="A25756"/>
  <c r="A25755"/>
  <c r="A25754"/>
  <c r="A25753"/>
  <c r="A25752"/>
  <c r="A25751"/>
  <c r="A25750"/>
  <c r="A25749"/>
  <c r="A25748"/>
  <c r="A25747"/>
  <c r="A25746"/>
  <c r="A25745"/>
  <c r="A25744"/>
  <c r="A25743"/>
  <c r="A25742"/>
  <c r="A25741"/>
  <c r="A25740"/>
  <c r="A25739"/>
  <c r="A25738"/>
  <c r="A25737"/>
  <c r="A25736"/>
  <c r="A25735"/>
  <c r="A25734"/>
  <c r="A25733"/>
  <c r="A25732"/>
  <c r="A25731"/>
  <c r="A25730"/>
  <c r="A25729"/>
  <c r="A25728"/>
  <c r="A25727"/>
  <c r="A25726"/>
  <c r="A25725"/>
  <c r="A25724"/>
  <c r="A25723"/>
  <c r="A25722"/>
  <c r="A25721"/>
  <c r="A25720"/>
  <c r="A25719"/>
  <c r="A25718"/>
  <c r="A25717"/>
  <c r="A25716"/>
  <c r="A25715"/>
  <c r="A25714"/>
  <c r="A25713"/>
  <c r="A25712"/>
  <c r="A25711"/>
  <c r="A25710"/>
  <c r="A25709"/>
  <c r="A25708"/>
  <c r="A25707"/>
  <c r="A25706"/>
  <c r="A25705"/>
  <c r="A25704"/>
  <c r="A25703"/>
  <c r="A25702"/>
  <c r="A25701"/>
  <c r="A25700"/>
  <c r="A25699"/>
  <c r="A25698"/>
  <c r="A25697"/>
  <c r="A25696"/>
  <c r="A25695"/>
  <c r="A25694"/>
  <c r="A25693"/>
  <c r="A25692"/>
  <c r="A25691"/>
  <c r="A25690"/>
  <c r="A25689"/>
  <c r="A25688"/>
  <c r="A25687"/>
  <c r="A25686"/>
  <c r="A25685"/>
  <c r="A25684"/>
  <c r="A25683"/>
  <c r="A25682"/>
  <c r="A25681"/>
  <c r="A25680"/>
  <c r="A25679"/>
  <c r="A25678"/>
  <c r="A25677"/>
  <c r="A25676"/>
  <c r="A25675"/>
  <c r="A25674"/>
  <c r="A25673"/>
  <c r="A25672"/>
  <c r="A25671"/>
  <c r="A25670"/>
  <c r="A25669"/>
  <c r="A25668"/>
  <c r="A25667"/>
  <c r="A25666"/>
  <c r="A25665"/>
  <c r="A25664"/>
  <c r="A25663"/>
  <c r="A25662"/>
  <c r="A25661"/>
  <c r="A25660"/>
  <c r="A25659"/>
  <c r="A25658"/>
  <c r="A25657"/>
  <c r="A25656"/>
  <c r="A25655"/>
  <c r="A25654"/>
  <c r="A25653"/>
  <c r="A25652"/>
  <c r="A25651"/>
  <c r="A25650"/>
  <c r="A25649"/>
  <c r="A25648"/>
  <c r="A25647"/>
  <c r="A25646"/>
  <c r="A25645"/>
  <c r="A25644"/>
  <c r="A25643"/>
  <c r="A25642"/>
  <c r="A25641"/>
  <c r="A25640"/>
  <c r="A25639"/>
  <c r="A25638"/>
  <c r="A25637"/>
  <c r="A25636"/>
  <c r="A25635"/>
  <c r="A25634"/>
  <c r="A25633"/>
  <c r="A25632"/>
  <c r="A25631"/>
  <c r="A25630"/>
  <c r="A25629"/>
  <c r="A25628"/>
  <c r="A25627"/>
  <c r="A25626"/>
  <c r="A25625"/>
  <c r="A25624"/>
  <c r="A25623"/>
  <c r="A25622"/>
  <c r="A25621"/>
  <c r="A25620"/>
  <c r="A25619"/>
  <c r="A25618"/>
  <c r="A25617"/>
  <c r="A25616"/>
  <c r="A25615"/>
  <c r="A25614"/>
  <c r="A25613"/>
  <c r="A25612"/>
  <c r="A25611"/>
  <c r="A25610"/>
  <c r="A25609"/>
  <c r="A25608"/>
  <c r="A25607"/>
  <c r="A25606"/>
  <c r="A25605"/>
  <c r="A25604"/>
  <c r="A25603"/>
  <c r="A25602"/>
  <c r="A25601"/>
  <c r="A25600"/>
  <c r="A25599"/>
  <c r="A25598"/>
  <c r="A25597"/>
  <c r="A25596"/>
  <c r="A25595"/>
  <c r="A25594"/>
  <c r="A25593"/>
  <c r="A25592"/>
  <c r="A25591"/>
  <c r="A25590"/>
  <c r="A25589"/>
  <c r="A25588"/>
  <c r="A25587"/>
  <c r="A25586"/>
  <c r="A25585"/>
  <c r="A25584"/>
  <c r="A25583"/>
  <c r="A25582"/>
  <c r="A25581"/>
  <c r="A25580"/>
  <c r="A25579"/>
  <c r="A25578"/>
  <c r="A25577"/>
  <c r="A25576"/>
  <c r="A25575"/>
  <c r="A25574"/>
  <c r="A25573"/>
  <c r="A25572"/>
  <c r="A25571"/>
  <c r="A25570"/>
  <c r="A25569"/>
  <c r="A25568"/>
  <c r="A25567"/>
  <c r="A25566"/>
  <c r="A25565"/>
  <c r="A25564"/>
  <c r="A25563"/>
  <c r="A25562"/>
  <c r="A25561"/>
  <c r="A25560"/>
  <c r="A25559"/>
  <c r="A25558"/>
  <c r="A25557"/>
  <c r="A25556"/>
  <c r="A25555"/>
  <c r="A25554"/>
  <c r="A25553"/>
  <c r="A25552"/>
  <c r="A25551"/>
  <c r="A25550"/>
  <c r="A25549"/>
  <c r="A25548"/>
  <c r="A25547"/>
  <c r="A25546"/>
  <c r="A25545"/>
  <c r="A25544"/>
  <c r="A25543"/>
  <c r="A25542"/>
  <c r="A25541"/>
  <c r="A25540"/>
  <c r="A25539"/>
  <c r="A25538"/>
  <c r="A25537"/>
  <c r="A25536"/>
  <c r="A25535"/>
  <c r="A25534"/>
  <c r="A25533"/>
  <c r="A25532"/>
  <c r="A25531"/>
  <c r="A25530"/>
  <c r="A25529"/>
  <c r="A25528"/>
  <c r="A25527"/>
  <c r="A25526"/>
  <c r="A25525"/>
  <c r="A25524"/>
  <c r="A25523"/>
  <c r="A25522"/>
  <c r="A25521"/>
  <c r="A25520"/>
  <c r="A25519"/>
  <c r="A25518"/>
  <c r="A25517"/>
  <c r="A25516"/>
  <c r="A25515"/>
  <c r="A25514"/>
  <c r="A25513"/>
  <c r="A25512"/>
  <c r="A25511"/>
  <c r="A25510"/>
  <c r="A25509"/>
  <c r="A25508"/>
  <c r="A25507"/>
  <c r="A25506"/>
  <c r="A25505"/>
  <c r="A25504"/>
  <c r="A25503"/>
  <c r="A25502"/>
  <c r="A25501"/>
  <c r="A25500"/>
  <c r="A25499"/>
  <c r="A25498"/>
  <c r="A25497"/>
  <c r="A25496"/>
  <c r="A25495"/>
  <c r="A25494"/>
  <c r="A25493"/>
  <c r="A25492"/>
  <c r="A25491"/>
  <c r="A25490"/>
  <c r="A25489"/>
  <c r="A25488"/>
  <c r="A25487"/>
  <c r="A25486"/>
  <c r="A25485"/>
  <c r="A25484"/>
  <c r="A25483"/>
  <c r="A25482"/>
  <c r="A25481"/>
  <c r="A25480"/>
  <c r="A25479"/>
  <c r="A25478"/>
  <c r="A25477"/>
  <c r="A25476"/>
  <c r="A25475"/>
  <c r="A25474"/>
  <c r="A25473"/>
  <c r="A25472"/>
  <c r="A25471"/>
  <c r="A25470"/>
  <c r="A25469"/>
  <c r="A25468"/>
  <c r="A25467"/>
  <c r="A25466"/>
  <c r="A25465"/>
  <c r="A25464"/>
  <c r="A25463"/>
  <c r="A25462"/>
  <c r="A25461"/>
  <c r="A25460"/>
  <c r="A25459"/>
  <c r="A25458"/>
  <c r="A25457"/>
  <c r="A25456"/>
  <c r="A25455"/>
  <c r="A25454"/>
  <c r="A25453"/>
  <c r="A25452"/>
  <c r="A25451"/>
  <c r="A25450"/>
  <c r="A25449"/>
  <c r="A25448"/>
  <c r="A25447"/>
  <c r="A25446"/>
  <c r="A25445"/>
  <c r="A25444"/>
  <c r="A25443"/>
  <c r="A25442"/>
  <c r="A25441"/>
  <c r="A25440"/>
  <c r="A25439"/>
  <c r="A25438"/>
  <c r="A25437"/>
  <c r="A25436"/>
  <c r="A25435"/>
  <c r="A25434"/>
  <c r="A25433"/>
  <c r="A25432"/>
  <c r="A25431"/>
  <c r="A25430"/>
  <c r="A25429"/>
  <c r="A25428"/>
  <c r="A25427"/>
  <c r="A25426"/>
  <c r="A25425"/>
  <c r="A25424"/>
  <c r="A25423"/>
  <c r="A25422"/>
  <c r="A25421"/>
  <c r="A25420"/>
  <c r="A25419"/>
  <c r="A25418"/>
  <c r="A25417"/>
  <c r="A25416"/>
  <c r="A25415"/>
  <c r="A25414"/>
  <c r="A25413"/>
  <c r="A25412"/>
  <c r="A25411"/>
  <c r="A25410"/>
  <c r="A25409"/>
  <c r="A25408"/>
  <c r="A25407"/>
  <c r="A25406"/>
  <c r="A25405"/>
  <c r="A25404"/>
  <c r="A25403"/>
  <c r="A25402"/>
  <c r="A25401"/>
  <c r="A25400"/>
  <c r="A25399"/>
  <c r="A25398"/>
  <c r="A25397"/>
  <c r="A25396"/>
  <c r="A25395"/>
  <c r="A25394"/>
  <c r="A25393"/>
  <c r="A25392"/>
  <c r="A25391"/>
  <c r="A25390"/>
  <c r="A25389"/>
  <c r="A25388"/>
  <c r="A25387"/>
  <c r="A25386"/>
  <c r="A25385"/>
  <c r="A25384"/>
  <c r="A25383"/>
  <c r="A25382"/>
  <c r="A25381"/>
  <c r="A25380"/>
  <c r="A25379"/>
  <c r="A25378"/>
  <c r="A25377"/>
  <c r="A25376"/>
  <c r="A25375"/>
  <c r="A25374"/>
  <c r="A25373"/>
  <c r="A25372"/>
  <c r="A25371"/>
  <c r="A25370"/>
  <c r="A25369"/>
  <c r="A25368"/>
  <c r="A25367"/>
  <c r="A25366"/>
  <c r="A25365"/>
  <c r="A25364"/>
  <c r="A25363"/>
  <c r="A25362"/>
  <c r="A25361"/>
  <c r="A25360"/>
  <c r="A25359"/>
  <c r="A25358"/>
  <c r="A25357"/>
  <c r="A25356"/>
  <c r="A25355"/>
  <c r="A25354"/>
  <c r="A25353"/>
  <c r="A25352"/>
  <c r="A25351"/>
  <c r="A25350"/>
  <c r="A25349"/>
  <c r="A25348"/>
  <c r="A25347"/>
  <c r="A25346"/>
  <c r="A25345"/>
  <c r="A25344"/>
  <c r="A25343"/>
  <c r="A25342"/>
  <c r="A25341"/>
  <c r="A25340"/>
  <c r="A25339"/>
  <c r="A25338"/>
  <c r="A25337"/>
  <c r="A25336"/>
  <c r="A25335"/>
  <c r="A25334"/>
  <c r="A25333"/>
  <c r="A25332"/>
  <c r="A25331"/>
  <c r="A25330"/>
  <c r="A25329"/>
  <c r="A25328"/>
  <c r="A25327"/>
  <c r="A25326"/>
  <c r="A25325"/>
  <c r="A25324"/>
  <c r="A25323"/>
  <c r="A25322"/>
  <c r="A25321"/>
  <c r="A25320"/>
  <c r="A25319"/>
  <c r="A25318"/>
  <c r="A25317"/>
  <c r="A25316"/>
  <c r="A25315"/>
  <c r="A25314"/>
  <c r="A25313"/>
  <c r="A25312"/>
  <c r="A25311"/>
  <c r="A25310"/>
  <c r="A25309"/>
  <c r="A25308"/>
  <c r="A25307"/>
  <c r="A25306"/>
  <c r="A25305"/>
  <c r="A25304"/>
  <c r="A25303"/>
  <c r="A25302"/>
  <c r="A25301"/>
  <c r="A25300"/>
  <c r="A25299"/>
  <c r="A25298"/>
  <c r="A25297"/>
  <c r="A25296"/>
  <c r="A25295"/>
  <c r="A25294"/>
  <c r="A25293"/>
  <c r="A25292"/>
  <c r="A25291"/>
  <c r="A25290"/>
  <c r="A25289"/>
  <c r="A25288"/>
  <c r="A25287"/>
  <c r="A25286"/>
  <c r="A25285"/>
  <c r="A25284"/>
  <c r="A25283"/>
  <c r="A25282"/>
  <c r="A25281"/>
  <c r="A25280"/>
  <c r="A25279"/>
  <c r="A25278"/>
  <c r="A25277"/>
  <c r="A25276"/>
  <c r="A25275"/>
  <c r="A25274"/>
  <c r="A25273"/>
  <c r="A25272"/>
  <c r="A25271"/>
  <c r="A25270"/>
  <c r="A25269"/>
  <c r="A25268"/>
  <c r="A25267"/>
  <c r="A25266"/>
  <c r="A25265"/>
  <c r="A25264"/>
  <c r="A25263"/>
  <c r="A25262"/>
  <c r="A25261"/>
  <c r="A25260"/>
  <c r="A25259"/>
  <c r="A25258"/>
  <c r="A25257"/>
  <c r="A25256"/>
  <c r="A25255"/>
  <c r="A25254"/>
  <c r="A25253"/>
  <c r="A25252"/>
  <c r="A25251"/>
  <c r="A25250"/>
  <c r="A25249"/>
  <c r="A25248"/>
  <c r="A25247"/>
  <c r="A25246"/>
  <c r="A25245"/>
  <c r="A25244"/>
  <c r="A25243"/>
  <c r="A25242"/>
  <c r="A25241"/>
  <c r="A25240"/>
  <c r="A25239"/>
  <c r="A25238"/>
  <c r="A25237"/>
  <c r="A25236"/>
  <c r="A25235"/>
  <c r="A25234"/>
  <c r="A25233"/>
  <c r="A25232"/>
  <c r="A25231"/>
  <c r="A25230"/>
  <c r="A25229"/>
  <c r="A25228"/>
  <c r="A25227"/>
  <c r="A25226"/>
  <c r="A25225"/>
  <c r="A25224"/>
  <c r="A25223"/>
  <c r="A25222"/>
  <c r="A25221"/>
  <c r="A25220"/>
  <c r="A25219"/>
  <c r="A25218"/>
  <c r="A25217"/>
  <c r="A25216"/>
  <c r="A25215"/>
  <c r="A25214"/>
  <c r="A25213"/>
  <c r="A25212"/>
  <c r="A25211"/>
  <c r="A25210"/>
  <c r="A25209"/>
  <c r="A25208"/>
  <c r="A25207"/>
  <c r="A25206"/>
  <c r="A25205"/>
  <c r="A25204"/>
  <c r="A25203"/>
  <c r="A25202"/>
  <c r="A25201"/>
  <c r="A25200"/>
  <c r="A25199"/>
  <c r="A25198"/>
  <c r="A25197"/>
  <c r="A25196"/>
  <c r="A25195"/>
  <c r="A25194"/>
  <c r="A25193"/>
  <c r="A25192"/>
  <c r="A25191"/>
  <c r="A25190"/>
  <c r="A25189"/>
  <c r="A25188"/>
  <c r="A25187"/>
  <c r="A25186"/>
  <c r="A25185"/>
  <c r="A25184"/>
  <c r="A25183"/>
  <c r="A25182"/>
  <c r="A25181"/>
  <c r="A25180"/>
  <c r="A25179"/>
  <c r="A25178"/>
  <c r="A25177"/>
  <c r="A25176"/>
  <c r="A25175"/>
  <c r="A25174"/>
  <c r="A25173"/>
  <c r="A25172"/>
  <c r="A25171"/>
  <c r="A25170"/>
  <c r="A25169"/>
  <c r="A25168"/>
  <c r="A25167"/>
  <c r="A25166"/>
  <c r="A25165"/>
  <c r="A25164"/>
  <c r="A25163"/>
  <c r="A25162"/>
  <c r="A25161"/>
  <c r="A25160"/>
  <c r="A25159"/>
  <c r="A25158"/>
  <c r="A25157"/>
  <c r="A25156"/>
  <c r="A25155"/>
  <c r="A25154"/>
  <c r="A25153"/>
  <c r="A25152"/>
  <c r="A25151"/>
  <c r="A25150"/>
  <c r="A25149"/>
  <c r="A25148"/>
  <c r="A25147"/>
  <c r="A25146"/>
  <c r="A25145"/>
  <c r="A25144"/>
  <c r="A25143"/>
  <c r="A25142"/>
  <c r="A25141"/>
  <c r="A25140"/>
  <c r="A25139"/>
  <c r="A25138"/>
  <c r="A25137"/>
  <c r="A25136"/>
  <c r="A25135"/>
  <c r="A25134"/>
  <c r="A25133"/>
  <c r="A25132"/>
  <c r="A25131"/>
  <c r="A25130"/>
  <c r="A25129"/>
  <c r="A25128"/>
  <c r="A25127"/>
  <c r="A25126"/>
  <c r="A25125"/>
  <c r="A25124"/>
  <c r="A25123"/>
  <c r="A25122"/>
  <c r="A25121"/>
  <c r="A25120"/>
  <c r="A25119"/>
  <c r="A25118"/>
  <c r="A25117"/>
  <c r="A25116"/>
  <c r="A25115"/>
  <c r="A25114"/>
  <c r="A25113"/>
  <c r="A25112"/>
  <c r="A25111"/>
  <c r="A25110"/>
  <c r="A25109"/>
  <c r="A25108"/>
  <c r="A25107"/>
  <c r="A25106"/>
  <c r="A25105"/>
  <c r="A25104"/>
  <c r="A25103"/>
  <c r="A25102"/>
  <c r="A25101"/>
  <c r="A25100"/>
  <c r="A25099"/>
  <c r="A25098"/>
  <c r="A25097"/>
  <c r="A25096"/>
  <c r="A25095"/>
  <c r="A25094"/>
  <c r="A25093"/>
  <c r="A25092"/>
  <c r="A25091"/>
  <c r="A25090"/>
  <c r="A25089"/>
  <c r="A25088"/>
  <c r="A25087"/>
  <c r="A25086"/>
  <c r="A25085"/>
  <c r="A25084"/>
  <c r="A25083"/>
  <c r="A25082"/>
  <c r="A25081"/>
  <c r="A25080"/>
  <c r="A25079"/>
  <c r="A25078"/>
  <c r="A25077"/>
  <c r="A25076"/>
  <c r="A25075"/>
  <c r="A25074"/>
  <c r="A25073"/>
  <c r="A25072"/>
  <c r="A25071"/>
  <c r="A25070"/>
  <c r="A25069"/>
  <c r="A25068"/>
  <c r="A25067"/>
  <c r="A25066"/>
  <c r="A25065"/>
  <c r="A25064"/>
  <c r="A25063"/>
  <c r="A25062"/>
  <c r="A25061"/>
  <c r="A25060"/>
  <c r="A25059"/>
  <c r="A25058"/>
  <c r="A25057"/>
  <c r="A25056"/>
  <c r="A25055"/>
  <c r="A25054"/>
  <c r="A25053"/>
  <c r="A25052"/>
  <c r="A25051"/>
  <c r="A25050"/>
  <c r="A25049"/>
  <c r="A25048"/>
  <c r="A25047"/>
  <c r="A25046"/>
  <c r="A25045"/>
  <c r="A25044"/>
  <c r="A25043"/>
  <c r="A25042"/>
  <c r="A25041"/>
  <c r="A25040"/>
  <c r="A25039"/>
  <c r="A25038"/>
  <c r="A25037"/>
  <c r="A25036"/>
  <c r="A25035"/>
  <c r="A25034"/>
  <c r="A25033"/>
  <c r="A25032"/>
  <c r="A25031"/>
  <c r="A25030"/>
  <c r="A25029"/>
  <c r="A25028"/>
  <c r="A25027"/>
  <c r="A25026"/>
  <c r="A25025"/>
  <c r="A25024"/>
  <c r="A25023"/>
  <c r="A25022"/>
  <c r="A25021"/>
  <c r="A25020"/>
  <c r="A25019"/>
  <c r="A25018"/>
  <c r="A25017"/>
  <c r="A25016"/>
  <c r="A25015"/>
  <c r="A25014"/>
  <c r="A25013"/>
  <c r="A25012"/>
  <c r="A25011"/>
  <c r="A25010"/>
  <c r="A25009"/>
  <c r="A25008"/>
  <c r="A25007"/>
  <c r="A25006"/>
  <c r="A25005"/>
  <c r="A25004"/>
  <c r="A25003"/>
  <c r="A25002"/>
  <c r="A25001"/>
  <c r="A25000"/>
  <c r="A24999"/>
  <c r="A24998"/>
  <c r="A24997"/>
  <c r="A24996"/>
  <c r="A24995"/>
  <c r="A24994"/>
  <c r="A24993"/>
  <c r="A24992"/>
  <c r="A24991"/>
  <c r="A24990"/>
  <c r="A24989"/>
  <c r="A24988"/>
  <c r="A24987"/>
  <c r="A24986"/>
  <c r="A24985"/>
  <c r="A24984"/>
  <c r="A24983"/>
  <c r="A24982"/>
  <c r="A24981"/>
  <c r="A24980"/>
  <c r="A24979"/>
  <c r="A24978"/>
  <c r="A24977"/>
  <c r="A24976"/>
  <c r="A24975"/>
  <c r="A24974"/>
  <c r="A24973"/>
  <c r="A24972"/>
  <c r="A24971"/>
  <c r="A24970"/>
  <c r="A24969"/>
  <c r="A24968"/>
  <c r="A24967"/>
  <c r="A24966"/>
  <c r="A24965"/>
  <c r="A24964"/>
  <c r="A24963"/>
  <c r="A24962"/>
  <c r="A24961"/>
  <c r="A24960"/>
  <c r="A24959"/>
  <c r="A24958"/>
  <c r="A24957"/>
  <c r="A24956"/>
  <c r="A24955"/>
  <c r="A24954"/>
  <c r="A24953"/>
  <c r="A24952"/>
  <c r="A24951"/>
  <c r="A24950"/>
  <c r="A24949"/>
  <c r="A24948"/>
  <c r="A24947"/>
  <c r="A24946"/>
  <c r="A24945"/>
  <c r="A24944"/>
  <c r="A24943"/>
  <c r="A24942"/>
  <c r="A24941"/>
  <c r="A24940"/>
  <c r="A24939"/>
  <c r="A24938"/>
  <c r="A24937"/>
  <c r="A24936"/>
  <c r="A24935"/>
  <c r="A24934"/>
  <c r="A24933"/>
  <c r="A24932"/>
  <c r="A24931"/>
  <c r="A24930"/>
  <c r="A24929"/>
  <c r="A24928"/>
  <c r="A24927"/>
  <c r="A24926"/>
  <c r="A24925"/>
  <c r="A24924"/>
  <c r="A24923"/>
  <c r="A24922"/>
  <c r="A24921"/>
  <c r="A24920"/>
  <c r="A24919"/>
  <c r="A24918"/>
  <c r="A24917"/>
  <c r="A24916"/>
  <c r="A24915"/>
  <c r="A24914"/>
  <c r="A24913"/>
  <c r="A24912"/>
  <c r="A24911"/>
  <c r="A24910"/>
  <c r="A24909"/>
  <c r="A24908"/>
  <c r="A24907"/>
  <c r="A24906"/>
  <c r="A24905"/>
  <c r="A24904"/>
  <c r="A24903"/>
  <c r="A24902"/>
  <c r="A24901"/>
  <c r="A24900"/>
  <c r="A24899"/>
  <c r="A24898"/>
  <c r="A24897"/>
  <c r="A24896"/>
  <c r="A24895"/>
  <c r="A24894"/>
  <c r="A24893"/>
  <c r="A24892"/>
  <c r="A24891"/>
  <c r="A24890"/>
  <c r="A24889"/>
  <c r="A24888"/>
  <c r="A24887"/>
  <c r="A24886"/>
  <c r="A24885"/>
  <c r="A24884"/>
  <c r="A24883"/>
  <c r="A24882"/>
  <c r="A24881"/>
  <c r="A24880"/>
  <c r="A24879"/>
  <c r="A24878"/>
  <c r="A24877"/>
  <c r="A24876"/>
  <c r="A24875"/>
  <c r="A24874"/>
  <c r="A24873"/>
  <c r="A24872"/>
  <c r="A24871"/>
  <c r="A24870"/>
  <c r="A24869"/>
  <c r="A24868"/>
  <c r="A24867"/>
  <c r="A24866"/>
  <c r="A24865"/>
  <c r="A24864"/>
  <c r="A24863"/>
  <c r="A24862"/>
  <c r="A24861"/>
  <c r="A24860"/>
  <c r="A24859"/>
  <c r="A24858"/>
  <c r="A24857"/>
  <c r="A24856"/>
  <c r="A24855"/>
  <c r="A24854"/>
  <c r="A24853"/>
  <c r="A24852"/>
  <c r="A24851"/>
  <c r="A24850"/>
  <c r="A24849"/>
  <c r="A24848"/>
  <c r="A24847"/>
  <c r="A24846"/>
  <c r="A24845"/>
  <c r="A24844"/>
  <c r="A24843"/>
  <c r="A24842"/>
  <c r="A24841"/>
  <c r="A24840"/>
  <c r="A24839"/>
  <c r="A24838"/>
  <c r="A24837"/>
  <c r="A24836"/>
  <c r="A24835"/>
  <c r="A24834"/>
  <c r="A24833"/>
  <c r="A24832"/>
  <c r="A24831"/>
  <c r="A24830"/>
  <c r="A24829"/>
  <c r="A24828"/>
  <c r="A24827"/>
  <c r="A24826"/>
  <c r="A24825"/>
  <c r="A24824"/>
  <c r="A24823"/>
  <c r="A24822"/>
  <c r="A24821"/>
  <c r="A24820"/>
  <c r="A24819"/>
  <c r="A24818"/>
  <c r="A24817"/>
  <c r="A24816"/>
  <c r="A24815"/>
  <c r="A24814"/>
  <c r="A24813"/>
  <c r="A24812"/>
  <c r="A24811"/>
  <c r="A24810"/>
  <c r="A24809"/>
  <c r="A24808"/>
  <c r="A24807"/>
  <c r="A24806"/>
  <c r="A24805"/>
  <c r="A24804"/>
  <c r="A24803"/>
  <c r="A24802"/>
  <c r="A24801"/>
  <c r="A24800"/>
  <c r="A24799"/>
  <c r="A24798"/>
  <c r="A24797"/>
  <c r="A24796"/>
  <c r="A24795"/>
  <c r="A24794"/>
  <c r="A24793"/>
  <c r="A24792"/>
  <c r="A24791"/>
  <c r="A24790"/>
  <c r="A24789"/>
  <c r="A24788"/>
  <c r="A24787"/>
  <c r="A24786"/>
  <c r="A24785"/>
  <c r="A24784"/>
  <c r="A24783"/>
  <c r="A24782"/>
  <c r="A24781"/>
  <c r="A24780"/>
  <c r="A24779"/>
  <c r="A24778"/>
  <c r="A24777"/>
  <c r="A24776"/>
  <c r="A24775"/>
  <c r="A24774"/>
  <c r="A24773"/>
  <c r="A24772"/>
  <c r="A24771"/>
  <c r="A24770"/>
  <c r="A24769"/>
  <c r="A24768"/>
  <c r="A24767"/>
  <c r="A24766"/>
  <c r="A24765"/>
  <c r="A24764"/>
  <c r="A24763"/>
  <c r="A24762"/>
  <c r="A24761"/>
  <c r="A24760"/>
  <c r="A24759"/>
  <c r="A24758"/>
  <c r="A24757"/>
  <c r="A24756"/>
  <c r="A24755"/>
  <c r="A24754"/>
  <c r="A24753"/>
  <c r="A24752"/>
  <c r="A24751"/>
  <c r="A24750"/>
  <c r="A24749"/>
  <c r="A24748"/>
  <c r="A24747"/>
  <c r="A24746"/>
  <c r="A24745"/>
  <c r="A24744"/>
  <c r="A24743"/>
  <c r="A24742"/>
  <c r="A24741"/>
  <c r="A24740"/>
  <c r="A24739"/>
  <c r="A24738"/>
  <c r="A24737"/>
  <c r="A24736"/>
  <c r="A24735"/>
  <c r="A24734"/>
  <c r="A24733"/>
  <c r="A24732"/>
  <c r="A24731"/>
  <c r="A24730"/>
  <c r="A24729"/>
  <c r="A24728"/>
  <c r="A24727"/>
  <c r="A24726"/>
  <c r="A24725"/>
  <c r="A24724"/>
  <c r="A24723"/>
  <c r="A24722"/>
  <c r="A24721"/>
  <c r="A24720"/>
  <c r="A24719"/>
  <c r="A24718"/>
  <c r="A24717"/>
  <c r="A24716"/>
  <c r="A24715"/>
  <c r="A24714"/>
  <c r="A24713"/>
  <c r="A24712"/>
  <c r="A24711"/>
  <c r="A24710"/>
  <c r="A24709"/>
  <c r="A24708"/>
  <c r="A24707"/>
  <c r="A24706"/>
  <c r="A24705"/>
  <c r="A24704"/>
  <c r="A24703"/>
  <c r="A24702"/>
  <c r="A24701"/>
  <c r="A24700"/>
  <c r="A24699"/>
  <c r="A24698"/>
  <c r="A24697"/>
  <c r="A24696"/>
  <c r="A24695"/>
  <c r="A24694"/>
  <c r="A24693"/>
  <c r="A24692"/>
  <c r="A24691"/>
  <c r="A24690"/>
  <c r="A24689"/>
  <c r="A24688"/>
  <c r="A24687"/>
  <c r="A24686"/>
  <c r="A24685"/>
  <c r="A24684"/>
  <c r="A24683"/>
  <c r="A24682"/>
  <c r="A24681"/>
  <c r="A24680"/>
  <c r="A24679"/>
  <c r="A24678"/>
  <c r="A24677"/>
  <c r="A24676"/>
  <c r="A24675"/>
  <c r="A24674"/>
  <c r="A24673"/>
  <c r="A24672"/>
  <c r="A24671"/>
  <c r="A24670"/>
  <c r="A24669"/>
  <c r="A24668"/>
  <c r="A24667"/>
  <c r="A24666"/>
  <c r="A24665"/>
  <c r="A24664"/>
  <c r="A24663"/>
  <c r="A24662"/>
  <c r="A24661"/>
  <c r="A24660"/>
  <c r="A24659"/>
  <c r="A24658"/>
  <c r="A24657"/>
  <c r="A24656"/>
  <c r="A24655"/>
  <c r="A24654"/>
  <c r="A24653"/>
  <c r="A24652"/>
  <c r="A24651"/>
  <c r="A24650"/>
  <c r="A24649"/>
  <c r="A24648"/>
  <c r="A24647"/>
  <c r="A24646"/>
  <c r="A24645"/>
  <c r="A24644"/>
  <c r="A24643"/>
  <c r="A24642"/>
  <c r="A24641"/>
  <c r="A24640"/>
  <c r="A24639"/>
  <c r="A24638"/>
  <c r="A24637"/>
  <c r="A24636"/>
  <c r="A24635"/>
  <c r="A24634"/>
  <c r="A24633"/>
  <c r="A24632"/>
  <c r="A24631"/>
  <c r="A24630"/>
  <c r="A24629"/>
  <c r="A24628"/>
  <c r="A24627"/>
  <c r="A24626"/>
  <c r="A24625"/>
  <c r="A24624"/>
  <c r="A24623"/>
  <c r="A24622"/>
  <c r="A24621"/>
  <c r="A24620"/>
  <c r="A24619"/>
  <c r="A24618"/>
  <c r="A24617"/>
  <c r="A24616"/>
  <c r="A24615"/>
  <c r="A24614"/>
  <c r="A24613"/>
  <c r="A24612"/>
  <c r="A24611"/>
  <c r="A24610"/>
  <c r="A24609"/>
  <c r="A24608"/>
  <c r="A24607"/>
  <c r="A24606"/>
  <c r="A24605"/>
  <c r="A24604"/>
  <c r="A24603"/>
  <c r="A24602"/>
  <c r="A24601"/>
  <c r="A24600"/>
  <c r="A24599"/>
  <c r="A24598"/>
  <c r="A24597"/>
  <c r="A24596"/>
  <c r="A24595"/>
  <c r="A24594"/>
  <c r="A24593"/>
  <c r="A24592"/>
  <c r="A24591"/>
  <c r="A24590"/>
  <c r="A24589"/>
  <c r="A24588"/>
  <c r="A24587"/>
  <c r="A24586"/>
  <c r="A24585"/>
  <c r="A24584"/>
  <c r="A24583"/>
  <c r="A24582"/>
  <c r="A24581"/>
  <c r="A24580"/>
  <c r="A24579"/>
  <c r="A24578"/>
  <c r="A24577"/>
  <c r="A24576"/>
  <c r="A24575"/>
  <c r="A24574"/>
  <c r="A24573"/>
  <c r="A24572"/>
  <c r="A24571"/>
  <c r="A24570"/>
  <c r="A24569"/>
  <c r="A24568"/>
  <c r="A24567"/>
  <c r="A24566"/>
  <c r="A24565"/>
  <c r="A24564"/>
  <c r="A24563"/>
  <c r="A24562"/>
  <c r="A24561"/>
  <c r="A24560"/>
  <c r="A24559"/>
  <c r="A24558"/>
  <c r="A24557"/>
  <c r="A24556"/>
  <c r="A24555"/>
  <c r="A24554"/>
  <c r="A24553"/>
  <c r="A24552"/>
  <c r="A24551"/>
  <c r="A24550"/>
  <c r="A24549"/>
  <c r="A24548"/>
  <c r="A24547"/>
  <c r="A24546"/>
  <c r="A24545"/>
  <c r="A24544"/>
  <c r="A24543"/>
  <c r="A24542"/>
  <c r="A24541"/>
  <c r="A24540"/>
  <c r="A24539"/>
  <c r="A24538"/>
  <c r="A24537"/>
  <c r="A24536"/>
  <c r="A24535"/>
  <c r="A24534"/>
  <c r="A24533"/>
  <c r="A24532"/>
  <c r="A24531"/>
  <c r="A24530"/>
  <c r="A24529"/>
  <c r="A24528"/>
  <c r="A24527"/>
  <c r="A24526"/>
  <c r="A24525"/>
  <c r="A24524"/>
  <c r="A24523"/>
  <c r="A24522"/>
  <c r="A24521"/>
  <c r="A24520"/>
  <c r="A24519"/>
  <c r="A24518"/>
  <c r="A24517"/>
  <c r="A24516"/>
  <c r="A24515"/>
  <c r="A24514"/>
  <c r="A24513"/>
  <c r="A24512"/>
  <c r="A24511"/>
  <c r="A24510"/>
  <c r="A24509"/>
  <c r="A24508"/>
  <c r="A24507"/>
  <c r="A24506"/>
  <c r="A24505"/>
  <c r="A24504"/>
  <c r="A24503"/>
  <c r="A24502"/>
  <c r="A24501"/>
  <c r="A24500"/>
  <c r="A24499"/>
  <c r="A24498"/>
  <c r="A24497"/>
  <c r="A24496"/>
  <c r="A24495"/>
  <c r="A24494"/>
  <c r="A24493"/>
  <c r="A24492"/>
  <c r="A24491"/>
  <c r="A24490"/>
  <c r="A24489"/>
  <c r="A24488"/>
  <c r="A24487"/>
  <c r="A24486"/>
  <c r="A24485"/>
  <c r="A24484"/>
  <c r="A24483"/>
  <c r="A24482"/>
  <c r="A24481"/>
  <c r="A24480"/>
  <c r="A24479"/>
  <c r="A24478"/>
  <c r="A24477"/>
  <c r="A24476"/>
  <c r="A24475"/>
  <c r="A24474"/>
  <c r="A24473"/>
  <c r="A24472"/>
  <c r="A24471"/>
  <c r="A24470"/>
  <c r="A24469"/>
  <c r="A24468"/>
  <c r="A24467"/>
  <c r="A24466"/>
  <c r="A24465"/>
  <c r="A24464"/>
  <c r="A24463"/>
  <c r="A24462"/>
  <c r="A24461"/>
  <c r="A24460"/>
  <c r="A24459"/>
  <c r="A24458"/>
  <c r="A24457"/>
  <c r="A24456"/>
  <c r="A24455"/>
  <c r="A24454"/>
  <c r="A24453"/>
  <c r="A24452"/>
  <c r="A24451"/>
  <c r="A24450"/>
  <c r="A24449"/>
  <c r="A24448"/>
  <c r="A24447"/>
  <c r="A24446"/>
  <c r="A24445"/>
  <c r="A24444"/>
  <c r="A24443"/>
  <c r="A24442"/>
  <c r="A24441"/>
  <c r="A24440"/>
  <c r="A24439"/>
  <c r="A24438"/>
  <c r="A24437"/>
  <c r="A24436"/>
  <c r="A24435"/>
  <c r="A24434"/>
  <c r="A24433"/>
  <c r="A24432"/>
  <c r="A24431"/>
  <c r="A24430"/>
  <c r="A24429"/>
  <c r="A24428"/>
  <c r="A24427"/>
  <c r="A24426"/>
  <c r="A24425"/>
  <c r="A24424"/>
  <c r="A24423"/>
  <c r="A24422"/>
  <c r="A24421"/>
  <c r="A24420"/>
  <c r="A24419"/>
  <c r="A24418"/>
  <c r="A24417"/>
  <c r="A24416"/>
  <c r="A24415"/>
  <c r="A24414"/>
  <c r="A24413"/>
  <c r="A24412"/>
  <c r="A24411"/>
  <c r="A24410"/>
  <c r="A24409"/>
  <c r="A24408"/>
  <c r="A24407"/>
  <c r="A24406"/>
  <c r="A24405"/>
  <c r="A24404"/>
  <c r="A24403"/>
  <c r="A24402"/>
  <c r="A24401"/>
  <c r="A24400"/>
  <c r="A24399"/>
  <c r="A24398"/>
  <c r="A24397"/>
  <c r="A24396"/>
  <c r="A24395"/>
  <c r="A24394"/>
  <c r="A24393"/>
  <c r="A24392"/>
  <c r="A24391"/>
  <c r="A24390"/>
  <c r="A24389"/>
  <c r="A24388"/>
  <c r="A24387"/>
  <c r="A24386"/>
  <c r="A24385"/>
  <c r="A24384"/>
  <c r="A24383"/>
  <c r="A24382"/>
  <c r="A24381"/>
  <c r="A24380"/>
  <c r="A24379"/>
  <c r="A24378"/>
  <c r="A24377"/>
  <c r="A24376"/>
  <c r="A24375"/>
  <c r="A24374"/>
  <c r="A24373"/>
  <c r="A24372"/>
  <c r="A24371"/>
  <c r="A24370"/>
  <c r="A24369"/>
  <c r="A24368"/>
  <c r="A24367"/>
  <c r="A24366"/>
  <c r="A24365"/>
  <c r="A24364"/>
  <c r="A24363"/>
  <c r="A24362"/>
  <c r="A24361"/>
  <c r="A24360"/>
  <c r="A24359"/>
  <c r="A24358"/>
  <c r="A24357"/>
  <c r="A24356"/>
  <c r="A24355"/>
  <c r="A24354"/>
  <c r="A24353"/>
  <c r="A24352"/>
  <c r="A24351"/>
  <c r="A24350"/>
  <c r="A24349"/>
  <c r="A24348"/>
  <c r="A24347"/>
  <c r="A24346"/>
  <c r="A24345"/>
  <c r="A24344"/>
  <c r="A24343"/>
  <c r="A24342"/>
  <c r="A24341"/>
  <c r="A24340"/>
  <c r="A24339"/>
  <c r="A24338"/>
  <c r="A24337"/>
  <c r="A24336"/>
  <c r="A24335"/>
  <c r="A24334"/>
  <c r="A24333"/>
  <c r="A24332"/>
  <c r="A24331"/>
  <c r="A24330"/>
  <c r="A24329"/>
  <c r="A24328"/>
  <c r="A24327"/>
  <c r="A24326"/>
  <c r="A24325"/>
  <c r="A24324"/>
  <c r="A24323"/>
  <c r="A24322"/>
  <c r="A24321"/>
  <c r="A24320"/>
  <c r="A24319"/>
  <c r="A24318"/>
  <c r="A24317"/>
  <c r="A24316"/>
  <c r="A24315"/>
  <c r="A24314"/>
  <c r="A24313"/>
  <c r="A24312"/>
  <c r="A24311"/>
  <c r="A24310"/>
  <c r="A24309"/>
  <c r="A24308"/>
  <c r="A24307"/>
  <c r="A24306"/>
  <c r="A24305"/>
  <c r="A24304"/>
  <c r="A24303"/>
  <c r="A24302"/>
  <c r="A24301"/>
  <c r="A24300"/>
  <c r="A24299"/>
  <c r="A24298"/>
  <c r="A24297"/>
  <c r="A24296"/>
  <c r="A24295"/>
  <c r="A24294"/>
  <c r="A24293"/>
  <c r="A24292"/>
  <c r="A24291"/>
  <c r="A24290"/>
  <c r="A24289"/>
  <c r="A24288"/>
  <c r="A24287"/>
  <c r="A24286"/>
  <c r="A24285"/>
  <c r="A24284"/>
  <c r="A24283"/>
  <c r="A24282"/>
  <c r="A24281"/>
  <c r="A24280"/>
  <c r="A24279"/>
  <c r="A24278"/>
  <c r="A24277"/>
  <c r="A24276"/>
  <c r="A24275"/>
  <c r="A24274"/>
  <c r="A24273"/>
  <c r="A24272"/>
  <c r="A24271"/>
  <c r="A24270"/>
  <c r="A24269"/>
  <c r="A24268"/>
  <c r="A24267"/>
  <c r="A24266"/>
  <c r="A24265"/>
  <c r="A24264"/>
  <c r="A24263"/>
  <c r="A24262"/>
  <c r="A24261"/>
  <c r="A24260"/>
  <c r="A24259"/>
  <c r="A24258"/>
  <c r="A24257"/>
  <c r="A24256"/>
  <c r="A24255"/>
  <c r="A24254"/>
  <c r="A24253"/>
  <c r="A24252"/>
  <c r="A24251"/>
  <c r="A24250"/>
  <c r="A24249"/>
  <c r="A24248"/>
  <c r="A24247"/>
  <c r="A24246"/>
  <c r="A24245"/>
  <c r="A24244"/>
  <c r="A24243"/>
  <c r="A24242"/>
  <c r="A24241"/>
  <c r="A24240"/>
  <c r="A24239"/>
  <c r="A24238"/>
  <c r="A24237"/>
  <c r="A24236"/>
  <c r="A24235"/>
  <c r="A24234"/>
  <c r="A24233"/>
  <c r="A24232"/>
  <c r="A24231"/>
  <c r="A24230"/>
  <c r="A24229"/>
  <c r="A24228"/>
  <c r="A24227"/>
  <c r="A24226"/>
  <c r="A24225"/>
  <c r="A24224"/>
  <c r="A24223"/>
  <c r="A24222"/>
  <c r="A24221"/>
  <c r="A24220"/>
  <c r="A24219"/>
  <c r="A24218"/>
  <c r="A24217"/>
  <c r="A24216"/>
  <c r="A24215"/>
  <c r="A24214"/>
  <c r="A24213"/>
  <c r="A24212"/>
  <c r="A24211"/>
  <c r="A24210"/>
  <c r="A24209"/>
  <c r="A24208"/>
  <c r="A24207"/>
  <c r="A24206"/>
  <c r="A24205"/>
  <c r="A24204"/>
  <c r="A24203"/>
  <c r="A24202"/>
  <c r="A24201"/>
  <c r="A24200"/>
  <c r="A24199"/>
  <c r="A24198"/>
  <c r="A24197"/>
  <c r="A24196"/>
  <c r="A24195"/>
  <c r="A24194"/>
  <c r="A24193"/>
  <c r="A24192"/>
  <c r="A24191"/>
  <c r="A24190"/>
  <c r="A24189"/>
  <c r="A24188"/>
  <c r="A24187"/>
  <c r="A24186"/>
  <c r="A24185"/>
  <c r="A24184"/>
  <c r="A24183"/>
  <c r="A24182"/>
  <c r="A24181"/>
  <c r="A24180"/>
  <c r="A24179"/>
  <c r="A24178"/>
  <c r="A24177"/>
  <c r="A24176"/>
  <c r="A24175"/>
  <c r="A24174"/>
  <c r="A24173"/>
  <c r="A24172"/>
  <c r="A24171"/>
  <c r="A24170"/>
  <c r="A24169"/>
  <c r="A24168"/>
  <c r="A24167"/>
  <c r="A24166"/>
  <c r="A24165"/>
  <c r="A24164"/>
  <c r="A24163"/>
  <c r="A24162"/>
  <c r="A24161"/>
  <c r="A24160"/>
  <c r="A24159"/>
  <c r="A24158"/>
  <c r="A24157"/>
  <c r="A24156"/>
  <c r="A24155"/>
  <c r="A24154"/>
  <c r="A24153"/>
  <c r="A24152"/>
  <c r="A24151"/>
  <c r="A24150"/>
  <c r="A24149"/>
  <c r="A24148"/>
  <c r="A24147"/>
  <c r="A24146"/>
  <c r="A24145"/>
  <c r="A24144"/>
  <c r="A24143"/>
  <c r="A24142"/>
  <c r="A24141"/>
  <c r="A24140"/>
  <c r="A24139"/>
  <c r="A24138"/>
  <c r="A24137"/>
  <c r="A24136"/>
  <c r="A24135"/>
  <c r="A24134"/>
  <c r="A24133"/>
  <c r="A24132"/>
  <c r="A24131"/>
  <c r="A24130"/>
  <c r="A24129"/>
  <c r="A24128"/>
  <c r="A24127"/>
  <c r="A24126"/>
  <c r="A24125"/>
  <c r="A24124"/>
  <c r="A24123"/>
  <c r="A24122"/>
  <c r="A24121"/>
  <c r="A24120"/>
  <c r="A24119"/>
  <c r="A24118"/>
  <c r="A24117"/>
  <c r="A24116"/>
  <c r="A24115"/>
  <c r="A24114"/>
  <c r="A24113"/>
  <c r="A24112"/>
  <c r="A24111"/>
  <c r="A24110"/>
  <c r="A24109"/>
  <c r="A24108"/>
  <c r="A24107"/>
  <c r="A24106"/>
  <c r="A24105"/>
  <c r="A24104"/>
  <c r="A24103"/>
  <c r="A24102"/>
  <c r="A24101"/>
  <c r="A24100"/>
  <c r="A24099"/>
  <c r="A24098"/>
  <c r="A24097"/>
  <c r="A24096"/>
  <c r="A24095"/>
  <c r="A24094"/>
  <c r="A24093"/>
  <c r="A24092"/>
  <c r="A24091"/>
  <c r="A24090"/>
  <c r="A24089"/>
  <c r="A24088"/>
  <c r="A24087"/>
  <c r="A24086"/>
  <c r="A24085"/>
  <c r="A24084"/>
  <c r="A24083"/>
  <c r="A24082"/>
  <c r="A24081"/>
  <c r="A24080"/>
  <c r="A24079"/>
  <c r="A24078"/>
  <c r="A24077"/>
  <c r="A24076"/>
  <c r="A24075"/>
  <c r="A24074"/>
  <c r="A24073"/>
  <c r="A24072"/>
  <c r="A24071"/>
  <c r="A24070"/>
  <c r="A24069"/>
  <c r="A24068"/>
  <c r="A24067"/>
  <c r="A24066"/>
  <c r="A24065"/>
  <c r="A24064"/>
  <c r="A24063"/>
  <c r="A24062"/>
  <c r="A24061"/>
  <c r="A24060"/>
  <c r="A24059"/>
  <c r="A24058"/>
  <c r="A24057"/>
  <c r="A24056"/>
  <c r="A24055"/>
  <c r="A24054"/>
  <c r="A24053"/>
  <c r="A24052"/>
  <c r="A24051"/>
  <c r="A24050"/>
  <c r="A24049"/>
  <c r="A24048"/>
  <c r="A24047"/>
  <c r="A24046"/>
  <c r="A24045"/>
  <c r="A24044"/>
  <c r="A24043"/>
  <c r="A24042"/>
  <c r="A24041"/>
  <c r="A24040"/>
  <c r="A24039"/>
  <c r="A24038"/>
  <c r="A24037"/>
  <c r="A24036"/>
  <c r="A24035"/>
  <c r="A24034"/>
  <c r="A24033"/>
  <c r="A24032"/>
  <c r="A24031"/>
  <c r="A24030"/>
  <c r="A24029"/>
  <c r="A24028"/>
  <c r="A24027"/>
  <c r="A24026"/>
  <c r="A24025"/>
  <c r="A24024"/>
  <c r="A24023"/>
  <c r="A24022"/>
  <c r="A24021"/>
  <c r="A24020"/>
  <c r="A24019"/>
  <c r="A24018"/>
  <c r="A24017"/>
  <c r="A24016"/>
  <c r="A24015"/>
  <c r="A24014"/>
  <c r="A24013"/>
  <c r="A24012"/>
  <c r="A24011"/>
  <c r="A24010"/>
  <c r="A24009"/>
  <c r="A24008"/>
  <c r="A24007"/>
  <c r="A24006"/>
  <c r="A24005"/>
  <c r="A24004"/>
  <c r="A24003"/>
  <c r="A24002"/>
  <c r="A24001"/>
  <c r="A24000"/>
  <c r="A23999"/>
  <c r="A23998"/>
  <c r="A23997"/>
  <c r="A23996"/>
  <c r="A23995"/>
  <c r="A23994"/>
  <c r="A23993"/>
  <c r="A23992"/>
  <c r="A23991"/>
  <c r="A23990"/>
  <c r="A23989"/>
  <c r="A23988"/>
  <c r="A23987"/>
  <c r="A23986"/>
  <c r="A23985"/>
  <c r="A23984"/>
  <c r="A23983"/>
  <c r="A23982"/>
  <c r="A23981"/>
  <c r="A23980"/>
  <c r="A23979"/>
  <c r="A23978"/>
  <c r="A23977"/>
  <c r="A23976"/>
  <c r="A23975"/>
  <c r="A23974"/>
  <c r="A23973"/>
  <c r="A23972"/>
  <c r="A23971"/>
  <c r="A23970"/>
  <c r="A23969"/>
  <c r="A23968"/>
  <c r="A23967"/>
  <c r="A23966"/>
  <c r="A23965"/>
  <c r="A23964"/>
  <c r="A23963"/>
  <c r="A23962"/>
  <c r="A23961"/>
  <c r="A23960"/>
  <c r="A23959"/>
  <c r="A23958"/>
  <c r="A23957"/>
  <c r="A23956"/>
  <c r="A23955"/>
  <c r="A23954"/>
  <c r="A23953"/>
  <c r="A23952"/>
  <c r="A23951"/>
  <c r="A23950"/>
  <c r="A23949"/>
  <c r="A23948"/>
  <c r="A23947"/>
  <c r="A23946"/>
  <c r="A23945"/>
  <c r="A23944"/>
  <c r="A23943"/>
  <c r="A23942"/>
  <c r="A23941"/>
  <c r="A23940"/>
  <c r="A23939"/>
  <c r="A23938"/>
  <c r="A23937"/>
  <c r="A23936"/>
  <c r="A23935"/>
  <c r="A23934"/>
  <c r="A23933"/>
  <c r="A23932"/>
  <c r="A23931"/>
  <c r="A23930"/>
  <c r="A23929"/>
  <c r="A23928"/>
  <c r="A23927"/>
  <c r="A23926"/>
  <c r="A23925"/>
  <c r="A23924"/>
  <c r="A23923"/>
  <c r="A23922"/>
  <c r="A23921"/>
  <c r="A23920"/>
  <c r="A23919"/>
  <c r="A23918"/>
  <c r="A23917"/>
  <c r="A23916"/>
  <c r="A23915"/>
  <c r="A23914"/>
  <c r="A23913"/>
  <c r="A23912"/>
  <c r="A23911"/>
  <c r="A23910"/>
  <c r="A23909"/>
  <c r="A23908"/>
  <c r="A23907"/>
  <c r="A23906"/>
  <c r="A23905"/>
  <c r="A23904"/>
  <c r="A23903"/>
  <c r="A23902"/>
  <c r="A23901"/>
  <c r="A23900"/>
  <c r="A23899"/>
  <c r="A23898"/>
  <c r="A23897"/>
  <c r="A23896"/>
  <c r="A23895"/>
  <c r="A23894"/>
  <c r="A23893"/>
  <c r="A23892"/>
  <c r="A23891"/>
  <c r="A23890"/>
  <c r="A23889"/>
  <c r="A23888"/>
  <c r="A23887"/>
  <c r="A23886"/>
  <c r="A23885"/>
  <c r="A23884"/>
  <c r="A23883"/>
  <c r="A23882"/>
  <c r="A23881"/>
  <c r="A23880"/>
  <c r="A23879"/>
  <c r="A23878"/>
  <c r="A23877"/>
  <c r="A23876"/>
  <c r="A23875"/>
  <c r="A23874"/>
  <c r="A23873"/>
  <c r="A23872"/>
  <c r="A23871"/>
  <c r="A23870"/>
  <c r="A23869"/>
  <c r="A23868"/>
  <c r="A23867"/>
  <c r="A23866"/>
  <c r="A23865"/>
  <c r="A23864"/>
  <c r="A23863"/>
  <c r="A23862"/>
  <c r="A23861"/>
  <c r="A23860"/>
  <c r="A23859"/>
  <c r="A23858"/>
  <c r="A23857"/>
  <c r="A23856"/>
  <c r="A23855"/>
  <c r="A23854"/>
  <c r="A23853"/>
  <c r="A23852"/>
  <c r="A23851"/>
  <c r="A23850"/>
  <c r="A23849"/>
  <c r="A23848"/>
  <c r="A23847"/>
  <c r="A23846"/>
  <c r="A23845"/>
  <c r="A23844"/>
  <c r="A23843"/>
  <c r="A23842"/>
  <c r="A23841"/>
  <c r="A23840"/>
  <c r="A23839"/>
  <c r="A23838"/>
  <c r="A23837"/>
  <c r="A23836"/>
  <c r="A23835"/>
  <c r="A23834"/>
  <c r="A23833"/>
  <c r="A23832"/>
  <c r="A23831"/>
  <c r="A23830"/>
  <c r="A23829"/>
  <c r="A23828"/>
  <c r="A23827"/>
  <c r="A23826"/>
  <c r="A23825"/>
  <c r="A23824"/>
  <c r="A23823"/>
  <c r="A23822"/>
  <c r="A23821"/>
  <c r="A23820"/>
  <c r="A23819"/>
  <c r="A23818"/>
  <c r="A23817"/>
  <c r="A23816"/>
  <c r="A23815"/>
  <c r="A23814"/>
  <c r="A23813"/>
  <c r="A23812"/>
  <c r="A23811"/>
  <c r="A23810"/>
  <c r="A23809"/>
  <c r="A23808"/>
  <c r="A23807"/>
  <c r="A23806"/>
  <c r="A23805"/>
  <c r="A23804"/>
  <c r="A23803"/>
  <c r="A23802"/>
  <c r="A23801"/>
  <c r="A23800"/>
  <c r="A23799"/>
  <c r="A23798"/>
  <c r="A23797"/>
  <c r="A23796"/>
  <c r="A23795"/>
  <c r="A23794"/>
  <c r="A23793"/>
  <c r="A23792"/>
  <c r="A23791"/>
  <c r="A23790"/>
  <c r="A23789"/>
  <c r="A23788"/>
  <c r="A23787"/>
  <c r="A23786"/>
  <c r="A23785"/>
  <c r="A23784"/>
  <c r="A23783"/>
  <c r="A23782"/>
  <c r="A23781"/>
  <c r="A23780"/>
  <c r="A23779"/>
  <c r="A23778"/>
  <c r="A23777"/>
  <c r="A23776"/>
  <c r="A23775"/>
  <c r="A23774"/>
  <c r="A23773"/>
  <c r="A23772"/>
  <c r="A23771"/>
  <c r="A23770"/>
  <c r="A23769"/>
  <c r="A23768"/>
  <c r="A23767"/>
  <c r="A23766"/>
  <c r="A23765"/>
  <c r="A23764"/>
  <c r="A23763"/>
  <c r="A23762"/>
  <c r="A23761"/>
  <c r="A23760"/>
  <c r="A23759"/>
  <c r="A23758"/>
  <c r="A23757"/>
  <c r="A23756"/>
  <c r="A23755"/>
  <c r="A23754"/>
  <c r="A23753"/>
  <c r="A23752"/>
  <c r="A23751"/>
  <c r="A23750"/>
  <c r="A23749"/>
  <c r="A23748"/>
  <c r="A23747"/>
  <c r="A23746"/>
  <c r="A23745"/>
  <c r="A23744"/>
  <c r="A23743"/>
  <c r="A23742"/>
  <c r="A23741"/>
  <c r="A23740"/>
  <c r="A23739"/>
  <c r="A23738"/>
  <c r="A23737"/>
  <c r="A23736"/>
  <c r="A23735"/>
  <c r="A23734"/>
  <c r="A23733"/>
  <c r="A23732"/>
  <c r="A23731"/>
  <c r="A23730"/>
  <c r="A23729"/>
  <c r="A23728"/>
  <c r="A23727"/>
  <c r="A23726"/>
  <c r="A23725"/>
  <c r="A23724"/>
  <c r="A23723"/>
  <c r="A23722"/>
  <c r="A23721"/>
  <c r="A23720"/>
  <c r="A23719"/>
  <c r="A23718"/>
  <c r="A23717"/>
  <c r="A23716"/>
  <c r="A23715"/>
  <c r="A23714"/>
  <c r="A23713"/>
  <c r="A23712"/>
  <c r="A23711"/>
  <c r="A23710"/>
  <c r="A23709"/>
  <c r="A23708"/>
  <c r="A23707"/>
  <c r="A23706"/>
  <c r="A23705"/>
  <c r="A23704"/>
  <c r="A23703"/>
  <c r="A23702"/>
  <c r="A23701"/>
  <c r="A23700"/>
  <c r="A23699"/>
  <c r="A23698"/>
  <c r="A23697"/>
  <c r="A23696"/>
  <c r="A23695"/>
  <c r="A23694"/>
  <c r="A23693"/>
  <c r="A23692"/>
  <c r="A23691"/>
  <c r="A23690"/>
  <c r="A23689"/>
  <c r="A23688"/>
  <c r="A23687"/>
  <c r="A23686"/>
  <c r="A23685"/>
  <c r="A23684"/>
  <c r="A23683"/>
  <c r="A23682"/>
  <c r="A23681"/>
  <c r="A23680"/>
  <c r="A23679"/>
  <c r="A23678"/>
  <c r="A23677"/>
  <c r="A23676"/>
  <c r="A23675"/>
  <c r="A23674"/>
  <c r="A23673"/>
  <c r="A23672"/>
  <c r="A23671"/>
  <c r="A23670"/>
  <c r="A23669"/>
  <c r="A23668"/>
  <c r="A23667"/>
  <c r="A23666"/>
  <c r="A23665"/>
  <c r="A23664"/>
  <c r="A23663"/>
  <c r="A23662"/>
  <c r="A23661"/>
  <c r="A23660"/>
  <c r="A23659"/>
  <c r="A23658"/>
  <c r="A23657"/>
  <c r="A23656"/>
  <c r="A23655"/>
  <c r="A23654"/>
  <c r="A23653"/>
  <c r="A23652"/>
  <c r="A23651"/>
  <c r="A23650"/>
  <c r="A23649"/>
  <c r="A23648"/>
  <c r="A23647"/>
  <c r="A23646"/>
  <c r="A23645"/>
  <c r="A23644"/>
  <c r="A23643"/>
  <c r="A23642"/>
  <c r="A23641"/>
  <c r="A23640"/>
  <c r="A23639"/>
  <c r="A23638"/>
  <c r="A23637"/>
  <c r="A23636"/>
  <c r="A23635"/>
  <c r="A23634"/>
  <c r="A23633"/>
  <c r="A23632"/>
  <c r="A23631"/>
  <c r="A23630"/>
  <c r="A23629"/>
  <c r="A23628"/>
  <c r="A23627"/>
  <c r="A23626"/>
  <c r="A23625"/>
  <c r="A23624"/>
  <c r="A23623"/>
  <c r="A23622"/>
  <c r="A23621"/>
  <c r="A23620"/>
  <c r="A23619"/>
  <c r="A23618"/>
  <c r="A23617"/>
  <c r="A23616"/>
  <c r="A23615"/>
  <c r="A23614"/>
  <c r="A23613"/>
  <c r="A23612"/>
  <c r="A23611"/>
  <c r="A23610"/>
  <c r="A23609"/>
  <c r="A23608"/>
  <c r="A23607"/>
  <c r="A23606"/>
  <c r="A23605"/>
  <c r="A23604"/>
  <c r="A23603"/>
  <c r="A23602"/>
  <c r="A23601"/>
  <c r="A23600"/>
  <c r="A23599"/>
  <c r="A23598"/>
  <c r="A23597"/>
  <c r="A23596"/>
  <c r="A23595"/>
  <c r="A23594"/>
  <c r="A23593"/>
  <c r="A23592"/>
  <c r="A23591"/>
  <c r="A23590"/>
  <c r="A23589"/>
  <c r="A23588"/>
  <c r="A23587"/>
  <c r="A23586"/>
  <c r="A23585"/>
  <c r="A23584"/>
  <c r="A23583"/>
  <c r="A23582"/>
  <c r="A23581"/>
  <c r="A23580"/>
  <c r="A23579"/>
  <c r="A23578"/>
  <c r="A23577"/>
  <c r="A23576"/>
  <c r="A23575"/>
  <c r="A23574"/>
  <c r="A23573"/>
  <c r="A23572"/>
  <c r="A23571"/>
  <c r="A23570"/>
  <c r="A23569"/>
  <c r="A23568"/>
  <c r="A23567"/>
  <c r="A23566"/>
  <c r="A23565"/>
  <c r="A23564"/>
  <c r="A23563"/>
  <c r="A23562"/>
  <c r="A23561"/>
  <c r="A23560"/>
  <c r="A23559"/>
  <c r="A23558"/>
  <c r="A23557"/>
  <c r="A23556"/>
  <c r="A23555"/>
  <c r="A23554"/>
  <c r="A23553"/>
  <c r="A23552"/>
  <c r="A23551"/>
  <c r="A23550"/>
  <c r="A23549"/>
  <c r="A23548"/>
  <c r="A23547"/>
  <c r="A23546"/>
  <c r="A23545"/>
  <c r="A23544"/>
  <c r="A23543"/>
  <c r="A23542"/>
  <c r="A23541"/>
  <c r="A23540"/>
  <c r="A23539"/>
  <c r="A23538"/>
  <c r="A23537"/>
  <c r="A23536"/>
  <c r="A23535"/>
  <c r="A23534"/>
  <c r="A23533"/>
  <c r="A23532"/>
  <c r="A23531"/>
  <c r="A23530"/>
  <c r="A23529"/>
  <c r="A23528"/>
  <c r="A23527"/>
  <c r="A23526"/>
  <c r="A23525"/>
  <c r="A23524"/>
  <c r="A23523"/>
  <c r="A23522"/>
  <c r="A23521"/>
  <c r="A23520"/>
  <c r="A23519"/>
  <c r="A23518"/>
  <c r="A23517"/>
  <c r="A23516"/>
  <c r="A23515"/>
  <c r="A23514"/>
  <c r="A23513"/>
  <c r="A23512"/>
  <c r="A23511"/>
  <c r="A23510"/>
  <c r="A23509"/>
  <c r="A23508"/>
  <c r="A23507"/>
  <c r="A23506"/>
  <c r="A23505"/>
  <c r="A23504"/>
  <c r="A23503"/>
  <c r="A23502"/>
  <c r="A23501"/>
  <c r="A23500"/>
  <c r="A23499"/>
  <c r="A23498"/>
  <c r="A23497"/>
  <c r="A23496"/>
  <c r="A23495"/>
  <c r="A23494"/>
  <c r="A23493"/>
  <c r="A23492"/>
  <c r="A23491"/>
  <c r="A23490"/>
  <c r="A23489"/>
  <c r="A23488"/>
  <c r="A23487"/>
  <c r="A23486"/>
  <c r="A23485"/>
  <c r="A23484"/>
  <c r="A23483"/>
  <c r="A23482"/>
  <c r="A23481"/>
  <c r="A23480"/>
  <c r="A23479"/>
  <c r="A23478"/>
  <c r="A23477"/>
  <c r="A23476"/>
  <c r="A23475"/>
  <c r="A23474"/>
  <c r="A23473"/>
  <c r="A23472"/>
  <c r="A23471"/>
  <c r="A23470"/>
  <c r="A23469"/>
  <c r="A23468"/>
  <c r="A23467"/>
  <c r="A23466"/>
  <c r="A23465"/>
  <c r="A23464"/>
  <c r="A23463"/>
  <c r="A23462"/>
  <c r="A23461"/>
  <c r="A23460"/>
  <c r="A23459"/>
  <c r="A23458"/>
  <c r="A23457"/>
  <c r="A23456"/>
  <c r="A23455"/>
  <c r="A23454"/>
  <c r="A23453"/>
  <c r="A23452"/>
  <c r="A23451"/>
  <c r="A23450"/>
  <c r="A23449"/>
  <c r="A23448"/>
  <c r="A23447"/>
  <c r="A23446"/>
  <c r="A23445"/>
  <c r="A23444"/>
  <c r="A23443"/>
  <c r="A23442"/>
  <c r="A23441"/>
  <c r="A23440"/>
  <c r="A23439"/>
  <c r="A23438"/>
  <c r="A23437"/>
  <c r="A23436"/>
  <c r="A23435"/>
  <c r="A23434"/>
  <c r="A23433"/>
  <c r="A23432"/>
  <c r="A23431"/>
  <c r="A23430"/>
  <c r="A23429"/>
  <c r="A23428"/>
  <c r="A23427"/>
  <c r="A23426"/>
  <c r="A23425"/>
  <c r="A23424"/>
  <c r="A23423"/>
  <c r="A23422"/>
  <c r="A23421"/>
  <c r="A23420"/>
  <c r="A23419"/>
  <c r="A23418"/>
  <c r="A23417"/>
  <c r="A23416"/>
  <c r="A23415"/>
  <c r="A23414"/>
  <c r="A23413"/>
  <c r="A23412"/>
  <c r="A23411"/>
  <c r="A23410"/>
  <c r="A23409"/>
  <c r="A23408"/>
  <c r="A23407"/>
  <c r="A23406"/>
  <c r="A23405"/>
  <c r="A23404"/>
  <c r="A23403"/>
  <c r="A23402"/>
  <c r="A23401"/>
  <c r="A23400"/>
  <c r="A23399"/>
  <c r="A23398"/>
  <c r="A23397"/>
  <c r="A23396"/>
  <c r="A23395"/>
  <c r="A23394"/>
  <c r="A23393"/>
  <c r="A23392"/>
  <c r="A23391"/>
  <c r="A23390"/>
  <c r="A23389"/>
  <c r="A23388"/>
  <c r="A23387"/>
  <c r="A23386"/>
  <c r="A23385"/>
  <c r="A23384"/>
  <c r="A23383"/>
  <c r="A23382"/>
  <c r="A23381"/>
  <c r="A23380"/>
  <c r="A23379"/>
  <c r="A23378"/>
  <c r="A23377"/>
  <c r="A23376"/>
  <c r="A23375"/>
  <c r="A23374"/>
  <c r="A23373"/>
  <c r="A23372"/>
  <c r="A23371"/>
  <c r="A23370"/>
  <c r="A23369"/>
  <c r="A23368"/>
  <c r="A23367"/>
  <c r="A23366"/>
  <c r="A23365"/>
  <c r="A23364"/>
  <c r="A23363"/>
  <c r="A23362"/>
  <c r="A23361"/>
  <c r="A23360"/>
  <c r="A23359"/>
  <c r="A23358"/>
  <c r="A23357"/>
  <c r="A23356"/>
  <c r="A23355"/>
  <c r="A23354"/>
  <c r="A23353"/>
  <c r="A23352"/>
  <c r="A23351"/>
  <c r="A23350"/>
  <c r="A23349"/>
  <c r="A23348"/>
  <c r="A23347"/>
  <c r="A23346"/>
  <c r="A23345"/>
  <c r="A23344"/>
  <c r="A23343"/>
  <c r="A23342"/>
  <c r="A23341"/>
  <c r="A23340"/>
  <c r="A23339"/>
  <c r="A23338"/>
  <c r="A23337"/>
  <c r="A23336"/>
  <c r="A23335"/>
  <c r="A23334"/>
  <c r="A23333"/>
  <c r="A23332"/>
  <c r="A23331"/>
  <c r="A23330"/>
  <c r="A23329"/>
  <c r="A23328"/>
  <c r="A23327"/>
  <c r="A23326"/>
  <c r="A23325"/>
  <c r="A23324"/>
  <c r="A23323"/>
  <c r="A23322"/>
  <c r="A23321"/>
  <c r="A23320"/>
  <c r="A23319"/>
  <c r="A23318"/>
  <c r="A23317"/>
  <c r="A23316"/>
  <c r="A23315"/>
  <c r="A23314"/>
  <c r="A23313"/>
  <c r="A23312"/>
  <c r="A23311"/>
  <c r="A23310"/>
  <c r="A23309"/>
  <c r="A23308"/>
  <c r="A23307"/>
  <c r="A23306"/>
  <c r="A23305"/>
  <c r="A23304"/>
  <c r="A23303"/>
  <c r="A23302"/>
  <c r="A23301"/>
  <c r="A23300"/>
  <c r="A23299"/>
  <c r="A23298"/>
  <c r="A23297"/>
  <c r="A23296"/>
  <c r="A23295"/>
  <c r="A23294"/>
  <c r="A23293"/>
  <c r="A23292"/>
  <c r="A23291"/>
  <c r="A23290"/>
  <c r="A23289"/>
  <c r="A23288"/>
  <c r="A23287"/>
  <c r="A23286"/>
  <c r="A23285"/>
  <c r="A23284"/>
  <c r="A23283"/>
  <c r="A23282"/>
  <c r="A23281"/>
  <c r="A23280"/>
  <c r="A23279"/>
  <c r="A23278"/>
  <c r="A23277"/>
  <c r="A23276"/>
  <c r="A23275"/>
  <c r="A23274"/>
  <c r="A23273"/>
  <c r="A23272"/>
  <c r="A23271"/>
  <c r="A23270"/>
  <c r="A23269"/>
  <c r="A23268"/>
  <c r="A23267"/>
  <c r="A23266"/>
  <c r="A23265"/>
  <c r="A23264"/>
  <c r="A23263"/>
  <c r="A23262"/>
  <c r="A23261"/>
  <c r="A23260"/>
  <c r="A23259"/>
  <c r="A23258"/>
  <c r="A23257"/>
  <c r="A23256"/>
  <c r="A23255"/>
  <c r="A23254"/>
  <c r="A23253"/>
  <c r="A23252"/>
  <c r="A23251"/>
  <c r="A23250"/>
  <c r="A23249"/>
  <c r="A23248"/>
  <c r="A23247"/>
  <c r="A23246"/>
  <c r="A23245"/>
  <c r="A23244"/>
  <c r="A23243"/>
  <c r="A23242"/>
  <c r="A23241"/>
  <c r="A23240"/>
  <c r="A23239"/>
  <c r="A23238"/>
  <c r="A23237"/>
  <c r="A23236"/>
  <c r="A23235"/>
  <c r="A23234"/>
  <c r="A23233"/>
  <c r="A23232"/>
  <c r="A23231"/>
  <c r="A23230"/>
  <c r="A23229"/>
  <c r="A23228"/>
  <c r="A23227"/>
  <c r="A23226"/>
  <c r="A23225"/>
  <c r="A23224"/>
  <c r="A23223"/>
  <c r="A23222"/>
  <c r="A23221"/>
  <c r="A23220"/>
  <c r="A23219"/>
  <c r="A23218"/>
  <c r="A23217"/>
  <c r="A23216"/>
  <c r="A23215"/>
  <c r="A23214"/>
  <c r="A23213"/>
  <c r="A23212"/>
  <c r="A23211"/>
  <c r="A23210"/>
  <c r="A23209"/>
  <c r="A23208"/>
  <c r="A23207"/>
  <c r="A23206"/>
  <c r="A23205"/>
  <c r="A23204"/>
  <c r="A23203"/>
  <c r="A23202"/>
  <c r="A23201"/>
  <c r="A23200"/>
  <c r="A23199"/>
  <c r="A23198"/>
  <c r="A23197"/>
  <c r="A23196"/>
  <c r="A23195"/>
  <c r="A23194"/>
  <c r="A23193"/>
  <c r="A23192"/>
  <c r="A23191"/>
  <c r="A23190"/>
  <c r="A23189"/>
  <c r="A23188"/>
  <c r="A23187"/>
  <c r="A23186"/>
  <c r="A23185"/>
  <c r="A23184"/>
  <c r="A23183"/>
  <c r="A23182"/>
  <c r="A23181"/>
  <c r="A23180"/>
  <c r="A23179"/>
  <c r="A23178"/>
  <c r="A23177"/>
  <c r="A23176"/>
  <c r="A23175"/>
  <c r="A23174"/>
  <c r="A23173"/>
  <c r="A23172"/>
  <c r="A23171"/>
  <c r="A23170"/>
  <c r="A23169"/>
  <c r="A23168"/>
  <c r="A23167"/>
  <c r="A23166"/>
  <c r="A23165"/>
  <c r="A23164"/>
  <c r="A23163"/>
  <c r="A23162"/>
  <c r="A23161"/>
  <c r="A23160"/>
  <c r="A23159"/>
  <c r="A23158"/>
  <c r="A23157"/>
  <c r="A23156"/>
  <c r="A23155"/>
  <c r="A23154"/>
  <c r="A23153"/>
  <c r="A23152"/>
  <c r="A23151"/>
  <c r="A23150"/>
  <c r="A23149"/>
  <c r="A23148"/>
  <c r="A23147"/>
  <c r="A23146"/>
  <c r="A23145"/>
  <c r="A23144"/>
  <c r="A23143"/>
  <c r="A23142"/>
  <c r="A23141"/>
  <c r="A23140"/>
  <c r="A23139"/>
  <c r="A23138"/>
  <c r="A23137"/>
  <c r="A23136"/>
  <c r="A23135"/>
  <c r="A23134"/>
  <c r="A23133"/>
  <c r="A23132"/>
  <c r="A23131"/>
  <c r="A23130"/>
  <c r="A23129"/>
  <c r="A23128"/>
  <c r="A23127"/>
  <c r="A23126"/>
  <c r="A23125"/>
  <c r="A23124"/>
  <c r="A23123"/>
  <c r="A23122"/>
  <c r="A23121"/>
  <c r="A23120"/>
  <c r="A23119"/>
  <c r="A23118"/>
  <c r="A23117"/>
  <c r="A23116"/>
  <c r="A23115"/>
  <c r="A23114"/>
  <c r="A23113"/>
  <c r="A23112"/>
  <c r="A23111"/>
  <c r="A23110"/>
  <c r="A23109"/>
  <c r="A23108"/>
  <c r="A23107"/>
  <c r="A23106"/>
  <c r="A23105"/>
  <c r="A23104"/>
  <c r="A23103"/>
  <c r="A23102"/>
  <c r="A23101"/>
  <c r="A23100"/>
  <c r="A23099"/>
  <c r="A23098"/>
  <c r="A23097"/>
  <c r="A23096"/>
  <c r="A23095"/>
  <c r="A23094"/>
  <c r="A23093"/>
  <c r="A23092"/>
  <c r="A23091"/>
  <c r="A23090"/>
  <c r="A23089"/>
  <c r="A23088"/>
  <c r="A23087"/>
  <c r="A23086"/>
  <c r="A23085"/>
  <c r="A23084"/>
  <c r="A23083"/>
  <c r="A23082"/>
  <c r="A23081"/>
  <c r="A23080"/>
  <c r="A23079"/>
  <c r="A23078"/>
  <c r="A23077"/>
  <c r="A23076"/>
  <c r="A23075"/>
  <c r="A23074"/>
  <c r="A23073"/>
  <c r="A23072"/>
  <c r="A23071"/>
  <c r="A23070"/>
  <c r="A23069"/>
  <c r="A23068"/>
  <c r="A23067"/>
  <c r="A23066"/>
  <c r="A23065"/>
  <c r="A23064"/>
  <c r="A23063"/>
  <c r="A23062"/>
  <c r="A23061"/>
  <c r="A23060"/>
  <c r="A23059"/>
  <c r="A23058"/>
  <c r="A23057"/>
  <c r="A23056"/>
  <c r="A23055"/>
  <c r="A23054"/>
  <c r="A23053"/>
  <c r="A23052"/>
  <c r="A23051"/>
  <c r="A23050"/>
  <c r="A23049"/>
  <c r="A23048"/>
  <c r="A23047"/>
  <c r="A23046"/>
  <c r="A23045"/>
  <c r="A23044"/>
  <c r="A23043"/>
  <c r="A23042"/>
  <c r="A23041"/>
  <c r="A23040"/>
  <c r="A23039"/>
  <c r="A23038"/>
  <c r="A23037"/>
  <c r="A23036"/>
  <c r="A23035"/>
  <c r="A23034"/>
  <c r="A23033"/>
  <c r="A23032"/>
  <c r="A23031"/>
  <c r="A23030"/>
  <c r="A23029"/>
  <c r="A23028"/>
  <c r="A23027"/>
  <c r="A23026"/>
  <c r="A23025"/>
  <c r="A23024"/>
  <c r="A23023"/>
  <c r="A23022"/>
  <c r="A23021"/>
  <c r="A23020"/>
  <c r="A23019"/>
  <c r="A23018"/>
  <c r="A23017"/>
  <c r="A23016"/>
  <c r="A23015"/>
  <c r="A23014"/>
  <c r="A23013"/>
  <c r="A23012"/>
  <c r="A23011"/>
  <c r="A23010"/>
  <c r="A23009"/>
  <c r="A23008"/>
  <c r="A23007"/>
  <c r="A23006"/>
  <c r="A23005"/>
  <c r="A23004"/>
  <c r="A23003"/>
  <c r="A23002"/>
  <c r="A23001"/>
  <c r="A23000"/>
  <c r="A22999"/>
  <c r="A22998"/>
  <c r="A22997"/>
  <c r="A22996"/>
  <c r="A22995"/>
  <c r="A22994"/>
  <c r="A22993"/>
  <c r="A22992"/>
  <c r="A22991"/>
  <c r="A22990"/>
  <c r="A22989"/>
  <c r="A22988"/>
  <c r="A22987"/>
  <c r="A22986"/>
  <c r="A22985"/>
  <c r="A22984"/>
  <c r="A22983"/>
  <c r="A22982"/>
  <c r="A22981"/>
  <c r="A22980"/>
  <c r="A22979"/>
  <c r="A22978"/>
  <c r="A22977"/>
  <c r="A22976"/>
  <c r="A22975"/>
  <c r="A22974"/>
  <c r="A22973"/>
  <c r="A22972"/>
  <c r="A22971"/>
  <c r="A22970"/>
  <c r="A22969"/>
  <c r="A22968"/>
  <c r="A22967"/>
  <c r="A22966"/>
  <c r="A22965"/>
  <c r="A22964"/>
  <c r="A22963"/>
  <c r="A22962"/>
  <c r="A22961"/>
  <c r="A22960"/>
  <c r="A22959"/>
  <c r="A22958"/>
  <c r="A22957"/>
  <c r="A22956"/>
  <c r="A22955"/>
  <c r="A22954"/>
  <c r="A22953"/>
  <c r="A22952"/>
  <c r="A22951"/>
  <c r="A22950"/>
  <c r="A22949"/>
  <c r="A22948"/>
  <c r="A22947"/>
  <c r="A22946"/>
  <c r="A22945"/>
  <c r="A22944"/>
  <c r="A22943"/>
  <c r="A22942"/>
  <c r="A22941"/>
  <c r="A22940"/>
  <c r="A22939"/>
  <c r="A22938"/>
  <c r="A22937"/>
  <c r="A22936"/>
  <c r="A22935"/>
  <c r="A22934"/>
  <c r="A22933"/>
  <c r="A22932"/>
  <c r="A22931"/>
  <c r="A22930"/>
  <c r="A22929"/>
  <c r="A22928"/>
  <c r="A22927"/>
  <c r="A22926"/>
  <c r="A22925"/>
  <c r="A22924"/>
  <c r="A22923"/>
  <c r="A22922"/>
  <c r="A22921"/>
  <c r="A22920"/>
  <c r="A22919"/>
  <c r="A22918"/>
  <c r="A22917"/>
  <c r="A22916"/>
  <c r="A22915"/>
  <c r="A22914"/>
  <c r="A22913"/>
  <c r="A22912"/>
  <c r="A22911"/>
  <c r="A22910"/>
  <c r="A22909"/>
  <c r="A22908"/>
  <c r="A22907"/>
  <c r="A22906"/>
  <c r="A22905"/>
  <c r="A22904"/>
  <c r="A22903"/>
  <c r="A22902"/>
  <c r="A22901"/>
  <c r="A22900"/>
  <c r="A22899"/>
  <c r="A22898"/>
  <c r="A22897"/>
  <c r="A22896"/>
  <c r="A22895"/>
  <c r="A22894"/>
  <c r="A22893"/>
  <c r="A22892"/>
  <c r="A22891"/>
  <c r="A22890"/>
  <c r="A22889"/>
  <c r="A22888"/>
  <c r="A22887"/>
  <c r="A22886"/>
  <c r="A22885"/>
  <c r="A22884"/>
  <c r="A22883"/>
  <c r="A22882"/>
  <c r="A22881"/>
  <c r="A22880"/>
  <c r="A22879"/>
  <c r="A22878"/>
  <c r="A22877"/>
  <c r="A22876"/>
  <c r="A22875"/>
  <c r="A22874"/>
  <c r="A22873"/>
  <c r="A22872"/>
  <c r="A22871"/>
  <c r="A22870"/>
  <c r="A22869"/>
  <c r="A22868"/>
  <c r="A22867"/>
  <c r="A22866"/>
  <c r="A22865"/>
  <c r="A22864"/>
  <c r="A22863"/>
  <c r="A22862"/>
  <c r="A22861"/>
  <c r="A22860"/>
  <c r="A22859"/>
  <c r="A22858"/>
  <c r="A22857"/>
  <c r="A22856"/>
  <c r="A22855"/>
  <c r="A22854"/>
  <c r="A22853"/>
  <c r="A22852"/>
  <c r="A22851"/>
  <c r="A22850"/>
  <c r="A22849"/>
  <c r="A22848"/>
  <c r="A22847"/>
  <c r="A22846"/>
  <c r="A22845"/>
  <c r="A22844"/>
  <c r="A22843"/>
  <c r="A22842"/>
  <c r="A22841"/>
  <c r="A22840"/>
  <c r="A22839"/>
  <c r="A22838"/>
  <c r="A22837"/>
  <c r="A22836"/>
  <c r="A22835"/>
  <c r="A22834"/>
  <c r="A22833"/>
  <c r="A22832"/>
  <c r="A22831"/>
  <c r="A22830"/>
  <c r="A22829"/>
  <c r="A22828"/>
  <c r="A22827"/>
  <c r="A22826"/>
  <c r="A22825"/>
  <c r="A22824"/>
  <c r="A22823"/>
  <c r="A22822"/>
  <c r="A22821"/>
  <c r="A22820"/>
  <c r="A22819"/>
  <c r="A22818"/>
  <c r="A22817"/>
  <c r="A22816"/>
  <c r="A22815"/>
  <c r="A22814"/>
  <c r="A22813"/>
  <c r="A22812"/>
  <c r="A22811"/>
  <c r="A22810"/>
  <c r="A22809"/>
  <c r="A22808"/>
  <c r="A22807"/>
  <c r="A22806"/>
  <c r="A22805"/>
  <c r="A22804"/>
  <c r="A22803"/>
  <c r="A22802"/>
  <c r="A22801"/>
  <c r="A22800"/>
  <c r="A22799"/>
  <c r="A22798"/>
  <c r="A22797"/>
  <c r="A22796"/>
  <c r="A22795"/>
  <c r="A22794"/>
  <c r="A22793"/>
  <c r="A22792"/>
  <c r="A22791"/>
  <c r="A22790"/>
  <c r="A22789"/>
  <c r="A22788"/>
  <c r="A22787"/>
  <c r="A22786"/>
  <c r="A22785"/>
  <c r="A22784"/>
  <c r="A22783"/>
  <c r="A22782"/>
  <c r="A22781"/>
  <c r="A22780"/>
  <c r="A22779"/>
  <c r="A22778"/>
  <c r="A22777"/>
  <c r="A22776"/>
  <c r="A22775"/>
  <c r="A22774"/>
  <c r="A22773"/>
  <c r="A22772"/>
  <c r="A22771"/>
  <c r="A22770"/>
  <c r="A22769"/>
  <c r="A22768"/>
  <c r="A22767"/>
  <c r="A22766"/>
  <c r="A22765"/>
  <c r="A22764"/>
  <c r="A22763"/>
  <c r="A22762"/>
  <c r="A22761"/>
  <c r="A22760"/>
  <c r="A22759"/>
  <c r="A22758"/>
  <c r="A22757"/>
  <c r="A22756"/>
  <c r="A22755"/>
  <c r="A22754"/>
  <c r="A22753"/>
  <c r="A22752"/>
  <c r="A22751"/>
  <c r="A22750"/>
  <c r="A22749"/>
  <c r="A22748"/>
  <c r="A22747"/>
  <c r="A22746"/>
  <c r="A22745"/>
  <c r="A22744"/>
  <c r="A22743"/>
  <c r="A22742"/>
  <c r="A22741"/>
  <c r="A22740"/>
  <c r="A22739"/>
  <c r="A22738"/>
  <c r="A22737"/>
  <c r="A22736"/>
  <c r="A22735"/>
  <c r="A22734"/>
  <c r="A22733"/>
  <c r="A22732"/>
  <c r="A22731"/>
  <c r="A22730"/>
  <c r="A22729"/>
  <c r="A22728"/>
  <c r="A22727"/>
  <c r="A22726"/>
  <c r="A22725"/>
  <c r="A22724"/>
  <c r="A22723"/>
  <c r="A22722"/>
  <c r="A22721"/>
  <c r="A22720"/>
  <c r="A22719"/>
  <c r="A22718"/>
  <c r="A22717"/>
  <c r="A22716"/>
  <c r="A22715"/>
  <c r="A22714"/>
  <c r="A22713"/>
  <c r="A22712"/>
  <c r="A22711"/>
  <c r="A22710"/>
  <c r="A22709"/>
  <c r="A22708"/>
  <c r="A22707"/>
  <c r="A22706"/>
  <c r="A22705"/>
  <c r="A22704"/>
  <c r="A22703"/>
  <c r="A22702"/>
  <c r="A22701"/>
  <c r="A22700"/>
  <c r="A22699"/>
  <c r="A22698"/>
  <c r="A22697"/>
  <c r="A22696"/>
  <c r="A22695"/>
  <c r="A22694"/>
  <c r="A22693"/>
  <c r="A22692"/>
  <c r="A22691"/>
  <c r="A22690"/>
  <c r="A22689"/>
  <c r="A22688"/>
  <c r="A22687"/>
  <c r="A22686"/>
  <c r="A22685"/>
  <c r="A22684"/>
  <c r="A22683"/>
  <c r="A22682"/>
  <c r="A22681"/>
  <c r="A22680"/>
  <c r="A22679"/>
  <c r="A22678"/>
  <c r="A22677"/>
  <c r="A22676"/>
  <c r="A22675"/>
  <c r="A22674"/>
  <c r="A22673"/>
  <c r="A22672"/>
  <c r="A22671"/>
  <c r="A22670"/>
  <c r="A22669"/>
  <c r="A22668"/>
  <c r="A22667"/>
  <c r="A22666"/>
  <c r="A22665"/>
  <c r="A22664"/>
  <c r="A22663"/>
  <c r="A22662"/>
  <c r="A22661"/>
  <c r="A22660"/>
  <c r="A22659"/>
  <c r="A22658"/>
  <c r="A22657"/>
  <c r="A22656"/>
  <c r="A22655"/>
  <c r="A22654"/>
  <c r="A22653"/>
  <c r="A22652"/>
  <c r="A22651"/>
  <c r="A22650"/>
  <c r="A22649"/>
  <c r="A22648"/>
  <c r="A22647"/>
  <c r="A22646"/>
  <c r="A22645"/>
  <c r="A22644"/>
  <c r="A22643"/>
  <c r="A22642"/>
  <c r="A22641"/>
  <c r="A22640"/>
  <c r="A22639"/>
  <c r="A22638"/>
  <c r="A22637"/>
  <c r="A22636"/>
  <c r="A22635"/>
  <c r="A22634"/>
  <c r="A22633"/>
  <c r="A22632"/>
  <c r="A22631"/>
  <c r="A22630"/>
  <c r="A22629"/>
  <c r="A22628"/>
  <c r="A22627"/>
  <c r="A22626"/>
  <c r="A22625"/>
  <c r="A22624"/>
  <c r="A22623"/>
  <c r="A22622"/>
  <c r="A22621"/>
  <c r="A22620"/>
  <c r="A22619"/>
  <c r="A22618"/>
  <c r="A22617"/>
  <c r="A22616"/>
  <c r="A22615"/>
  <c r="A22614"/>
  <c r="A22613"/>
  <c r="A22612"/>
  <c r="A22611"/>
  <c r="A22610"/>
  <c r="A22609"/>
  <c r="A22608"/>
  <c r="A22607"/>
  <c r="A22606"/>
  <c r="A22605"/>
  <c r="A22604"/>
  <c r="A22603"/>
  <c r="A22602"/>
  <c r="A22601"/>
  <c r="A22600"/>
  <c r="A22599"/>
  <c r="A22598"/>
  <c r="A22597"/>
  <c r="A22596"/>
  <c r="A22595"/>
  <c r="A22594"/>
  <c r="A22593"/>
  <c r="A22592"/>
  <c r="A22591"/>
  <c r="A22590"/>
  <c r="A22589"/>
  <c r="A22588"/>
  <c r="A22587"/>
  <c r="A22586"/>
  <c r="A22585"/>
  <c r="A22584"/>
  <c r="A22583"/>
  <c r="A22582"/>
  <c r="A22581"/>
  <c r="A22580"/>
  <c r="A22579"/>
  <c r="A22578"/>
  <c r="A22577"/>
  <c r="A22576"/>
  <c r="A22575"/>
  <c r="A22574"/>
  <c r="A22573"/>
  <c r="A22572"/>
  <c r="A22571"/>
  <c r="A22570"/>
  <c r="A22569"/>
  <c r="A22568"/>
  <c r="A22567"/>
  <c r="A22566"/>
  <c r="A22565"/>
  <c r="A22564"/>
  <c r="A22563"/>
  <c r="A22562"/>
  <c r="A22561"/>
  <c r="A22560"/>
  <c r="A22559"/>
  <c r="A22558"/>
  <c r="A22557"/>
  <c r="A22556"/>
  <c r="A22555"/>
  <c r="A22554"/>
  <c r="A22553"/>
  <c r="A22552"/>
  <c r="A22551"/>
  <c r="A22550"/>
  <c r="A22549"/>
  <c r="A22548"/>
  <c r="A22547"/>
  <c r="A22546"/>
  <c r="A22545"/>
  <c r="A22544"/>
  <c r="A22543"/>
  <c r="A22542"/>
  <c r="A22541"/>
  <c r="A22540"/>
  <c r="A22539"/>
  <c r="A22538"/>
  <c r="A22537"/>
  <c r="A22536"/>
  <c r="A22535"/>
  <c r="A22534"/>
  <c r="A22533"/>
  <c r="A22532"/>
  <c r="A22531"/>
  <c r="A22530"/>
  <c r="A22529"/>
  <c r="A22528"/>
  <c r="A22527"/>
  <c r="A22526"/>
  <c r="A22525"/>
  <c r="A22524"/>
  <c r="A22523"/>
  <c r="A22522"/>
  <c r="A22521"/>
  <c r="A22520"/>
  <c r="A22519"/>
  <c r="A22518"/>
  <c r="A22517"/>
  <c r="A22516"/>
  <c r="A22515"/>
  <c r="A22514"/>
  <c r="A22513"/>
  <c r="A22512"/>
  <c r="A22511"/>
  <c r="A22510"/>
  <c r="A22509"/>
  <c r="A22508"/>
  <c r="A22507"/>
  <c r="A22506"/>
  <c r="A22505"/>
  <c r="A22504"/>
  <c r="A22503"/>
  <c r="A22502"/>
  <c r="A22501"/>
  <c r="A22500"/>
  <c r="A22499"/>
  <c r="A22498"/>
  <c r="A22497"/>
  <c r="A22496"/>
  <c r="A22495"/>
  <c r="A22494"/>
  <c r="A22493"/>
  <c r="A22492"/>
  <c r="A22491"/>
  <c r="A22490"/>
  <c r="A22489"/>
  <c r="A22488"/>
  <c r="A22487"/>
  <c r="A22486"/>
  <c r="A22485"/>
  <c r="A22484"/>
  <c r="A22483"/>
  <c r="A22482"/>
  <c r="A22481"/>
  <c r="A22480"/>
  <c r="A22479"/>
  <c r="A22478"/>
  <c r="A22477"/>
  <c r="A22476"/>
  <c r="A22475"/>
  <c r="A22474"/>
  <c r="A22473"/>
  <c r="A22472"/>
  <c r="A22471"/>
  <c r="A22470"/>
  <c r="A22469"/>
  <c r="A22468"/>
  <c r="A22467"/>
  <c r="A22466"/>
  <c r="A22465"/>
  <c r="A22464"/>
  <c r="A22463"/>
  <c r="A22462"/>
  <c r="A22461"/>
  <c r="A22460"/>
  <c r="A22459"/>
  <c r="A22458"/>
  <c r="A22457"/>
  <c r="A22456"/>
  <c r="A22455"/>
  <c r="A22454"/>
  <c r="A22453"/>
  <c r="A22452"/>
  <c r="A22451"/>
  <c r="A22450"/>
  <c r="A22449"/>
  <c r="A22448"/>
  <c r="A22447"/>
  <c r="A22446"/>
  <c r="A22445"/>
  <c r="A22444"/>
  <c r="A22443"/>
  <c r="A22442"/>
  <c r="A22441"/>
  <c r="A22440"/>
  <c r="A22439"/>
  <c r="A22438"/>
  <c r="A22437"/>
  <c r="A22436"/>
  <c r="A22435"/>
  <c r="A22434"/>
  <c r="A22433"/>
  <c r="A22432"/>
  <c r="A22431"/>
  <c r="A22430"/>
  <c r="A22429"/>
  <c r="A22428"/>
  <c r="A22427"/>
  <c r="A22426"/>
  <c r="A22425"/>
  <c r="A22424"/>
  <c r="A22423"/>
  <c r="A22422"/>
  <c r="A22421"/>
  <c r="A22420"/>
  <c r="A22419"/>
  <c r="A22418"/>
  <c r="A22417"/>
  <c r="A22416"/>
  <c r="A22415"/>
  <c r="A22414"/>
  <c r="A22413"/>
  <c r="A22412"/>
  <c r="A22411"/>
  <c r="A22410"/>
  <c r="A22409"/>
  <c r="A22408"/>
  <c r="A22407"/>
  <c r="A22406"/>
  <c r="A22405"/>
  <c r="A22404"/>
  <c r="A22403"/>
  <c r="A22402"/>
  <c r="A22401"/>
  <c r="A22400"/>
  <c r="A22399"/>
  <c r="A22398"/>
  <c r="A22397"/>
  <c r="A22396"/>
  <c r="A22395"/>
  <c r="A22394"/>
  <c r="A22393"/>
  <c r="A22392"/>
  <c r="A22391"/>
  <c r="A22390"/>
  <c r="A22389"/>
  <c r="A22388"/>
  <c r="A22387"/>
  <c r="A22386"/>
  <c r="A22385"/>
  <c r="A22384"/>
  <c r="A22383"/>
  <c r="A22382"/>
  <c r="A22381"/>
  <c r="A22380"/>
  <c r="A22379"/>
  <c r="A22378"/>
  <c r="A22377"/>
  <c r="A22376"/>
  <c r="A22375"/>
  <c r="A22374"/>
  <c r="A22373"/>
  <c r="A22372"/>
  <c r="A22371"/>
  <c r="A22370"/>
  <c r="A22369"/>
  <c r="A22368"/>
  <c r="A22367"/>
  <c r="A22366"/>
  <c r="A22365"/>
  <c r="A22364"/>
  <c r="A22363"/>
  <c r="A22362"/>
  <c r="A22361"/>
  <c r="A22360"/>
  <c r="A22359"/>
  <c r="A22358"/>
  <c r="A22357"/>
  <c r="A22356"/>
  <c r="A22355"/>
  <c r="A22354"/>
  <c r="A22353"/>
  <c r="A22352"/>
  <c r="A22351"/>
  <c r="A22350"/>
  <c r="A22349"/>
  <c r="A22348"/>
  <c r="A22347"/>
  <c r="A22346"/>
  <c r="A22345"/>
  <c r="A22344"/>
  <c r="A22343"/>
  <c r="A22342"/>
  <c r="A22341"/>
  <c r="A22340"/>
  <c r="A22339"/>
  <c r="A22338"/>
  <c r="A22337"/>
  <c r="A22336"/>
  <c r="A22335"/>
  <c r="A22334"/>
  <c r="A22333"/>
  <c r="A22332"/>
  <c r="A22331"/>
  <c r="A22330"/>
  <c r="A22329"/>
  <c r="A22328"/>
  <c r="A22327"/>
  <c r="A22326"/>
  <c r="A22325"/>
  <c r="A22324"/>
  <c r="A22323"/>
  <c r="A22322"/>
  <c r="A22321"/>
  <c r="A22320"/>
  <c r="A22319"/>
  <c r="A22318"/>
  <c r="A22317"/>
  <c r="A22316"/>
  <c r="A22315"/>
  <c r="A22314"/>
  <c r="A22313"/>
  <c r="A22312"/>
  <c r="A22311"/>
  <c r="A22310"/>
  <c r="A22309"/>
  <c r="A22308"/>
  <c r="A22307"/>
  <c r="A22306"/>
  <c r="A22305"/>
  <c r="A22304"/>
  <c r="A22303"/>
  <c r="A22302"/>
  <c r="A22301"/>
  <c r="A22300"/>
  <c r="A22299"/>
  <c r="A22298"/>
  <c r="A22297"/>
  <c r="A22296"/>
  <c r="A22295"/>
  <c r="A22294"/>
  <c r="A22293"/>
  <c r="A22292"/>
  <c r="A22291"/>
  <c r="A22290"/>
  <c r="A22289"/>
  <c r="A22288"/>
  <c r="A22287"/>
  <c r="A22286"/>
  <c r="A22285"/>
  <c r="A22284"/>
  <c r="A22283"/>
  <c r="A22282"/>
  <c r="A22281"/>
  <c r="A22280"/>
  <c r="A22279"/>
  <c r="A22278"/>
  <c r="A22277"/>
  <c r="A22276"/>
  <c r="A22275"/>
  <c r="A22274"/>
  <c r="A22273"/>
  <c r="A22272"/>
  <c r="A22271"/>
  <c r="A22270"/>
  <c r="A22269"/>
  <c r="A22268"/>
  <c r="A22267"/>
  <c r="A22266"/>
  <c r="A22265"/>
  <c r="A22264"/>
  <c r="A22263"/>
  <c r="A22262"/>
  <c r="A22261"/>
  <c r="A22260"/>
  <c r="A22259"/>
  <c r="A22258"/>
  <c r="A22257"/>
  <c r="A22256"/>
  <c r="A22255"/>
  <c r="A22254"/>
  <c r="A22253"/>
  <c r="A22252"/>
  <c r="A22251"/>
  <c r="A22250"/>
  <c r="A22249"/>
  <c r="A22248"/>
  <c r="A22247"/>
  <c r="A22246"/>
  <c r="A22245"/>
  <c r="A22244"/>
  <c r="A22243"/>
  <c r="A22242"/>
  <c r="A22241"/>
  <c r="A22240"/>
  <c r="A22239"/>
  <c r="A22238"/>
  <c r="A22237"/>
  <c r="A22236"/>
  <c r="A22235"/>
  <c r="A22234"/>
  <c r="A22233"/>
  <c r="A22232"/>
  <c r="A22231"/>
  <c r="A22230"/>
  <c r="A22229"/>
  <c r="A22228"/>
  <c r="A22227"/>
  <c r="A22226"/>
  <c r="A22225"/>
  <c r="A22224"/>
  <c r="A22223"/>
  <c r="A22222"/>
  <c r="A22221"/>
  <c r="A22220"/>
  <c r="A22219"/>
  <c r="A22218"/>
  <c r="A22217"/>
  <c r="A22216"/>
  <c r="A22215"/>
  <c r="A22214"/>
  <c r="A22213"/>
  <c r="A22212"/>
  <c r="A22211"/>
  <c r="A22210"/>
  <c r="A22209"/>
  <c r="A22208"/>
  <c r="A22207"/>
  <c r="A22206"/>
  <c r="A22205"/>
  <c r="A22204"/>
  <c r="A22203"/>
  <c r="A22202"/>
  <c r="A22201"/>
  <c r="A22200"/>
  <c r="A22199"/>
  <c r="A22198"/>
  <c r="A22197"/>
  <c r="A22196"/>
  <c r="A22195"/>
  <c r="A22194"/>
  <c r="A22193"/>
  <c r="A22192"/>
  <c r="A22191"/>
  <c r="A22190"/>
  <c r="A22189"/>
  <c r="A22188"/>
  <c r="A22187"/>
  <c r="A22186"/>
  <c r="A22185"/>
  <c r="A22184"/>
  <c r="A22183"/>
  <c r="A22182"/>
  <c r="A22181"/>
  <c r="A22180"/>
  <c r="A22179"/>
  <c r="A22178"/>
  <c r="A22177"/>
  <c r="A22176"/>
  <c r="A22175"/>
  <c r="A22174"/>
  <c r="A22173"/>
  <c r="A22172"/>
  <c r="A22171"/>
  <c r="A22170"/>
  <c r="A22169"/>
  <c r="A22168"/>
  <c r="A22167"/>
  <c r="A22166"/>
  <c r="A22165"/>
  <c r="A22164"/>
  <c r="A22163"/>
  <c r="A22162"/>
  <c r="A22161"/>
  <c r="A22160"/>
  <c r="A22159"/>
  <c r="A22158"/>
  <c r="A22157"/>
  <c r="A22156"/>
  <c r="A22155"/>
  <c r="A22154"/>
  <c r="A22153"/>
  <c r="A22152"/>
  <c r="A22151"/>
  <c r="A22150"/>
  <c r="A22149"/>
  <c r="A22148"/>
  <c r="A22147"/>
  <c r="A22146"/>
  <c r="A22145"/>
  <c r="A22144"/>
  <c r="A22143"/>
  <c r="A22142"/>
  <c r="A22141"/>
  <c r="A22140"/>
  <c r="A22139"/>
  <c r="A22138"/>
  <c r="A22137"/>
  <c r="A22136"/>
  <c r="A22135"/>
  <c r="A22134"/>
  <c r="A22133"/>
  <c r="A22132"/>
  <c r="A22131"/>
  <c r="A22130"/>
  <c r="A22129"/>
  <c r="A22128"/>
  <c r="A22127"/>
  <c r="A22126"/>
  <c r="A22125"/>
  <c r="A22124"/>
  <c r="A22123"/>
  <c r="A22122"/>
  <c r="A22121"/>
  <c r="A22120"/>
  <c r="A22119"/>
  <c r="A22118"/>
  <c r="A22117"/>
  <c r="A22116"/>
  <c r="A22115"/>
  <c r="A22114"/>
  <c r="A22113"/>
  <c r="A22112"/>
  <c r="A22111"/>
  <c r="A22110"/>
  <c r="A22109"/>
  <c r="A22108"/>
  <c r="A22107"/>
  <c r="A22106"/>
  <c r="A22105"/>
  <c r="A22104"/>
  <c r="A22103"/>
  <c r="A22102"/>
  <c r="A22101"/>
  <c r="A22100"/>
  <c r="A22099"/>
  <c r="A22098"/>
  <c r="A22097"/>
  <c r="A22096"/>
  <c r="A22095"/>
  <c r="A22094"/>
  <c r="A22093"/>
  <c r="A22092"/>
  <c r="A22091"/>
  <c r="A22090"/>
  <c r="A22089"/>
  <c r="A22088"/>
  <c r="A22087"/>
  <c r="A22086"/>
  <c r="A22085"/>
  <c r="A22084"/>
  <c r="A22083"/>
  <c r="A22082"/>
  <c r="A22081"/>
  <c r="A22080"/>
  <c r="A22079"/>
  <c r="A22078"/>
  <c r="A22077"/>
  <c r="A22076"/>
  <c r="A22075"/>
  <c r="A22074"/>
  <c r="A22073"/>
  <c r="A22072"/>
  <c r="A22071"/>
  <c r="A22070"/>
  <c r="A22069"/>
  <c r="A22068"/>
  <c r="A22067"/>
  <c r="A22066"/>
  <c r="A22065"/>
  <c r="A22064"/>
  <c r="A22063"/>
  <c r="A22062"/>
  <c r="A22061"/>
  <c r="A22060"/>
  <c r="A22059"/>
  <c r="A22058"/>
  <c r="A22057"/>
  <c r="A22056"/>
  <c r="A22055"/>
  <c r="A22054"/>
  <c r="A22053"/>
  <c r="A22052"/>
  <c r="A22051"/>
  <c r="A22050"/>
  <c r="A22049"/>
  <c r="A22048"/>
  <c r="A22047"/>
  <c r="A22046"/>
  <c r="A22045"/>
  <c r="A22044"/>
  <c r="A22043"/>
  <c r="A22042"/>
  <c r="A22041"/>
  <c r="A22040"/>
  <c r="A22039"/>
  <c r="A22038"/>
  <c r="A22037"/>
  <c r="A22036"/>
  <c r="A22035"/>
  <c r="A22034"/>
  <c r="A22033"/>
  <c r="A22032"/>
  <c r="A22031"/>
  <c r="A22030"/>
  <c r="A22029"/>
  <c r="A22028"/>
  <c r="A22027"/>
  <c r="A22026"/>
  <c r="A22025"/>
  <c r="A22024"/>
  <c r="A22023"/>
  <c r="A22022"/>
  <c r="A22021"/>
  <c r="A22020"/>
  <c r="A22019"/>
  <c r="A22018"/>
  <c r="A22017"/>
  <c r="A22016"/>
  <c r="A22015"/>
  <c r="A22014"/>
  <c r="A22013"/>
  <c r="A22012"/>
  <c r="A22011"/>
  <c r="A22010"/>
  <c r="A22009"/>
  <c r="A22008"/>
  <c r="A22007"/>
  <c r="A22006"/>
  <c r="A22005"/>
  <c r="A22004"/>
  <c r="A22003"/>
  <c r="A22002"/>
  <c r="A22001"/>
  <c r="A22000"/>
  <c r="A21999"/>
  <c r="A21998"/>
  <c r="A21997"/>
  <c r="A21996"/>
  <c r="A21995"/>
  <c r="A21994"/>
  <c r="A21993"/>
  <c r="A21992"/>
  <c r="A21991"/>
  <c r="A21990"/>
  <c r="A21989"/>
  <c r="A21988"/>
  <c r="A21987"/>
  <c r="A21986"/>
  <c r="A21985"/>
  <c r="A21984"/>
  <c r="A21983"/>
  <c r="A21982"/>
  <c r="A21981"/>
  <c r="A21980"/>
  <c r="A21979"/>
  <c r="A21978"/>
  <c r="A21977"/>
  <c r="A21976"/>
  <c r="A21975"/>
  <c r="A21974"/>
  <c r="A21973"/>
  <c r="A21972"/>
  <c r="A21971"/>
  <c r="A21970"/>
  <c r="A21969"/>
  <c r="A21968"/>
  <c r="A21967"/>
  <c r="A21966"/>
  <c r="A21965"/>
  <c r="A21964"/>
  <c r="A21963"/>
  <c r="A21962"/>
  <c r="A21961"/>
  <c r="A21960"/>
  <c r="A21959"/>
  <c r="A21958"/>
  <c r="A21957"/>
  <c r="A21956"/>
  <c r="A21955"/>
  <c r="A21954"/>
  <c r="A21953"/>
  <c r="A21952"/>
  <c r="A21951"/>
  <c r="A21950"/>
  <c r="A21949"/>
  <c r="A21948"/>
  <c r="A21947"/>
  <c r="A21946"/>
  <c r="A21945"/>
  <c r="A21944"/>
  <c r="A21943"/>
  <c r="A21942"/>
  <c r="A21941"/>
  <c r="A21940"/>
  <c r="A21939"/>
  <c r="A21938"/>
  <c r="A21937"/>
  <c r="A21936"/>
  <c r="A21935"/>
  <c r="A21934"/>
  <c r="A21933"/>
  <c r="A21932"/>
  <c r="A21931"/>
  <c r="A21930"/>
  <c r="A21929"/>
  <c r="A21928"/>
  <c r="A21927"/>
  <c r="A21926"/>
  <c r="A21925"/>
  <c r="A21924"/>
  <c r="A21923"/>
  <c r="A21922"/>
  <c r="A21921"/>
  <c r="A21920"/>
  <c r="A21919"/>
  <c r="A21918"/>
  <c r="A21917"/>
  <c r="A21916"/>
  <c r="A21915"/>
  <c r="A21914"/>
  <c r="A21913"/>
  <c r="A21912"/>
  <c r="A21911"/>
  <c r="A21910"/>
  <c r="A21909"/>
  <c r="A21908"/>
  <c r="A21907"/>
  <c r="A21906"/>
  <c r="A21905"/>
  <c r="A21904"/>
  <c r="A21903"/>
  <c r="A21902"/>
  <c r="A21901"/>
  <c r="A21900"/>
  <c r="A21899"/>
  <c r="A21898"/>
  <c r="A21897"/>
  <c r="A21896"/>
  <c r="A21895"/>
  <c r="A21894"/>
  <c r="A21893"/>
  <c r="A21892"/>
  <c r="A21891"/>
  <c r="A21890"/>
  <c r="A21889"/>
  <c r="A21888"/>
  <c r="A21887"/>
  <c r="A21886"/>
  <c r="A21885"/>
  <c r="A21884"/>
  <c r="A21883"/>
  <c r="A21882"/>
  <c r="A21881"/>
  <c r="A21880"/>
  <c r="A21879"/>
  <c r="A21878"/>
  <c r="A21877"/>
  <c r="A21876"/>
  <c r="A21875"/>
  <c r="A21874"/>
  <c r="A21873"/>
  <c r="A21872"/>
  <c r="A21871"/>
  <c r="A21870"/>
  <c r="A21869"/>
  <c r="A21868"/>
  <c r="A21867"/>
  <c r="A21866"/>
  <c r="A21865"/>
  <c r="A21864"/>
  <c r="A21863"/>
  <c r="A21862"/>
  <c r="A21861"/>
  <c r="A21860"/>
  <c r="A21859"/>
  <c r="A21858"/>
  <c r="A21857"/>
  <c r="A21856"/>
  <c r="A21855"/>
  <c r="A21854"/>
  <c r="A21853"/>
  <c r="A21852"/>
  <c r="A21851"/>
  <c r="A21850"/>
  <c r="A21849"/>
  <c r="A21848"/>
  <c r="A21847"/>
  <c r="A21846"/>
  <c r="A21845"/>
  <c r="A21844"/>
  <c r="A21843"/>
  <c r="A21842"/>
  <c r="A21841"/>
  <c r="A21840"/>
  <c r="A21839"/>
  <c r="A21838"/>
  <c r="A21837"/>
  <c r="A21836"/>
  <c r="A21835"/>
  <c r="A21834"/>
  <c r="A21833"/>
  <c r="A21832"/>
  <c r="A21831"/>
  <c r="A21830"/>
  <c r="A21829"/>
  <c r="A21828"/>
  <c r="A21827"/>
  <c r="A21826"/>
  <c r="A21825"/>
  <c r="A21824"/>
  <c r="A21823"/>
  <c r="A21822"/>
  <c r="A21821"/>
  <c r="A21820"/>
  <c r="A21819"/>
  <c r="A21818"/>
  <c r="A21817"/>
  <c r="A21816"/>
  <c r="A21815"/>
  <c r="A21814"/>
  <c r="A21813"/>
  <c r="A21812"/>
  <c r="A21811"/>
  <c r="A21810"/>
  <c r="A21809"/>
  <c r="A21808"/>
  <c r="A21807"/>
  <c r="A21806"/>
  <c r="A21805"/>
  <c r="A21804"/>
  <c r="A21803"/>
  <c r="A21802"/>
  <c r="A21801"/>
  <c r="A21800"/>
  <c r="A21799"/>
  <c r="A21798"/>
  <c r="A21797"/>
  <c r="A21796"/>
  <c r="A21795"/>
  <c r="A21794"/>
  <c r="A21793"/>
  <c r="A21792"/>
  <c r="A21791"/>
  <c r="A21790"/>
  <c r="A21789"/>
  <c r="A21788"/>
  <c r="A21787"/>
  <c r="A21786"/>
  <c r="A21785"/>
  <c r="A21784"/>
  <c r="A21783"/>
  <c r="A21782"/>
  <c r="A21781"/>
  <c r="A21780"/>
  <c r="A21779"/>
  <c r="A21778"/>
  <c r="A21777"/>
  <c r="A21776"/>
  <c r="A21775"/>
  <c r="A21774"/>
  <c r="A21773"/>
  <c r="A21772"/>
  <c r="A21771"/>
  <c r="A21770"/>
  <c r="A21769"/>
  <c r="A21768"/>
  <c r="A21767"/>
  <c r="A21766"/>
  <c r="A21765"/>
  <c r="A21764"/>
  <c r="A21763"/>
  <c r="A21762"/>
  <c r="A21761"/>
  <c r="A21760"/>
  <c r="A21759"/>
  <c r="A21758"/>
  <c r="A21757"/>
  <c r="A21756"/>
  <c r="A21755"/>
  <c r="A21754"/>
  <c r="A21753"/>
  <c r="A21752"/>
  <c r="A21751"/>
  <c r="A21750"/>
  <c r="A21749"/>
  <c r="A21748"/>
  <c r="A21747"/>
  <c r="A21746"/>
  <c r="A21745"/>
  <c r="A21744"/>
  <c r="A21743"/>
  <c r="A21742"/>
  <c r="A21741"/>
  <c r="A21740"/>
  <c r="A21739"/>
  <c r="A21738"/>
  <c r="A21737"/>
  <c r="A21736"/>
  <c r="A21735"/>
  <c r="A21734"/>
  <c r="A21733"/>
  <c r="A21732"/>
  <c r="A21731"/>
  <c r="A21730"/>
  <c r="A21729"/>
  <c r="A21728"/>
  <c r="A21727"/>
  <c r="A21726"/>
  <c r="A21725"/>
  <c r="A21724"/>
  <c r="A21723"/>
  <c r="A21722"/>
  <c r="A21721"/>
  <c r="A21720"/>
  <c r="A21719"/>
  <c r="A21718"/>
  <c r="A21717"/>
  <c r="A21716"/>
  <c r="A21715"/>
  <c r="A21714"/>
  <c r="A21713"/>
  <c r="A21712"/>
  <c r="A21711"/>
  <c r="A21710"/>
  <c r="A21709"/>
  <c r="A21708"/>
  <c r="A21707"/>
  <c r="A21706"/>
  <c r="A21705"/>
  <c r="A21704"/>
  <c r="A21703"/>
  <c r="A21702"/>
  <c r="A21701"/>
  <c r="A21700"/>
  <c r="A21699"/>
  <c r="A21698"/>
  <c r="A21697"/>
  <c r="A21696"/>
  <c r="A21695"/>
  <c r="A21694"/>
  <c r="A21693"/>
  <c r="A21692"/>
  <c r="A21691"/>
  <c r="A21690"/>
  <c r="A21689"/>
  <c r="A21688"/>
  <c r="A21687"/>
  <c r="A21686"/>
  <c r="A21685"/>
  <c r="A21684"/>
  <c r="A21683"/>
  <c r="A21682"/>
  <c r="A21681"/>
  <c r="A21680"/>
  <c r="A21679"/>
  <c r="A21678"/>
  <c r="A21677"/>
  <c r="A21676"/>
  <c r="A21675"/>
  <c r="A21674"/>
  <c r="A21673"/>
  <c r="A21672"/>
  <c r="A21671"/>
  <c r="A21670"/>
  <c r="A21669"/>
  <c r="A21668"/>
  <c r="A21667"/>
  <c r="A21666"/>
  <c r="A21665"/>
  <c r="A21664"/>
  <c r="A21663"/>
  <c r="A21662"/>
  <c r="A21661"/>
  <c r="A21660"/>
  <c r="A21659"/>
  <c r="A21658"/>
  <c r="A21657"/>
  <c r="A21656"/>
  <c r="A21655"/>
  <c r="A21654"/>
  <c r="A21653"/>
  <c r="A21652"/>
  <c r="A21651"/>
  <c r="A21650"/>
  <c r="A21649"/>
  <c r="A21648"/>
  <c r="A21647"/>
  <c r="A21646"/>
  <c r="A21645"/>
  <c r="A21644"/>
  <c r="A21643"/>
  <c r="A21642"/>
  <c r="A21641"/>
  <c r="A21640"/>
  <c r="A21639"/>
  <c r="A21638"/>
  <c r="A21637"/>
  <c r="A21636"/>
  <c r="A21635"/>
  <c r="A21634"/>
  <c r="A21633"/>
  <c r="A21632"/>
  <c r="A21631"/>
  <c r="A21630"/>
  <c r="A21629"/>
  <c r="A21628"/>
  <c r="A21627"/>
  <c r="A21626"/>
  <c r="A21625"/>
  <c r="A21624"/>
  <c r="A21623"/>
  <c r="A21622"/>
  <c r="A21621"/>
  <c r="A21620"/>
  <c r="A21619"/>
  <c r="A21618"/>
  <c r="A21617"/>
  <c r="A21616"/>
  <c r="A21615"/>
  <c r="A21614"/>
  <c r="A21613"/>
  <c r="A21612"/>
  <c r="A21611"/>
  <c r="A21610"/>
  <c r="A21609"/>
  <c r="A21608"/>
  <c r="A21607"/>
  <c r="A21606"/>
  <c r="A21605"/>
  <c r="A21604"/>
  <c r="A21603"/>
  <c r="A21602"/>
  <c r="A21601"/>
  <c r="A21600"/>
  <c r="A21599"/>
  <c r="A21598"/>
  <c r="A21597"/>
  <c r="A21596"/>
  <c r="A21595"/>
  <c r="A21594"/>
  <c r="A21593"/>
  <c r="A21592"/>
  <c r="A21591"/>
  <c r="A21590"/>
  <c r="A21589"/>
  <c r="A21588"/>
  <c r="A21587"/>
  <c r="A21586"/>
  <c r="A21585"/>
  <c r="A21584"/>
  <c r="A21583"/>
  <c r="A21582"/>
  <c r="A21581"/>
  <c r="A21580"/>
  <c r="A21579"/>
  <c r="A21578"/>
  <c r="A21577"/>
  <c r="A21576"/>
  <c r="A21575"/>
  <c r="A21574"/>
  <c r="A21573"/>
  <c r="A21572"/>
  <c r="A21571"/>
  <c r="A21570"/>
  <c r="A21569"/>
  <c r="A21568"/>
  <c r="A21567"/>
  <c r="A21566"/>
  <c r="A21565"/>
  <c r="A21564"/>
  <c r="A21563"/>
  <c r="A21562"/>
  <c r="A21561"/>
  <c r="A21560"/>
  <c r="A21559"/>
  <c r="A21558"/>
  <c r="A21557"/>
  <c r="A21556"/>
  <c r="A21555"/>
  <c r="A21554"/>
  <c r="A21553"/>
  <c r="A21552"/>
  <c r="A21551"/>
  <c r="A21550"/>
  <c r="A21549"/>
  <c r="A21548"/>
  <c r="A21547"/>
  <c r="A21546"/>
  <c r="A21545"/>
  <c r="A21544"/>
  <c r="A21543"/>
  <c r="A21542"/>
  <c r="A21541"/>
  <c r="A21540"/>
  <c r="A21539"/>
  <c r="A21538"/>
  <c r="A21537"/>
  <c r="A21536"/>
  <c r="A21535"/>
  <c r="A21534"/>
  <c r="A21533"/>
  <c r="A21532"/>
  <c r="A21531"/>
  <c r="A21530"/>
  <c r="A21529"/>
  <c r="A21528"/>
  <c r="A21527"/>
  <c r="A21526"/>
  <c r="A21525"/>
  <c r="A21524"/>
  <c r="A21523"/>
  <c r="A21522"/>
  <c r="A21521"/>
  <c r="A21520"/>
  <c r="A21519"/>
  <c r="A21518"/>
  <c r="A21517"/>
  <c r="A21516"/>
  <c r="A21515"/>
  <c r="A21514"/>
  <c r="A21513"/>
  <c r="A21512"/>
  <c r="A21511"/>
  <c r="A21510"/>
  <c r="A21509"/>
  <c r="A21508"/>
  <c r="A21507"/>
  <c r="A21506"/>
  <c r="A21505"/>
  <c r="A21504"/>
  <c r="A21503"/>
  <c r="A21502"/>
  <c r="A21501"/>
  <c r="A21500"/>
  <c r="A21499"/>
  <c r="A21498"/>
  <c r="A21497"/>
  <c r="A21496"/>
  <c r="A21495"/>
  <c r="A21494"/>
  <c r="A21493"/>
  <c r="A21492"/>
  <c r="A21491"/>
  <c r="A21490"/>
  <c r="A21489"/>
  <c r="A21488"/>
  <c r="A21487"/>
  <c r="A21486"/>
  <c r="A21485"/>
  <c r="A21484"/>
  <c r="A21483"/>
  <c r="A21482"/>
  <c r="A21481"/>
  <c r="A21480"/>
  <c r="A21479"/>
  <c r="A21478"/>
  <c r="A21477"/>
  <c r="A21476"/>
  <c r="A21475"/>
  <c r="A21474"/>
  <c r="A21473"/>
  <c r="A21472"/>
  <c r="A21471"/>
  <c r="A21470"/>
  <c r="A21469"/>
  <c r="A21468"/>
  <c r="A21467"/>
  <c r="A21466"/>
  <c r="A21465"/>
  <c r="A21464"/>
  <c r="A21463"/>
  <c r="A21462"/>
  <c r="A21461"/>
  <c r="A21460"/>
  <c r="A21459"/>
  <c r="A21458"/>
  <c r="A21457"/>
  <c r="A21456"/>
  <c r="A21455"/>
  <c r="A21454"/>
  <c r="A21453"/>
  <c r="A21452"/>
  <c r="A21451"/>
  <c r="A21450"/>
  <c r="A21449"/>
  <c r="A21448"/>
  <c r="A21447"/>
  <c r="A21446"/>
  <c r="A21445"/>
  <c r="A21444"/>
  <c r="A21443"/>
  <c r="A21442"/>
  <c r="A21441"/>
  <c r="A21440"/>
  <c r="A21439"/>
  <c r="A21438"/>
  <c r="A21437"/>
  <c r="A21436"/>
  <c r="A21435"/>
  <c r="A21434"/>
  <c r="A21433"/>
  <c r="A21432"/>
  <c r="A21431"/>
  <c r="A21430"/>
  <c r="A21429"/>
  <c r="A21428"/>
  <c r="A21427"/>
  <c r="A21426"/>
  <c r="A21425"/>
  <c r="A21424"/>
  <c r="A21423"/>
  <c r="A21422"/>
  <c r="A21421"/>
  <c r="A21420"/>
  <c r="A21419"/>
  <c r="A21418"/>
  <c r="A21417"/>
  <c r="A21416"/>
  <c r="A21415"/>
  <c r="A21414"/>
  <c r="A21413"/>
  <c r="A21412"/>
  <c r="A21411"/>
  <c r="A21410"/>
  <c r="A21409"/>
  <c r="A21408"/>
  <c r="A21407"/>
  <c r="A21406"/>
  <c r="A21405"/>
  <c r="A21404"/>
  <c r="A21403"/>
  <c r="A21402"/>
  <c r="A21401"/>
  <c r="A21400"/>
  <c r="A21399"/>
  <c r="A21398"/>
  <c r="A21397"/>
  <c r="A21396"/>
  <c r="A21395"/>
  <c r="A21394"/>
  <c r="A21393"/>
  <c r="A21392"/>
  <c r="A21391"/>
  <c r="A21390"/>
  <c r="A21389"/>
  <c r="A21388"/>
  <c r="A21387"/>
  <c r="A21386"/>
  <c r="A21385"/>
  <c r="A21384"/>
  <c r="A21383"/>
  <c r="A21382"/>
  <c r="A21381"/>
  <c r="A21380"/>
  <c r="A21379"/>
  <c r="A21378"/>
  <c r="A21377"/>
  <c r="A21376"/>
  <c r="A21375"/>
  <c r="A21374"/>
  <c r="A21373"/>
  <c r="A21372"/>
  <c r="A21371"/>
  <c r="A21370"/>
  <c r="A21369"/>
  <c r="A21368"/>
  <c r="A21367"/>
  <c r="A21366"/>
  <c r="A21365"/>
  <c r="A21364"/>
  <c r="A21363"/>
  <c r="A21362"/>
  <c r="A21361"/>
  <c r="A21360"/>
  <c r="A21359"/>
  <c r="A21358"/>
  <c r="A21357"/>
  <c r="A21356"/>
  <c r="A21355"/>
  <c r="A21354"/>
  <c r="A21353"/>
  <c r="A21352"/>
  <c r="A21351"/>
  <c r="A21350"/>
  <c r="A21349"/>
  <c r="A21348"/>
  <c r="A21347"/>
  <c r="A21346"/>
  <c r="A21345"/>
  <c r="A21344"/>
  <c r="A21343"/>
  <c r="A21342"/>
  <c r="A21341"/>
  <c r="A21340"/>
  <c r="A21339"/>
  <c r="A21338"/>
  <c r="A21337"/>
  <c r="A21336"/>
  <c r="A21335"/>
  <c r="A21334"/>
  <c r="A21333"/>
  <c r="A21332"/>
  <c r="A21331"/>
  <c r="A21330"/>
  <c r="A21329"/>
  <c r="A21328"/>
  <c r="A21327"/>
  <c r="A21326"/>
  <c r="A21325"/>
  <c r="A21324"/>
  <c r="A21323"/>
  <c r="A21322"/>
  <c r="A21321"/>
  <c r="A21320"/>
  <c r="A21319"/>
  <c r="A21318"/>
  <c r="A21317"/>
  <c r="A21316"/>
  <c r="A21315"/>
  <c r="A21314"/>
  <c r="A21313"/>
  <c r="A21312"/>
  <c r="A21311"/>
  <c r="A21310"/>
  <c r="A21309"/>
  <c r="A21308"/>
  <c r="A21307"/>
  <c r="A21306"/>
  <c r="A21305"/>
  <c r="A21304"/>
  <c r="A21303"/>
  <c r="A21302"/>
  <c r="A21301"/>
  <c r="A21300"/>
  <c r="A21299"/>
  <c r="A21298"/>
  <c r="A21297"/>
  <c r="A21296"/>
  <c r="A21295"/>
  <c r="A21294"/>
  <c r="A21293"/>
  <c r="A21292"/>
  <c r="A21291"/>
  <c r="A21290"/>
  <c r="A21289"/>
  <c r="A21288"/>
  <c r="A21287"/>
  <c r="A21286"/>
  <c r="A21285"/>
  <c r="A21284"/>
  <c r="A21283"/>
  <c r="A21282"/>
  <c r="A21281"/>
  <c r="A21280"/>
  <c r="A21279"/>
  <c r="A21278"/>
  <c r="A21277"/>
  <c r="A21276"/>
  <c r="A21275"/>
  <c r="A21274"/>
  <c r="A21273"/>
  <c r="A21272"/>
  <c r="A21271"/>
  <c r="A21270"/>
  <c r="A21269"/>
  <c r="A21268"/>
  <c r="A21267"/>
  <c r="A21266"/>
  <c r="A21265"/>
  <c r="A21264"/>
  <c r="A21263"/>
  <c r="A21262"/>
  <c r="A21261"/>
  <c r="A21260"/>
  <c r="A21259"/>
  <c r="A21258"/>
  <c r="A21257"/>
  <c r="A21256"/>
  <c r="A21255"/>
  <c r="A21254"/>
  <c r="A21253"/>
  <c r="A21252"/>
  <c r="A21251"/>
  <c r="A21250"/>
  <c r="A21249"/>
  <c r="A21248"/>
  <c r="A21247"/>
  <c r="A21246"/>
  <c r="A21245"/>
  <c r="A21244"/>
  <c r="A21243"/>
  <c r="A21242"/>
  <c r="A21241"/>
  <c r="A21240"/>
  <c r="A21239"/>
  <c r="A21238"/>
  <c r="A21237"/>
  <c r="A21236"/>
  <c r="A21235"/>
  <c r="A21234"/>
  <c r="A21233"/>
  <c r="A21232"/>
  <c r="A21231"/>
  <c r="A21230"/>
  <c r="A21229"/>
  <c r="A21228"/>
  <c r="A21227"/>
  <c r="A21226"/>
  <c r="A21225"/>
  <c r="A21224"/>
  <c r="A21223"/>
  <c r="A21222"/>
  <c r="A21221"/>
  <c r="A21220"/>
  <c r="A21219"/>
  <c r="A21218"/>
  <c r="A21217"/>
  <c r="A21216"/>
  <c r="A21215"/>
  <c r="A21214"/>
  <c r="A21213"/>
  <c r="A21212"/>
  <c r="A21211"/>
  <c r="A21210"/>
  <c r="A21209"/>
  <c r="A21208"/>
  <c r="A21207"/>
  <c r="A21206"/>
  <c r="A21205"/>
  <c r="A21204"/>
  <c r="A21203"/>
  <c r="A21202"/>
  <c r="A21201"/>
  <c r="A21200"/>
  <c r="A21199"/>
  <c r="A21198"/>
  <c r="A21197"/>
  <c r="A21196"/>
  <c r="A21195"/>
  <c r="A21194"/>
  <c r="A21193"/>
  <c r="A21192"/>
  <c r="A21191"/>
  <c r="A21190"/>
  <c r="A21189"/>
  <c r="A21188"/>
  <c r="A21187"/>
  <c r="A21186"/>
  <c r="A21185"/>
  <c r="A21184"/>
  <c r="A21183"/>
  <c r="A21182"/>
  <c r="A21181"/>
  <c r="A21180"/>
  <c r="A21179"/>
  <c r="A21178"/>
  <c r="A21177"/>
  <c r="A21176"/>
  <c r="A21175"/>
  <c r="A21174"/>
  <c r="A21173"/>
  <c r="A21172"/>
  <c r="A21171"/>
  <c r="A21170"/>
  <c r="A21169"/>
  <c r="A21168"/>
  <c r="A21167"/>
  <c r="A21166"/>
  <c r="A21165"/>
  <c r="A21164"/>
  <c r="A21163"/>
  <c r="A21162"/>
  <c r="A21161"/>
  <c r="A21160"/>
  <c r="A21159"/>
  <c r="A21158"/>
  <c r="A21157"/>
  <c r="A21156"/>
  <c r="A21155"/>
  <c r="A21154"/>
  <c r="A21153"/>
  <c r="A21152"/>
  <c r="A21151"/>
  <c r="A21150"/>
  <c r="A21149"/>
  <c r="A21148"/>
  <c r="A21147"/>
  <c r="A21146"/>
  <c r="A21145"/>
  <c r="A21144"/>
  <c r="A21143"/>
  <c r="A21142"/>
  <c r="A21141"/>
  <c r="A21140"/>
  <c r="A21139"/>
  <c r="A21138"/>
  <c r="A21137"/>
  <c r="A21136"/>
  <c r="A21135"/>
  <c r="A21134"/>
  <c r="A21133"/>
  <c r="A21132"/>
  <c r="A21131"/>
  <c r="A21130"/>
  <c r="A21129"/>
  <c r="A21128"/>
  <c r="A21127"/>
  <c r="A21126"/>
  <c r="A21125"/>
  <c r="A21124"/>
  <c r="A21123"/>
  <c r="A21122"/>
  <c r="A21121"/>
  <c r="A21120"/>
  <c r="A21119"/>
  <c r="A21118"/>
  <c r="A21117"/>
  <c r="A21116"/>
  <c r="A21115"/>
  <c r="A21114"/>
  <c r="A21113"/>
  <c r="A21112"/>
  <c r="A21111"/>
  <c r="A21110"/>
  <c r="A21109"/>
  <c r="A21108"/>
  <c r="A21107"/>
  <c r="A21106"/>
  <c r="A21105"/>
  <c r="A21104"/>
  <c r="A21103"/>
  <c r="A21102"/>
  <c r="A21101"/>
  <c r="A21100"/>
  <c r="A21099"/>
  <c r="A21098"/>
  <c r="A21097"/>
  <c r="A21096"/>
  <c r="A21095"/>
  <c r="A21094"/>
  <c r="A21093"/>
  <c r="A21092"/>
  <c r="A21091"/>
  <c r="A21090"/>
  <c r="A21089"/>
  <c r="A21088"/>
  <c r="A21087"/>
  <c r="A21086"/>
  <c r="A21085"/>
  <c r="A21084"/>
  <c r="A21083"/>
  <c r="A21082"/>
  <c r="A21081"/>
  <c r="A21080"/>
  <c r="A21079"/>
  <c r="A21078"/>
  <c r="A21077"/>
  <c r="A21076"/>
  <c r="A21075"/>
  <c r="A21074"/>
  <c r="A21073"/>
  <c r="A21072"/>
  <c r="A21071"/>
  <c r="A21070"/>
  <c r="A21069"/>
  <c r="A21068"/>
  <c r="A21067"/>
  <c r="A21066"/>
  <c r="A21065"/>
  <c r="A21064"/>
  <c r="A21063"/>
  <c r="A21062"/>
  <c r="A21061"/>
  <c r="A21060"/>
  <c r="A21059"/>
  <c r="A21058"/>
  <c r="A21057"/>
  <c r="A21056"/>
  <c r="A21055"/>
  <c r="A21054"/>
  <c r="A21053"/>
  <c r="A21052"/>
  <c r="A21051"/>
  <c r="A21050"/>
  <c r="A21049"/>
  <c r="A21048"/>
  <c r="A21047"/>
  <c r="A21046"/>
  <c r="A21045"/>
  <c r="A21044"/>
  <c r="A21043"/>
  <c r="A21042"/>
  <c r="A21041"/>
  <c r="A21040"/>
  <c r="A21039"/>
  <c r="A21038"/>
  <c r="A21037"/>
  <c r="A21036"/>
  <c r="A21035"/>
  <c r="A21034"/>
  <c r="A21033"/>
  <c r="A21032"/>
  <c r="A21031"/>
  <c r="A21030"/>
  <c r="A21029"/>
  <c r="A21028"/>
  <c r="A21027"/>
  <c r="A21026"/>
  <c r="A21025"/>
  <c r="A21024"/>
  <c r="A21023"/>
  <c r="A21022"/>
  <c r="A21021"/>
  <c r="A21020"/>
  <c r="A21019"/>
  <c r="A21018"/>
  <c r="A21017"/>
  <c r="A21016"/>
  <c r="A21015"/>
  <c r="A21014"/>
  <c r="A21013"/>
  <c r="A21012"/>
  <c r="A21011"/>
  <c r="A21010"/>
  <c r="A21009"/>
  <c r="A21008"/>
  <c r="A21007"/>
  <c r="A21006"/>
  <c r="A21005"/>
  <c r="A21004"/>
  <c r="A21003"/>
  <c r="A21002"/>
  <c r="A21001"/>
  <c r="A21000"/>
  <c r="A20999"/>
  <c r="A20998"/>
  <c r="A20997"/>
  <c r="A20996"/>
  <c r="A20995"/>
  <c r="A20994"/>
  <c r="A20993"/>
  <c r="A20992"/>
  <c r="A20991"/>
  <c r="A20990"/>
  <c r="A20989"/>
  <c r="A20988"/>
  <c r="A20987"/>
  <c r="A20986"/>
  <c r="A20985"/>
  <c r="A20984"/>
  <c r="A20983"/>
  <c r="A20982"/>
  <c r="A20981"/>
  <c r="A20980"/>
  <c r="A20979"/>
  <c r="A20978"/>
  <c r="A20977"/>
  <c r="A20976"/>
  <c r="A20975"/>
  <c r="A20974"/>
  <c r="A20973"/>
  <c r="A20972"/>
  <c r="A20971"/>
  <c r="A20970"/>
  <c r="A20969"/>
  <c r="A20968"/>
  <c r="A20967"/>
  <c r="A20966"/>
  <c r="A20965"/>
  <c r="A20964"/>
  <c r="A20963"/>
  <c r="A20962"/>
  <c r="A20961"/>
  <c r="A20960"/>
  <c r="A20959"/>
  <c r="A20958"/>
  <c r="A20957"/>
  <c r="A20956"/>
  <c r="A20955"/>
  <c r="A20954"/>
  <c r="A20953"/>
  <c r="A20952"/>
  <c r="A20951"/>
  <c r="A20950"/>
  <c r="A20949"/>
  <c r="A20948"/>
  <c r="A20947"/>
  <c r="A20946"/>
  <c r="A20945"/>
  <c r="A20944"/>
  <c r="A20943"/>
  <c r="A20942"/>
  <c r="A20941"/>
  <c r="A20940"/>
  <c r="A20939"/>
  <c r="A20938"/>
  <c r="A20937"/>
  <c r="A20936"/>
  <c r="A20935"/>
  <c r="A20934"/>
  <c r="A20933"/>
  <c r="A20932"/>
  <c r="A20931"/>
  <c r="A20930"/>
  <c r="A20929"/>
  <c r="A20928"/>
  <c r="A20927"/>
  <c r="A20926"/>
  <c r="A20925"/>
  <c r="A20924"/>
  <c r="A20923"/>
  <c r="A20922"/>
  <c r="A20921"/>
  <c r="A20920"/>
  <c r="A20919"/>
  <c r="A20918"/>
  <c r="A20917"/>
  <c r="A20916"/>
  <c r="A20915"/>
  <c r="A20914"/>
  <c r="A20913"/>
  <c r="A20912"/>
  <c r="A20911"/>
  <c r="A20910"/>
  <c r="A20909"/>
  <c r="A20908"/>
  <c r="A20907"/>
  <c r="A20906"/>
  <c r="A20905"/>
  <c r="A20904"/>
  <c r="A20903"/>
  <c r="A20902"/>
  <c r="A20901"/>
  <c r="A20900"/>
  <c r="A20899"/>
  <c r="A20898"/>
  <c r="A20897"/>
  <c r="A20896"/>
  <c r="A20895"/>
  <c r="A20894"/>
  <c r="A20893"/>
  <c r="A20892"/>
  <c r="A20891"/>
  <c r="A20890"/>
  <c r="A20889"/>
  <c r="A20888"/>
  <c r="A20887"/>
  <c r="A20886"/>
  <c r="A20885"/>
  <c r="A20884"/>
  <c r="A20883"/>
  <c r="A20882"/>
  <c r="A20881"/>
  <c r="A20880"/>
  <c r="A20879"/>
  <c r="A20878"/>
  <c r="A20877"/>
  <c r="A20876"/>
  <c r="A20875"/>
  <c r="A20874"/>
  <c r="A20873"/>
  <c r="A20872"/>
  <c r="A20871"/>
  <c r="A20870"/>
  <c r="A20869"/>
  <c r="A20868"/>
  <c r="A20867"/>
  <c r="A20866"/>
  <c r="A20865"/>
  <c r="A20864"/>
  <c r="A20863"/>
  <c r="A20862"/>
  <c r="A20861"/>
  <c r="A20860"/>
  <c r="A20859"/>
  <c r="A20858"/>
  <c r="A20857"/>
  <c r="A20856"/>
  <c r="A20855"/>
  <c r="A20854"/>
  <c r="A20853"/>
  <c r="A20852"/>
  <c r="A20851"/>
  <c r="A20850"/>
  <c r="A20849"/>
  <c r="A20848"/>
  <c r="A20847"/>
  <c r="A20846"/>
  <c r="A20845"/>
  <c r="A20844"/>
  <c r="A20843"/>
  <c r="A20842"/>
  <c r="A20841"/>
  <c r="A20840"/>
  <c r="A20839"/>
  <c r="A20838"/>
  <c r="A20837"/>
  <c r="A20836"/>
  <c r="A20835"/>
  <c r="A20834"/>
  <c r="A20833"/>
  <c r="A20832"/>
  <c r="A20831"/>
  <c r="A20830"/>
  <c r="A20829"/>
  <c r="A20828"/>
  <c r="A20827"/>
  <c r="A20826"/>
  <c r="A20825"/>
  <c r="A20824"/>
  <c r="A20823"/>
  <c r="A20822"/>
  <c r="A20821"/>
  <c r="A20820"/>
  <c r="A20819"/>
  <c r="A20818"/>
  <c r="A20817"/>
  <c r="A20816"/>
  <c r="A20815"/>
  <c r="A20814"/>
  <c r="A20813"/>
  <c r="A20812"/>
  <c r="A20811"/>
  <c r="A20810"/>
  <c r="A20809"/>
  <c r="A20808"/>
  <c r="A20807"/>
  <c r="A20806"/>
  <c r="A20805"/>
  <c r="A20804"/>
  <c r="A20803"/>
  <c r="A20802"/>
  <c r="A20801"/>
  <c r="A20800"/>
  <c r="A20799"/>
  <c r="A20798"/>
  <c r="A20797"/>
  <c r="A20796"/>
  <c r="A20795"/>
  <c r="A20794"/>
  <c r="A20793"/>
  <c r="A20792"/>
  <c r="A20791"/>
  <c r="A20790"/>
  <c r="A20789"/>
  <c r="A20788"/>
  <c r="A20787"/>
  <c r="A20786"/>
  <c r="A20785"/>
  <c r="A20784"/>
  <c r="A20783"/>
  <c r="A20782"/>
  <c r="A20781"/>
  <c r="A20780"/>
  <c r="A20779"/>
  <c r="A20778"/>
  <c r="A20777"/>
  <c r="A20776"/>
  <c r="A20775"/>
  <c r="A20774"/>
  <c r="A20773"/>
  <c r="A20772"/>
  <c r="A20771"/>
  <c r="A20770"/>
  <c r="A20769"/>
  <c r="A20768"/>
  <c r="A20767"/>
  <c r="A20766"/>
  <c r="A20765"/>
  <c r="A20764"/>
  <c r="A20763"/>
  <c r="A20762"/>
  <c r="A20761"/>
  <c r="A20760"/>
  <c r="A20759"/>
  <c r="A20758"/>
  <c r="A20757"/>
  <c r="A20756"/>
  <c r="A20755"/>
  <c r="A20754"/>
  <c r="A20753"/>
  <c r="A20752"/>
  <c r="A20751"/>
  <c r="A20750"/>
  <c r="A20749"/>
  <c r="A20748"/>
  <c r="A20747"/>
  <c r="A20746"/>
  <c r="A20745"/>
  <c r="A20744"/>
  <c r="A20743"/>
  <c r="A20742"/>
  <c r="A20741"/>
  <c r="A20740"/>
  <c r="A20739"/>
  <c r="A20738"/>
  <c r="A20737"/>
  <c r="A20736"/>
  <c r="A20735"/>
  <c r="A20734"/>
  <c r="A20733"/>
  <c r="A20732"/>
  <c r="A20731"/>
  <c r="A20730"/>
  <c r="A20729"/>
  <c r="A20728"/>
  <c r="A20727"/>
  <c r="A20726"/>
  <c r="A20725"/>
  <c r="A20724"/>
  <c r="A20723"/>
  <c r="A20722"/>
  <c r="A20721"/>
  <c r="A20720"/>
  <c r="A20719"/>
  <c r="A20718"/>
  <c r="A20717"/>
  <c r="A20716"/>
  <c r="A20715"/>
  <c r="A20714"/>
  <c r="A20713"/>
  <c r="A20712"/>
  <c r="A20711"/>
  <c r="A20710"/>
  <c r="A20709"/>
  <c r="A20708"/>
  <c r="A20707"/>
  <c r="A20706"/>
  <c r="A20705"/>
  <c r="A20704"/>
  <c r="A20703"/>
  <c r="A20702"/>
  <c r="A20701"/>
  <c r="A20700"/>
  <c r="A20699"/>
  <c r="A20698"/>
  <c r="A20697"/>
  <c r="A20696"/>
  <c r="A20695"/>
  <c r="A20694"/>
  <c r="A20693"/>
  <c r="A20692"/>
  <c r="A20691"/>
  <c r="A20690"/>
  <c r="A20689"/>
  <c r="A20688"/>
  <c r="A20687"/>
  <c r="A20686"/>
  <c r="A20685"/>
  <c r="A20684"/>
  <c r="A20683"/>
  <c r="A20682"/>
  <c r="A20681"/>
  <c r="A20680"/>
  <c r="A20679"/>
  <c r="A20678"/>
  <c r="A20677"/>
  <c r="A20676"/>
  <c r="A20675"/>
  <c r="A20674"/>
  <c r="A20673"/>
  <c r="A20672"/>
  <c r="A20671"/>
  <c r="A20670"/>
  <c r="A20669"/>
  <c r="A20668"/>
  <c r="A20667"/>
  <c r="A20666"/>
  <c r="A20665"/>
  <c r="A20664"/>
  <c r="A20663"/>
  <c r="A20662"/>
  <c r="A20661"/>
  <c r="A20660"/>
  <c r="A20659"/>
  <c r="A20658"/>
  <c r="A20657"/>
  <c r="A20656"/>
  <c r="A20655"/>
  <c r="A20654"/>
  <c r="A20653"/>
  <c r="A20652"/>
  <c r="A20651"/>
  <c r="A20650"/>
  <c r="A20649"/>
  <c r="A20648"/>
  <c r="A20647"/>
  <c r="A20646"/>
  <c r="A20645"/>
  <c r="A20644"/>
  <c r="A20643"/>
  <c r="A20642"/>
  <c r="A20641"/>
  <c r="A20640"/>
  <c r="A20639"/>
  <c r="A20638"/>
  <c r="A20637"/>
  <c r="A20636"/>
  <c r="A20635"/>
  <c r="A20634"/>
  <c r="A20633"/>
  <c r="A20632"/>
  <c r="A20631"/>
  <c r="A20630"/>
  <c r="A20629"/>
  <c r="A20628"/>
  <c r="A20627"/>
  <c r="A20626"/>
  <c r="A20625"/>
  <c r="A20624"/>
  <c r="A20623"/>
  <c r="A20622"/>
  <c r="A20621"/>
  <c r="A20620"/>
  <c r="A20619"/>
  <c r="A20618"/>
  <c r="A20617"/>
  <c r="A20616"/>
  <c r="A20615"/>
  <c r="A20614"/>
  <c r="A20613"/>
  <c r="A20612"/>
  <c r="A20611"/>
  <c r="A20610"/>
  <c r="A20609"/>
  <c r="A20608"/>
  <c r="A20607"/>
  <c r="A20606"/>
  <c r="A20605"/>
  <c r="A20604"/>
  <c r="A20603"/>
  <c r="A20602"/>
  <c r="A20601"/>
  <c r="A20600"/>
  <c r="A20599"/>
  <c r="A20598"/>
  <c r="A20597"/>
  <c r="A20596"/>
  <c r="A20595"/>
  <c r="A20594"/>
  <c r="A20593"/>
  <c r="A20592"/>
  <c r="A20591"/>
  <c r="A20590"/>
  <c r="A20589"/>
  <c r="A20588"/>
  <c r="A20587"/>
  <c r="A20586"/>
  <c r="A20585"/>
  <c r="A20584"/>
  <c r="A20583"/>
  <c r="A20582"/>
  <c r="A20581"/>
  <c r="A20580"/>
  <c r="A20579"/>
  <c r="A20578"/>
  <c r="A20577"/>
  <c r="A20576"/>
  <c r="A20575"/>
  <c r="A20574"/>
  <c r="A20573"/>
  <c r="A20572"/>
  <c r="A20571"/>
  <c r="A20570"/>
  <c r="A20569"/>
  <c r="A20568"/>
  <c r="A20567"/>
  <c r="A20566"/>
  <c r="A20565"/>
  <c r="A20564"/>
  <c r="A20563"/>
  <c r="A20562"/>
  <c r="A20561"/>
  <c r="A20560"/>
  <c r="A20559"/>
  <c r="A20558"/>
  <c r="A20557"/>
  <c r="A20556"/>
  <c r="A20555"/>
  <c r="A20554"/>
  <c r="A20553"/>
  <c r="A20552"/>
  <c r="A20551"/>
  <c r="A20550"/>
  <c r="A20549"/>
  <c r="A20548"/>
  <c r="A20547"/>
  <c r="A20546"/>
  <c r="A20545"/>
  <c r="A20544"/>
  <c r="A20543"/>
  <c r="A20542"/>
  <c r="A20541"/>
  <c r="A20540"/>
  <c r="A20539"/>
  <c r="A20538"/>
  <c r="A20537"/>
  <c r="A20536"/>
  <c r="A20535"/>
  <c r="A20534"/>
  <c r="A20533"/>
  <c r="A20532"/>
  <c r="A20531"/>
  <c r="A20530"/>
  <c r="A20529"/>
  <c r="A20528"/>
  <c r="A20527"/>
  <c r="A20526"/>
  <c r="A20525"/>
  <c r="A20524"/>
  <c r="A20523"/>
  <c r="A20522"/>
  <c r="A20521"/>
  <c r="A20520"/>
  <c r="A20519"/>
  <c r="A20518"/>
  <c r="A20517"/>
  <c r="A20516"/>
  <c r="A20515"/>
  <c r="A20514"/>
  <c r="A20513"/>
  <c r="A20512"/>
  <c r="A20511"/>
  <c r="A20510"/>
  <c r="A20509"/>
  <c r="A20508"/>
  <c r="A20507"/>
  <c r="A20506"/>
  <c r="A20505"/>
  <c r="A20504"/>
  <c r="A20503"/>
  <c r="A20502"/>
  <c r="A20501"/>
  <c r="A20500"/>
  <c r="A20499"/>
  <c r="A20498"/>
  <c r="A20497"/>
  <c r="A20496"/>
  <c r="A20495"/>
  <c r="A20494"/>
  <c r="A20493"/>
  <c r="A20492"/>
  <c r="A20491"/>
  <c r="A20490"/>
  <c r="A20489"/>
  <c r="A20488"/>
  <c r="A20487"/>
  <c r="A20486"/>
  <c r="A20485"/>
  <c r="A20484"/>
  <c r="A20483"/>
  <c r="A20482"/>
  <c r="A20481"/>
  <c r="A20480"/>
  <c r="A20479"/>
  <c r="A20478"/>
  <c r="A20477"/>
  <c r="A20476"/>
  <c r="A20475"/>
  <c r="A20474"/>
  <c r="A20473"/>
  <c r="A20472"/>
  <c r="A20471"/>
  <c r="A20470"/>
  <c r="A20469"/>
  <c r="A20468"/>
  <c r="A20467"/>
  <c r="A20466"/>
  <c r="A20465"/>
  <c r="A20464"/>
  <c r="A20463"/>
  <c r="A20462"/>
  <c r="A20461"/>
  <c r="A20460"/>
  <c r="A20459"/>
  <c r="A20458"/>
  <c r="A20457"/>
  <c r="A20456"/>
  <c r="A20455"/>
  <c r="A20454"/>
  <c r="A20453"/>
  <c r="A20452"/>
  <c r="A20451"/>
  <c r="A20450"/>
  <c r="A20449"/>
  <c r="A20448"/>
  <c r="A20447"/>
  <c r="A20446"/>
  <c r="A20445"/>
  <c r="A20444"/>
  <c r="A20443"/>
  <c r="A20442"/>
  <c r="A20441"/>
  <c r="A20440"/>
  <c r="A20439"/>
  <c r="A20438"/>
  <c r="A20437"/>
  <c r="A20436"/>
  <c r="A20435"/>
  <c r="A20434"/>
  <c r="A20433"/>
  <c r="A20432"/>
  <c r="A20431"/>
  <c r="A20430"/>
  <c r="A20429"/>
  <c r="A20428"/>
  <c r="A20427"/>
  <c r="A20426"/>
  <c r="A20425"/>
  <c r="A20424"/>
  <c r="A20423"/>
  <c r="A20422"/>
  <c r="A20421"/>
  <c r="A20420"/>
  <c r="A20419"/>
  <c r="A20418"/>
  <c r="A20417"/>
  <c r="A20416"/>
  <c r="A20415"/>
  <c r="A20414"/>
  <c r="A20413"/>
  <c r="A20412"/>
  <c r="A20411"/>
  <c r="A20410"/>
  <c r="A20409"/>
  <c r="A20408"/>
  <c r="A20407"/>
  <c r="A20406"/>
  <c r="A20405"/>
  <c r="A20404"/>
  <c r="A20403"/>
  <c r="A20402"/>
  <c r="A20401"/>
  <c r="A20400"/>
  <c r="A20399"/>
  <c r="A20398"/>
  <c r="A20397"/>
  <c r="A20396"/>
  <c r="A20395"/>
  <c r="A20394"/>
  <c r="A20393"/>
  <c r="A20392"/>
  <c r="A20391"/>
  <c r="A20390"/>
  <c r="A20389"/>
  <c r="A20388"/>
  <c r="A20387"/>
  <c r="A20386"/>
  <c r="A20385"/>
  <c r="A20384"/>
  <c r="A20383"/>
  <c r="A20382"/>
  <c r="A20381"/>
  <c r="A20380"/>
  <c r="A20379"/>
  <c r="A20378"/>
  <c r="A20377"/>
  <c r="A20376"/>
  <c r="A20375"/>
  <c r="A20374"/>
  <c r="A20373"/>
  <c r="A20372"/>
  <c r="A20371"/>
  <c r="A20370"/>
  <c r="A20369"/>
  <c r="A20368"/>
  <c r="A20367"/>
  <c r="A20366"/>
  <c r="A20365"/>
  <c r="A20364"/>
  <c r="A20363"/>
  <c r="A20362"/>
  <c r="A20361"/>
  <c r="A20360"/>
  <c r="A20359"/>
  <c r="A20358"/>
  <c r="A20357"/>
  <c r="A20356"/>
  <c r="A20355"/>
  <c r="A20354"/>
  <c r="A20353"/>
  <c r="A20352"/>
  <c r="A20351"/>
  <c r="A20350"/>
  <c r="A20349"/>
  <c r="A20348"/>
  <c r="A20347"/>
  <c r="A20346"/>
  <c r="A20345"/>
  <c r="A20344"/>
  <c r="A20343"/>
  <c r="A20342"/>
  <c r="A20341"/>
  <c r="A20340"/>
  <c r="A20339"/>
  <c r="A20338"/>
  <c r="A20337"/>
  <c r="A20336"/>
  <c r="A20335"/>
  <c r="A20334"/>
  <c r="A20333"/>
  <c r="A20332"/>
  <c r="A20331"/>
  <c r="A20330"/>
  <c r="A20329"/>
  <c r="A20328"/>
  <c r="A20327"/>
  <c r="A20326"/>
  <c r="A20325"/>
  <c r="A20324"/>
  <c r="A20323"/>
  <c r="A20322"/>
  <c r="A20321"/>
  <c r="A20320"/>
  <c r="A20319"/>
  <c r="A20318"/>
  <c r="A20317"/>
  <c r="A20316"/>
  <c r="A20315"/>
  <c r="A20314"/>
  <c r="A20313"/>
  <c r="A20312"/>
  <c r="A20311"/>
  <c r="A20310"/>
  <c r="A20309"/>
  <c r="A20308"/>
  <c r="A20307"/>
  <c r="A20306"/>
  <c r="A20305"/>
  <c r="A20304"/>
  <c r="A20303"/>
  <c r="A20302"/>
  <c r="A20301"/>
  <c r="A20300"/>
  <c r="A20299"/>
  <c r="A20298"/>
  <c r="A20297"/>
  <c r="A20296"/>
  <c r="A20295"/>
  <c r="A20294"/>
  <c r="A20293"/>
  <c r="A20292"/>
  <c r="A20291"/>
  <c r="A20290"/>
  <c r="A20289"/>
  <c r="A20288"/>
  <c r="A20287"/>
  <c r="A20286"/>
  <c r="A20285"/>
  <c r="A20284"/>
  <c r="A20283"/>
  <c r="A20282"/>
  <c r="A20281"/>
  <c r="A20280"/>
  <c r="A20279"/>
  <c r="A20278"/>
  <c r="A20277"/>
  <c r="A20276"/>
  <c r="A20275"/>
  <c r="A20274"/>
  <c r="A20273"/>
  <c r="A20272"/>
  <c r="A20271"/>
  <c r="A20270"/>
  <c r="A20269"/>
  <c r="A20268"/>
  <c r="A20267"/>
  <c r="A20266"/>
  <c r="A20265"/>
  <c r="A20264"/>
  <c r="A20263"/>
  <c r="A20262"/>
  <c r="A20261"/>
  <c r="A20260"/>
  <c r="A20259"/>
  <c r="A20258"/>
  <c r="A20257"/>
  <c r="A20256"/>
  <c r="A20255"/>
  <c r="A20254"/>
  <c r="A20253"/>
  <c r="A20252"/>
  <c r="A20251"/>
  <c r="A20250"/>
  <c r="A20249"/>
  <c r="A20248"/>
  <c r="A20247"/>
  <c r="A20246"/>
  <c r="A20245"/>
  <c r="A20244"/>
  <c r="A20243"/>
  <c r="A20242"/>
  <c r="A20241"/>
  <c r="A20240"/>
  <c r="A20239"/>
  <c r="A20238"/>
  <c r="A20237"/>
  <c r="A20236"/>
  <c r="A20235"/>
  <c r="A20234"/>
  <c r="A20233"/>
  <c r="A20232"/>
  <c r="A20231"/>
  <c r="A20230"/>
  <c r="A20229"/>
  <c r="A20228"/>
  <c r="A20227"/>
  <c r="A20226"/>
  <c r="A20225"/>
  <c r="A20224"/>
  <c r="A20223"/>
  <c r="A20222"/>
  <c r="A20221"/>
  <c r="A20220"/>
  <c r="A20219"/>
  <c r="A20218"/>
  <c r="A20217"/>
  <c r="A20216"/>
  <c r="A20215"/>
  <c r="A20214"/>
  <c r="A20213"/>
  <c r="A20212"/>
  <c r="A20211"/>
  <c r="A20210"/>
  <c r="A20209"/>
  <c r="A20208"/>
  <c r="A20207"/>
  <c r="A20206"/>
  <c r="A20205"/>
  <c r="A20204"/>
  <c r="A20203"/>
  <c r="A20202"/>
  <c r="A20201"/>
  <c r="A20200"/>
  <c r="A20199"/>
  <c r="A20198"/>
  <c r="A20197"/>
  <c r="A20196"/>
  <c r="A20195"/>
  <c r="A20194"/>
  <c r="A20193"/>
  <c r="A20192"/>
  <c r="A20191"/>
  <c r="A20190"/>
  <c r="A20189"/>
  <c r="A20188"/>
  <c r="A20187"/>
  <c r="A20186"/>
  <c r="A20185"/>
  <c r="A20184"/>
  <c r="A20183"/>
  <c r="A20182"/>
  <c r="A20181"/>
  <c r="A20180"/>
  <c r="A20179"/>
  <c r="A20178"/>
  <c r="A20177"/>
  <c r="A20176"/>
  <c r="A20175"/>
  <c r="A20174"/>
  <c r="A20173"/>
  <c r="A20172"/>
  <c r="A20171"/>
  <c r="A20170"/>
  <c r="A20169"/>
  <c r="A20168"/>
  <c r="A20167"/>
  <c r="A20166"/>
  <c r="A20165"/>
  <c r="A20164"/>
  <c r="A20163"/>
  <c r="A20162"/>
  <c r="A20161"/>
  <c r="A20160"/>
  <c r="A20159"/>
  <c r="A20158"/>
  <c r="A20157"/>
  <c r="A20156"/>
  <c r="A20155"/>
  <c r="A20154"/>
  <c r="A20153"/>
  <c r="A20152"/>
  <c r="A20151"/>
  <c r="A20150"/>
  <c r="A20149"/>
  <c r="A20148"/>
  <c r="A20147"/>
  <c r="A20146"/>
  <c r="A20145"/>
  <c r="A20144"/>
  <c r="A20143"/>
  <c r="A20142"/>
  <c r="A20141"/>
  <c r="A20140"/>
  <c r="A20139"/>
  <c r="A20138"/>
  <c r="A20137"/>
  <c r="A20136"/>
  <c r="A20135"/>
  <c r="A20134"/>
  <c r="A20133"/>
  <c r="A20132"/>
  <c r="A20131"/>
  <c r="A20130"/>
  <c r="A20129"/>
  <c r="A20128"/>
  <c r="A20127"/>
  <c r="A20126"/>
  <c r="A20125"/>
  <c r="A20124"/>
  <c r="A20123"/>
  <c r="A20122"/>
  <c r="A20121"/>
  <c r="A20120"/>
  <c r="A20119"/>
  <c r="A20118"/>
  <c r="A20117"/>
  <c r="A20116"/>
  <c r="A20115"/>
  <c r="A20114"/>
  <c r="A20113"/>
  <c r="A20112"/>
  <c r="A20111"/>
  <c r="A20110"/>
  <c r="A20109"/>
  <c r="A20108"/>
  <c r="A20107"/>
  <c r="A20106"/>
  <c r="A20105"/>
  <c r="A20104"/>
  <c r="A20103"/>
  <c r="A20102"/>
  <c r="A20101"/>
  <c r="A20100"/>
  <c r="A20099"/>
  <c r="A20098"/>
  <c r="A20097"/>
  <c r="A20096"/>
  <c r="A20095"/>
  <c r="A20094"/>
  <c r="A20093"/>
  <c r="A20092"/>
  <c r="A20091"/>
  <c r="A20090"/>
  <c r="A20089"/>
  <c r="A20088"/>
  <c r="A20087"/>
  <c r="A20086"/>
  <c r="A20085"/>
  <c r="A20084"/>
  <c r="A20083"/>
  <c r="A20082"/>
  <c r="A20081"/>
  <c r="A20080"/>
  <c r="A20079"/>
  <c r="A20078"/>
  <c r="A20077"/>
  <c r="A20076"/>
  <c r="A20075"/>
  <c r="A20074"/>
  <c r="A20073"/>
  <c r="A20072"/>
  <c r="A20071"/>
  <c r="A20070"/>
  <c r="A20069"/>
  <c r="A20068"/>
  <c r="A20067"/>
  <c r="A20066"/>
  <c r="A20065"/>
  <c r="A20064"/>
  <c r="A20063"/>
  <c r="A20062"/>
  <c r="A20061"/>
  <c r="A20060"/>
  <c r="A20059"/>
  <c r="A20058"/>
  <c r="A20057"/>
  <c r="A20056"/>
  <c r="A20055"/>
  <c r="A20054"/>
  <c r="A20053"/>
  <c r="A20052"/>
  <c r="A20051"/>
  <c r="A20050"/>
  <c r="A20049"/>
  <c r="A20048"/>
  <c r="A20047"/>
  <c r="A20046"/>
  <c r="A20045"/>
  <c r="A20044"/>
  <c r="A20043"/>
  <c r="A20042"/>
  <c r="A20041"/>
  <c r="A20040"/>
  <c r="A20039"/>
  <c r="A20038"/>
  <c r="A20037"/>
  <c r="A20036"/>
  <c r="A20035"/>
  <c r="A20034"/>
  <c r="A20033"/>
  <c r="A20032"/>
  <c r="A20031"/>
  <c r="A20030"/>
  <c r="A20029"/>
  <c r="A20028"/>
  <c r="A20027"/>
  <c r="A20026"/>
  <c r="A20025"/>
  <c r="A20024"/>
  <c r="A20023"/>
  <c r="A20022"/>
  <c r="A20021"/>
  <c r="A20020"/>
  <c r="A20019"/>
  <c r="A20018"/>
  <c r="A20017"/>
  <c r="A20016"/>
  <c r="A20015"/>
  <c r="A20014"/>
  <c r="A20013"/>
  <c r="A20012"/>
  <c r="A20011"/>
  <c r="A20010"/>
  <c r="A20009"/>
  <c r="A20008"/>
  <c r="A20007"/>
  <c r="A20006"/>
  <c r="A20005"/>
  <c r="A20004"/>
  <c r="A20003"/>
  <c r="A20002"/>
  <c r="A20001"/>
  <c r="A20000"/>
  <c r="A19999"/>
  <c r="A19998"/>
  <c r="A19997"/>
  <c r="A19996"/>
  <c r="A19995"/>
  <c r="A19994"/>
  <c r="A19993"/>
  <c r="A19992"/>
  <c r="A19991"/>
  <c r="A19990"/>
  <c r="A19989"/>
  <c r="A19988"/>
  <c r="A19987"/>
  <c r="A19986"/>
  <c r="A19985"/>
  <c r="A19984"/>
  <c r="A19983"/>
  <c r="A19982"/>
  <c r="A19981"/>
  <c r="A19980"/>
  <c r="A19979"/>
  <c r="A19978"/>
  <c r="A19977"/>
  <c r="A19976"/>
  <c r="A19975"/>
  <c r="A19974"/>
  <c r="A19973"/>
  <c r="A19972"/>
  <c r="A19971"/>
  <c r="A19970"/>
  <c r="A19969"/>
  <c r="A19968"/>
  <c r="A19967"/>
  <c r="A19966"/>
  <c r="A19965"/>
  <c r="A19964"/>
  <c r="A19963"/>
  <c r="A19962"/>
  <c r="A19961"/>
  <c r="A19960"/>
  <c r="A19959"/>
  <c r="A19958"/>
  <c r="A19957"/>
  <c r="A19956"/>
  <c r="A19955"/>
  <c r="A19954"/>
  <c r="A19953"/>
  <c r="A19952"/>
  <c r="A19951"/>
  <c r="A19950"/>
  <c r="A19949"/>
  <c r="A19948"/>
  <c r="A19947"/>
  <c r="A19946"/>
  <c r="A19945"/>
  <c r="A19944"/>
  <c r="A19943"/>
  <c r="A19942"/>
  <c r="A19941"/>
  <c r="A19940"/>
  <c r="A19939"/>
  <c r="A19938"/>
  <c r="A19937"/>
  <c r="A19936"/>
  <c r="A19935"/>
  <c r="A19934"/>
  <c r="A19933"/>
  <c r="A19932"/>
  <c r="A19931"/>
  <c r="A19930"/>
  <c r="A19929"/>
  <c r="A19928"/>
  <c r="A19927"/>
  <c r="A19926"/>
  <c r="A19925"/>
  <c r="A19924"/>
  <c r="A19923"/>
  <c r="A19922"/>
  <c r="A19921"/>
  <c r="A19920"/>
  <c r="A19919"/>
  <c r="A19918"/>
  <c r="A19917"/>
  <c r="A19916"/>
  <c r="A19915"/>
  <c r="A19914"/>
  <c r="A19913"/>
  <c r="A19912"/>
  <c r="A19911"/>
  <c r="A19910"/>
  <c r="A19909"/>
  <c r="A19908"/>
  <c r="A19907"/>
  <c r="A19906"/>
  <c r="A19905"/>
  <c r="A19904"/>
  <c r="A19903"/>
  <c r="A19902"/>
  <c r="A19901"/>
  <c r="A19900"/>
  <c r="A19899"/>
  <c r="A19898"/>
  <c r="A19897"/>
  <c r="A19896"/>
  <c r="A19895"/>
  <c r="A19894"/>
  <c r="A19893"/>
  <c r="A19892"/>
  <c r="A19891"/>
  <c r="A19890"/>
  <c r="A19889"/>
  <c r="A19888"/>
  <c r="A19887"/>
  <c r="A19886"/>
  <c r="A19885"/>
  <c r="A19884"/>
  <c r="A19883"/>
  <c r="A19882"/>
  <c r="A19881"/>
  <c r="A19880"/>
  <c r="A19879"/>
  <c r="A19878"/>
  <c r="A19877"/>
  <c r="A19876"/>
  <c r="A19875"/>
  <c r="A19874"/>
  <c r="A19873"/>
  <c r="A19872"/>
  <c r="A19871"/>
  <c r="A19870"/>
  <c r="A19869"/>
  <c r="A19868"/>
  <c r="A19867"/>
  <c r="A19866"/>
  <c r="A19865"/>
  <c r="A19864"/>
  <c r="A19863"/>
  <c r="A19862"/>
  <c r="A19861"/>
  <c r="A19860"/>
  <c r="A19859"/>
  <c r="A19858"/>
  <c r="A19857"/>
  <c r="A19856"/>
  <c r="A19855"/>
  <c r="A19854"/>
  <c r="A19853"/>
  <c r="A19852"/>
  <c r="A19851"/>
  <c r="A19850"/>
  <c r="A19849"/>
  <c r="A19848"/>
  <c r="A19847"/>
  <c r="A19846"/>
  <c r="A19845"/>
  <c r="A19844"/>
  <c r="A19843"/>
  <c r="A19842"/>
  <c r="A19841"/>
  <c r="A19840"/>
  <c r="A19839"/>
  <c r="A19838"/>
  <c r="A19837"/>
  <c r="A19836"/>
  <c r="A19835"/>
  <c r="A19834"/>
  <c r="A19833"/>
  <c r="A19832"/>
  <c r="A19831"/>
  <c r="A19830"/>
  <c r="A19829"/>
  <c r="A19828"/>
  <c r="A19827"/>
  <c r="A19826"/>
  <c r="A19825"/>
  <c r="A19824"/>
  <c r="A19823"/>
  <c r="A19822"/>
  <c r="A19821"/>
  <c r="A19820"/>
  <c r="A19819"/>
  <c r="A19818"/>
  <c r="A19817"/>
  <c r="A19816"/>
  <c r="A19815"/>
  <c r="A19814"/>
  <c r="A19813"/>
  <c r="A19812"/>
  <c r="A19811"/>
  <c r="A19810"/>
  <c r="A19809"/>
  <c r="A19808"/>
  <c r="A19807"/>
  <c r="A19806"/>
  <c r="A19805"/>
  <c r="A19804"/>
  <c r="A19803"/>
  <c r="A19802"/>
  <c r="A19801"/>
  <c r="A19800"/>
  <c r="A19799"/>
  <c r="A19798"/>
  <c r="A19797"/>
  <c r="A19796"/>
  <c r="A19795"/>
  <c r="A19794"/>
  <c r="A19793"/>
  <c r="A19792"/>
  <c r="A19791"/>
  <c r="A19790"/>
  <c r="A19789"/>
  <c r="A19788"/>
  <c r="A19787"/>
  <c r="A19786"/>
  <c r="A19785"/>
  <c r="A19784"/>
  <c r="A19783"/>
  <c r="A19782"/>
  <c r="A19781"/>
  <c r="A19780"/>
  <c r="A19779"/>
  <c r="A19778"/>
  <c r="A19777"/>
  <c r="A19776"/>
  <c r="A19775"/>
  <c r="A19774"/>
  <c r="A19773"/>
  <c r="A19772"/>
  <c r="A19771"/>
  <c r="A19770"/>
  <c r="A19769"/>
  <c r="A19768"/>
  <c r="A19767"/>
  <c r="A19766"/>
  <c r="A19765"/>
  <c r="A19764"/>
  <c r="A19763"/>
  <c r="A19762"/>
  <c r="A19761"/>
  <c r="A19760"/>
  <c r="A19759"/>
  <c r="A19758"/>
  <c r="A19757"/>
  <c r="A19756"/>
  <c r="A19755"/>
  <c r="A19754"/>
  <c r="A19753"/>
  <c r="A19752"/>
  <c r="A19751"/>
  <c r="A19750"/>
  <c r="A19749"/>
  <c r="A19748"/>
  <c r="A19747"/>
  <c r="A19746"/>
  <c r="A19745"/>
  <c r="A19744"/>
  <c r="A19743"/>
  <c r="A19742"/>
  <c r="A19741"/>
  <c r="A19740"/>
  <c r="A19739"/>
  <c r="A19738"/>
  <c r="A19737"/>
  <c r="A19736"/>
  <c r="A19735"/>
  <c r="A19734"/>
  <c r="A19733"/>
  <c r="A19732"/>
  <c r="A19731"/>
  <c r="A19730"/>
  <c r="A19729"/>
  <c r="A19728"/>
  <c r="A19727"/>
  <c r="A19726"/>
  <c r="A19725"/>
  <c r="A19724"/>
  <c r="A19723"/>
  <c r="A19722"/>
  <c r="A19721"/>
  <c r="A19720"/>
  <c r="A19719"/>
  <c r="A19718"/>
  <c r="A19717"/>
  <c r="A19716"/>
  <c r="A19715"/>
  <c r="A19714"/>
  <c r="A19713"/>
  <c r="A19712"/>
  <c r="A19711"/>
  <c r="A19710"/>
  <c r="A19709"/>
  <c r="A19708"/>
  <c r="A19707"/>
  <c r="A19706"/>
  <c r="A19705"/>
  <c r="A19704"/>
  <c r="A19703"/>
  <c r="A19702"/>
  <c r="A19701"/>
  <c r="A19700"/>
  <c r="A19699"/>
  <c r="A19698"/>
  <c r="A19697"/>
  <c r="A19696"/>
  <c r="A19695"/>
  <c r="A19694"/>
  <c r="A19693"/>
  <c r="A19692"/>
  <c r="A19691"/>
  <c r="A19690"/>
  <c r="A19689"/>
  <c r="A19688"/>
  <c r="A19687"/>
  <c r="A19686"/>
  <c r="A19685"/>
  <c r="A19684"/>
  <c r="A19683"/>
  <c r="A19682"/>
  <c r="A19681"/>
  <c r="A19680"/>
  <c r="A19679"/>
  <c r="A19678"/>
  <c r="A19677"/>
  <c r="A19676"/>
  <c r="A19675"/>
  <c r="A19674"/>
  <c r="A19673"/>
  <c r="A19672"/>
  <c r="A19671"/>
  <c r="A19670"/>
  <c r="A19669"/>
  <c r="A19668"/>
  <c r="A19667"/>
  <c r="A19666"/>
  <c r="A19665"/>
  <c r="A19664"/>
  <c r="A19663"/>
  <c r="A19662"/>
  <c r="A19661"/>
  <c r="A19660"/>
  <c r="A19659"/>
  <c r="A19658"/>
  <c r="A19657"/>
  <c r="A19656"/>
  <c r="A19655"/>
  <c r="A19654"/>
  <c r="A19653"/>
  <c r="A19652"/>
  <c r="A19651"/>
  <c r="A19650"/>
  <c r="A19649"/>
  <c r="A19648"/>
  <c r="A19647"/>
  <c r="A19646"/>
  <c r="A19645"/>
  <c r="A19644"/>
  <c r="A19643"/>
  <c r="A19642"/>
  <c r="A19641"/>
  <c r="A19640"/>
  <c r="A19639"/>
  <c r="A19638"/>
  <c r="A19637"/>
  <c r="A19636"/>
  <c r="A19635"/>
  <c r="A19634"/>
  <c r="A19633"/>
  <c r="A19632"/>
  <c r="A19631"/>
  <c r="A19630"/>
  <c r="A19629"/>
  <c r="A19628"/>
  <c r="A19627"/>
  <c r="A19626"/>
  <c r="A19625"/>
  <c r="A19624"/>
  <c r="A19623"/>
  <c r="A19622"/>
  <c r="A19621"/>
  <c r="A19620"/>
  <c r="A19619"/>
  <c r="A19618"/>
  <c r="A19617"/>
  <c r="A19616"/>
  <c r="A19615"/>
  <c r="A19614"/>
  <c r="A19613"/>
  <c r="A19612"/>
  <c r="A19611"/>
  <c r="A19610"/>
  <c r="A19609"/>
  <c r="A19608"/>
  <c r="A19607"/>
  <c r="A19606"/>
  <c r="A19605"/>
  <c r="A19604"/>
  <c r="A19603"/>
  <c r="A19602"/>
  <c r="A19601"/>
  <c r="A19600"/>
  <c r="A19599"/>
  <c r="A19598"/>
  <c r="A19597"/>
  <c r="A19596"/>
  <c r="A19595"/>
  <c r="A19594"/>
  <c r="A19593"/>
  <c r="A19592"/>
  <c r="A19591"/>
  <c r="A19590"/>
  <c r="A19589"/>
  <c r="A19588"/>
  <c r="A19587"/>
  <c r="A19586"/>
  <c r="A19585"/>
  <c r="A19584"/>
  <c r="A19583"/>
  <c r="A19582"/>
  <c r="A19581"/>
  <c r="A19580"/>
  <c r="A19579"/>
  <c r="A19578"/>
  <c r="A19577"/>
  <c r="A19576"/>
  <c r="A19575"/>
  <c r="A19574"/>
  <c r="A19573"/>
  <c r="A19572"/>
  <c r="A19571"/>
  <c r="A19570"/>
  <c r="A19569"/>
  <c r="A19568"/>
  <c r="A19567"/>
  <c r="A19566"/>
  <c r="A19565"/>
  <c r="A19564"/>
  <c r="A19563"/>
  <c r="A19562"/>
  <c r="A19561"/>
  <c r="A19560"/>
  <c r="A19559"/>
  <c r="A19558"/>
  <c r="A19557"/>
  <c r="A19556"/>
  <c r="A19555"/>
  <c r="A19554"/>
  <c r="A19553"/>
  <c r="A19552"/>
  <c r="A19551"/>
  <c r="A19550"/>
  <c r="A19549"/>
  <c r="A19548"/>
  <c r="A19547"/>
  <c r="A19546"/>
  <c r="A19545"/>
  <c r="A19544"/>
  <c r="A19543"/>
  <c r="A19542"/>
  <c r="A19541"/>
  <c r="A19540"/>
  <c r="A19539"/>
  <c r="A19538"/>
  <c r="A19537"/>
  <c r="A19536"/>
  <c r="A19535"/>
  <c r="A19534"/>
  <c r="A19533"/>
  <c r="A19532"/>
  <c r="A19531"/>
  <c r="A19530"/>
  <c r="A19529"/>
  <c r="A19528"/>
  <c r="A19527"/>
  <c r="A19526"/>
  <c r="A19525"/>
  <c r="A19524"/>
  <c r="A19523"/>
  <c r="A19522"/>
  <c r="A19521"/>
  <c r="A19520"/>
  <c r="A19519"/>
  <c r="A19518"/>
  <c r="A19517"/>
  <c r="A19516"/>
  <c r="A19515"/>
  <c r="A19514"/>
  <c r="A19513"/>
  <c r="A19512"/>
  <c r="A19511"/>
  <c r="A19510"/>
  <c r="A19509"/>
  <c r="A19508"/>
  <c r="A19507"/>
  <c r="A19506"/>
  <c r="A19505"/>
  <c r="A19504"/>
  <c r="A19503"/>
  <c r="A19502"/>
  <c r="A19501"/>
  <c r="A19500"/>
  <c r="A19499"/>
  <c r="A19498"/>
  <c r="A19497"/>
  <c r="A19496"/>
  <c r="A19495"/>
  <c r="A19494"/>
  <c r="A19493"/>
  <c r="A19492"/>
  <c r="A19491"/>
  <c r="A19490"/>
  <c r="A19489"/>
  <c r="A19488"/>
  <c r="A19487"/>
  <c r="A19486"/>
  <c r="A19485"/>
  <c r="A19484"/>
  <c r="A19483"/>
  <c r="A19482"/>
  <c r="A19481"/>
  <c r="A19480"/>
  <c r="A19479"/>
  <c r="A19478"/>
  <c r="A19477"/>
  <c r="A19476"/>
  <c r="A19475"/>
  <c r="A19474"/>
  <c r="A19473"/>
  <c r="A19472"/>
  <c r="A19471"/>
  <c r="A19470"/>
  <c r="A19469"/>
  <c r="A19468"/>
  <c r="A19467"/>
  <c r="A19466"/>
  <c r="A19465"/>
  <c r="A19464"/>
  <c r="A19463"/>
  <c r="A19462"/>
  <c r="A19461"/>
  <c r="A19460"/>
  <c r="A19459"/>
  <c r="A19458"/>
  <c r="A19457"/>
  <c r="A19456"/>
  <c r="A19455"/>
  <c r="A19454"/>
  <c r="A19453"/>
  <c r="A19452"/>
  <c r="A19451"/>
  <c r="A19450"/>
  <c r="A19449"/>
  <c r="A19448"/>
  <c r="A19447"/>
  <c r="A19446"/>
  <c r="A19445"/>
  <c r="A19444"/>
  <c r="A19443"/>
  <c r="A19442"/>
  <c r="A19441"/>
  <c r="A19440"/>
  <c r="A19439"/>
  <c r="A19438"/>
  <c r="A19437"/>
  <c r="A19436"/>
  <c r="A19435"/>
  <c r="A19434"/>
  <c r="A19433"/>
  <c r="A19432"/>
  <c r="A19431"/>
  <c r="A19430"/>
  <c r="A19429"/>
  <c r="A19428"/>
  <c r="A19427"/>
  <c r="A19426"/>
  <c r="A19425"/>
  <c r="A19424"/>
  <c r="A19423"/>
  <c r="A19422"/>
  <c r="A19421"/>
  <c r="A19420"/>
  <c r="A19419"/>
  <c r="A19418"/>
  <c r="A19417"/>
  <c r="A19416"/>
  <c r="A19415"/>
  <c r="A19414"/>
  <c r="A19413"/>
  <c r="A19412"/>
  <c r="A19411"/>
  <c r="A19410"/>
  <c r="A19409"/>
  <c r="A19408"/>
  <c r="A19407"/>
  <c r="A19406"/>
  <c r="A19405"/>
  <c r="A19404"/>
  <c r="A19403"/>
  <c r="A19402"/>
  <c r="A19401"/>
  <c r="A19400"/>
  <c r="A19399"/>
  <c r="A19398"/>
  <c r="A19397"/>
  <c r="A19396"/>
  <c r="A19395"/>
  <c r="A19394"/>
  <c r="A19393"/>
  <c r="A19392"/>
  <c r="A19391"/>
  <c r="A19390"/>
  <c r="A19389"/>
  <c r="A19388"/>
  <c r="A19387"/>
  <c r="A19386"/>
  <c r="A19385"/>
  <c r="A19384"/>
  <c r="A19383"/>
  <c r="A19382"/>
  <c r="A19381"/>
  <c r="A19380"/>
  <c r="A19379"/>
  <c r="A19378"/>
  <c r="A19377"/>
  <c r="A19376"/>
  <c r="A19375"/>
  <c r="A19374"/>
  <c r="A19373"/>
  <c r="A19372"/>
  <c r="A19371"/>
  <c r="A19370"/>
  <c r="A19369"/>
  <c r="A19368"/>
  <c r="A19367"/>
  <c r="A19366"/>
  <c r="A19365"/>
  <c r="A19364"/>
  <c r="A19363"/>
  <c r="A19362"/>
  <c r="A19361"/>
  <c r="A19360"/>
  <c r="A19359"/>
  <c r="A19358"/>
  <c r="A19357"/>
  <c r="A19356"/>
  <c r="A19355"/>
  <c r="A19354"/>
  <c r="A19353"/>
  <c r="A19352"/>
  <c r="A19351"/>
  <c r="A19350"/>
  <c r="A19349"/>
  <c r="A19348"/>
  <c r="A19347"/>
  <c r="A19346"/>
  <c r="A19345"/>
  <c r="A19344"/>
  <c r="A19343"/>
  <c r="A19342"/>
  <c r="A19341"/>
  <c r="A19340"/>
  <c r="A19339"/>
  <c r="A19338"/>
  <c r="A19337"/>
  <c r="A19336"/>
  <c r="A19335"/>
  <c r="A19334"/>
  <c r="A19333"/>
  <c r="A19332"/>
  <c r="A19331"/>
  <c r="A19330"/>
  <c r="A19329"/>
  <c r="A19328"/>
  <c r="A19327"/>
  <c r="A19326"/>
  <c r="A19325"/>
  <c r="A19324"/>
  <c r="A19323"/>
  <c r="A19322"/>
  <c r="A19321"/>
  <c r="A19320"/>
  <c r="A19319"/>
  <c r="A19318"/>
  <c r="A19317"/>
  <c r="A19316"/>
  <c r="A19315"/>
  <c r="A19314"/>
  <c r="A19313"/>
  <c r="A19312"/>
  <c r="A19311"/>
  <c r="A19310"/>
  <c r="A19309"/>
  <c r="A19308"/>
  <c r="A19307"/>
  <c r="A19306"/>
  <c r="A19305"/>
  <c r="A19304"/>
  <c r="A19303"/>
  <c r="A19302"/>
  <c r="A19301"/>
  <c r="A19300"/>
  <c r="A19299"/>
  <c r="A19298"/>
  <c r="A19297"/>
  <c r="A19296"/>
  <c r="A19295"/>
  <c r="A19294"/>
  <c r="A19293"/>
  <c r="A19292"/>
  <c r="A19291"/>
  <c r="A19290"/>
  <c r="A19289"/>
  <c r="A19288"/>
  <c r="A19287"/>
  <c r="A19286"/>
  <c r="A19285"/>
  <c r="A19284"/>
  <c r="A19283"/>
  <c r="A19282"/>
  <c r="A19281"/>
  <c r="A19280"/>
  <c r="A19279"/>
  <c r="A19278"/>
  <c r="A19277"/>
  <c r="A19276"/>
  <c r="A19275"/>
  <c r="A19274"/>
  <c r="A19273"/>
  <c r="A19272"/>
  <c r="A19271"/>
  <c r="A19270"/>
  <c r="A19269"/>
  <c r="A19268"/>
  <c r="A19267"/>
  <c r="A19266"/>
  <c r="A19265"/>
  <c r="A19264"/>
  <c r="A19263"/>
  <c r="A19262"/>
  <c r="A19261"/>
  <c r="A19260"/>
  <c r="A19259"/>
  <c r="A19258"/>
  <c r="A19257"/>
  <c r="A19256"/>
  <c r="A19255"/>
  <c r="A19254"/>
  <c r="A19253"/>
  <c r="A19252"/>
  <c r="A19251"/>
  <c r="A19250"/>
  <c r="A19249"/>
  <c r="A19248"/>
  <c r="A19247"/>
  <c r="A19246"/>
  <c r="A19245"/>
  <c r="A19244"/>
  <c r="A19243"/>
  <c r="A19242"/>
  <c r="A19241"/>
  <c r="A19240"/>
  <c r="A19239"/>
  <c r="A19238"/>
  <c r="A19237"/>
  <c r="A19236"/>
  <c r="A19235"/>
  <c r="A19234"/>
  <c r="A19233"/>
  <c r="A19232"/>
  <c r="A19231"/>
  <c r="A19230"/>
  <c r="A19229"/>
  <c r="A19228"/>
  <c r="A19227"/>
  <c r="A19226"/>
  <c r="A19225"/>
  <c r="A19224"/>
  <c r="A19223"/>
  <c r="A19222"/>
  <c r="A19221"/>
  <c r="A19220"/>
  <c r="A19219"/>
  <c r="A19218"/>
  <c r="A19217"/>
  <c r="A19216"/>
  <c r="A19215"/>
  <c r="A19214"/>
  <c r="A19213"/>
  <c r="A19212"/>
  <c r="A19211"/>
  <c r="A19210"/>
  <c r="A19209"/>
  <c r="A19208"/>
  <c r="A19207"/>
  <c r="A19206"/>
  <c r="A19205"/>
  <c r="A19204"/>
  <c r="A19203"/>
  <c r="A19202"/>
  <c r="A19201"/>
  <c r="A19200"/>
  <c r="A19199"/>
  <c r="A19198"/>
  <c r="A19197"/>
  <c r="A19196"/>
  <c r="A19195"/>
  <c r="A19194"/>
  <c r="A19193"/>
  <c r="A19192"/>
  <c r="A19191"/>
  <c r="A19190"/>
  <c r="A19189"/>
  <c r="A19188"/>
  <c r="A19187"/>
  <c r="A19186"/>
  <c r="A19185"/>
  <c r="A19184"/>
  <c r="A19183"/>
  <c r="A19182"/>
  <c r="A19181"/>
  <c r="A19180"/>
  <c r="A19179"/>
  <c r="A19178"/>
  <c r="A19177"/>
  <c r="A19176"/>
  <c r="A19175"/>
  <c r="A19174"/>
  <c r="A19173"/>
  <c r="A19172"/>
  <c r="A19171"/>
  <c r="A19170"/>
  <c r="A19169"/>
  <c r="A19168"/>
  <c r="A19167"/>
  <c r="A19166"/>
  <c r="A19165"/>
  <c r="A19164"/>
  <c r="A19163"/>
  <c r="A19162"/>
  <c r="A19161"/>
  <c r="A19160"/>
  <c r="A19159"/>
  <c r="A19158"/>
  <c r="A19157"/>
  <c r="A19156"/>
  <c r="A19155"/>
  <c r="A19154"/>
  <c r="A19153"/>
  <c r="A19152"/>
  <c r="A19151"/>
  <c r="A19150"/>
  <c r="A19149"/>
  <c r="A19148"/>
  <c r="A19147"/>
  <c r="A19146"/>
  <c r="A19145"/>
  <c r="A19144"/>
  <c r="A19143"/>
  <c r="A19142"/>
  <c r="A19141"/>
  <c r="A19140"/>
  <c r="A19139"/>
  <c r="A19138"/>
  <c r="A19137"/>
  <c r="A19136"/>
  <c r="A19135"/>
  <c r="A19134"/>
  <c r="A19133"/>
  <c r="A19132"/>
  <c r="A19131"/>
  <c r="A19130"/>
  <c r="A19129"/>
  <c r="A19128"/>
  <c r="A19127"/>
  <c r="A19126"/>
  <c r="A19125"/>
  <c r="A19124"/>
  <c r="A19123"/>
  <c r="A19122"/>
  <c r="A19121"/>
  <c r="A19120"/>
  <c r="A19119"/>
  <c r="A19118"/>
  <c r="A19117"/>
  <c r="A19116"/>
  <c r="A19115"/>
  <c r="A19114"/>
  <c r="A19113"/>
  <c r="A19112"/>
  <c r="A19111"/>
  <c r="A19110"/>
  <c r="A19109"/>
  <c r="A19108"/>
  <c r="A19107"/>
  <c r="A19106"/>
  <c r="A19105"/>
  <c r="A19104"/>
  <c r="A19103"/>
  <c r="A19102"/>
  <c r="A19101"/>
  <c r="A19100"/>
  <c r="A19099"/>
  <c r="A19098"/>
  <c r="A19097"/>
  <c r="A19096"/>
  <c r="A19095"/>
  <c r="A19094"/>
  <c r="A19093"/>
  <c r="A19092"/>
  <c r="A19091"/>
  <c r="A19090"/>
  <c r="A19089"/>
  <c r="A19088"/>
  <c r="A19087"/>
  <c r="A19086"/>
  <c r="A19085"/>
  <c r="A19084"/>
  <c r="A19083"/>
  <c r="A19082"/>
  <c r="A19081"/>
  <c r="A19080"/>
  <c r="A19079"/>
  <c r="A19078"/>
  <c r="A19077"/>
  <c r="A19076"/>
  <c r="A19075"/>
  <c r="A19074"/>
  <c r="A19073"/>
  <c r="A19072"/>
  <c r="A19071"/>
  <c r="A19070"/>
  <c r="A19069"/>
  <c r="A19068"/>
  <c r="A19067"/>
  <c r="A19066"/>
  <c r="A19065"/>
  <c r="A19064"/>
  <c r="A19063"/>
  <c r="A19062"/>
  <c r="A19061"/>
  <c r="A19060"/>
  <c r="A19059"/>
  <c r="A19058"/>
  <c r="A19057"/>
  <c r="A19056"/>
  <c r="A19055"/>
  <c r="A19054"/>
  <c r="A19053"/>
  <c r="A19052"/>
  <c r="A19051"/>
  <c r="A19050"/>
  <c r="A19049"/>
  <c r="A19048"/>
  <c r="A19047"/>
  <c r="A19046"/>
  <c r="A19045"/>
  <c r="A19044"/>
  <c r="A19043"/>
  <c r="A19042"/>
  <c r="A19041"/>
  <c r="A19040"/>
  <c r="A19039"/>
  <c r="A19038"/>
  <c r="A19037"/>
  <c r="A19036"/>
  <c r="A19035"/>
  <c r="A19034"/>
  <c r="A19033"/>
  <c r="A19032"/>
  <c r="A19031"/>
  <c r="A19030"/>
  <c r="A19029"/>
  <c r="A19028"/>
  <c r="A19027"/>
  <c r="A19026"/>
  <c r="A19025"/>
  <c r="A19024"/>
  <c r="A19023"/>
  <c r="A19022"/>
  <c r="A19021"/>
  <c r="A19020"/>
  <c r="A19019"/>
  <c r="A19018"/>
  <c r="A19017"/>
  <c r="A19016"/>
  <c r="A19015"/>
  <c r="A19014"/>
  <c r="A19013"/>
  <c r="A19012"/>
  <c r="A19011"/>
  <c r="A19010"/>
  <c r="A19009"/>
  <c r="A19008"/>
  <c r="A19007"/>
  <c r="A19006"/>
  <c r="A19005"/>
  <c r="A19004"/>
  <c r="A19003"/>
  <c r="A19002"/>
  <c r="A19001"/>
  <c r="A19000"/>
  <c r="A18999"/>
  <c r="A18998"/>
  <c r="A18997"/>
  <c r="A18996"/>
  <c r="A18995"/>
  <c r="A18994"/>
  <c r="A18993"/>
  <c r="A18992"/>
  <c r="A18991"/>
  <c r="A18990"/>
  <c r="A18989"/>
  <c r="A18988"/>
  <c r="A18987"/>
  <c r="A18986"/>
  <c r="A18985"/>
  <c r="A18984"/>
  <c r="A18983"/>
  <c r="A18982"/>
  <c r="A18981"/>
  <c r="A18980"/>
  <c r="A18979"/>
  <c r="A18978"/>
  <c r="A18977"/>
  <c r="A18976"/>
  <c r="A18975"/>
  <c r="A18974"/>
  <c r="A18973"/>
  <c r="A18972"/>
  <c r="A18971"/>
  <c r="A18970"/>
  <c r="A18969"/>
  <c r="A18968"/>
  <c r="A18967"/>
  <c r="A18966"/>
  <c r="A18965"/>
  <c r="A18964"/>
  <c r="A18963"/>
  <c r="A18962"/>
  <c r="A18961"/>
  <c r="A18960"/>
  <c r="A18959"/>
  <c r="A18958"/>
  <c r="A18957"/>
  <c r="A18956"/>
  <c r="A18955"/>
  <c r="A18954"/>
  <c r="A18953"/>
  <c r="A18952"/>
  <c r="A18951"/>
  <c r="A18950"/>
  <c r="A18949"/>
  <c r="A18948"/>
  <c r="A18947"/>
  <c r="A18946"/>
  <c r="A18945"/>
  <c r="A18944"/>
  <c r="A18943"/>
  <c r="A18942"/>
  <c r="A18941"/>
  <c r="A18940"/>
  <c r="A18939"/>
  <c r="A18938"/>
  <c r="A18937"/>
  <c r="A18936"/>
  <c r="A18935"/>
  <c r="A18934"/>
  <c r="A18933"/>
  <c r="A18932"/>
  <c r="A18931"/>
  <c r="A18930"/>
  <c r="A18929"/>
  <c r="A18928"/>
  <c r="A18927"/>
  <c r="A18926"/>
  <c r="A18925"/>
  <c r="A18924"/>
  <c r="A18923"/>
  <c r="A18922"/>
  <c r="A18921"/>
  <c r="A18920"/>
  <c r="A18919"/>
  <c r="A18918"/>
  <c r="A18917"/>
  <c r="A18916"/>
  <c r="A18915"/>
  <c r="A18914"/>
  <c r="A18913"/>
  <c r="A18912"/>
  <c r="A18911"/>
  <c r="A18910"/>
  <c r="A18909"/>
  <c r="A18908"/>
  <c r="A18907"/>
  <c r="A18906"/>
  <c r="A18905"/>
  <c r="A18904"/>
  <c r="A18903"/>
  <c r="A18902"/>
  <c r="A18901"/>
  <c r="A18900"/>
  <c r="A18899"/>
  <c r="A18898"/>
  <c r="A18897"/>
  <c r="A18896"/>
  <c r="A18895"/>
  <c r="A18894"/>
  <c r="A18893"/>
  <c r="A18892"/>
  <c r="A18891"/>
  <c r="A18890"/>
  <c r="A18889"/>
  <c r="A18888"/>
  <c r="A18887"/>
  <c r="A18886"/>
  <c r="A18885"/>
  <c r="A18884"/>
  <c r="A18883"/>
  <c r="A18882"/>
  <c r="A18881"/>
  <c r="A18880"/>
  <c r="A18879"/>
  <c r="A18878"/>
  <c r="A18877"/>
  <c r="A18876"/>
  <c r="A18875"/>
  <c r="A18874"/>
  <c r="A18873"/>
  <c r="A18872"/>
  <c r="A18871"/>
  <c r="A18870"/>
  <c r="A18869"/>
  <c r="A18868"/>
  <c r="A18867"/>
  <c r="A18866"/>
  <c r="A18865"/>
  <c r="A18864"/>
  <c r="A18863"/>
  <c r="A18862"/>
  <c r="A18861"/>
  <c r="A18860"/>
  <c r="A18859"/>
  <c r="A18858"/>
  <c r="A18857"/>
  <c r="A18856"/>
  <c r="A18855"/>
  <c r="A18854"/>
  <c r="A18853"/>
  <c r="A18852"/>
  <c r="A18851"/>
  <c r="A18850"/>
  <c r="A18849"/>
  <c r="A18848"/>
  <c r="A18847"/>
  <c r="A18846"/>
  <c r="A18845"/>
  <c r="A18844"/>
  <c r="A18843"/>
  <c r="A18842"/>
  <c r="A18841"/>
  <c r="A18840"/>
  <c r="A18839"/>
  <c r="A18838"/>
  <c r="A18837"/>
  <c r="A18836"/>
  <c r="A18835"/>
  <c r="A18834"/>
  <c r="A18833"/>
  <c r="A18832"/>
  <c r="A18831"/>
  <c r="A18830"/>
  <c r="A18829"/>
  <c r="A18828"/>
  <c r="A18827"/>
  <c r="A18826"/>
  <c r="A18825"/>
  <c r="A18824"/>
  <c r="A18823"/>
  <c r="A18822"/>
  <c r="A18821"/>
  <c r="A18820"/>
  <c r="A18819"/>
  <c r="A18818"/>
  <c r="A18817"/>
  <c r="A18816"/>
  <c r="A18815"/>
  <c r="A18814"/>
  <c r="A18813"/>
  <c r="A18812"/>
  <c r="A18811"/>
  <c r="A18810"/>
  <c r="A18809"/>
  <c r="A18808"/>
  <c r="A18807"/>
  <c r="A18806"/>
  <c r="A18805"/>
  <c r="A18804"/>
  <c r="A18803"/>
  <c r="A18802"/>
  <c r="A18801"/>
  <c r="A18800"/>
  <c r="A18799"/>
  <c r="A18798"/>
  <c r="A18797"/>
  <c r="A18796"/>
  <c r="A18795"/>
  <c r="A18794"/>
  <c r="A18793"/>
  <c r="A18792"/>
  <c r="A18791"/>
  <c r="A18790"/>
  <c r="A18789"/>
  <c r="A18788"/>
  <c r="A18787"/>
  <c r="A18786"/>
  <c r="A18785"/>
  <c r="A18784"/>
  <c r="A18783"/>
  <c r="A18782"/>
  <c r="A18781"/>
  <c r="A18780"/>
  <c r="A18779"/>
  <c r="A18778"/>
  <c r="A18777"/>
  <c r="A18776"/>
  <c r="A18775"/>
  <c r="A18774"/>
  <c r="A18773"/>
  <c r="A18772"/>
  <c r="A18771"/>
  <c r="A18770"/>
  <c r="A18769"/>
  <c r="A18768"/>
  <c r="A18767"/>
  <c r="A18766"/>
  <c r="A18765"/>
  <c r="A18764"/>
  <c r="A18763"/>
  <c r="A18762"/>
  <c r="A18761"/>
  <c r="A18760"/>
  <c r="A18759"/>
  <c r="A18758"/>
  <c r="A18757"/>
  <c r="A18756"/>
  <c r="A18755"/>
  <c r="A18754"/>
  <c r="A18753"/>
  <c r="A18752"/>
  <c r="A18751"/>
  <c r="A18750"/>
  <c r="A18749"/>
  <c r="A18748"/>
  <c r="A18747"/>
  <c r="A18746"/>
  <c r="A18745"/>
  <c r="A18744"/>
  <c r="A18743"/>
  <c r="A18742"/>
  <c r="A18741"/>
  <c r="A18740"/>
  <c r="A18739"/>
  <c r="A18738"/>
  <c r="A18737"/>
  <c r="A18736"/>
  <c r="A18735"/>
  <c r="A18734"/>
  <c r="A18733"/>
  <c r="A18732"/>
  <c r="A18731"/>
  <c r="A18730"/>
  <c r="A18729"/>
  <c r="A18728"/>
  <c r="A18727"/>
  <c r="A18726"/>
  <c r="A18725"/>
  <c r="A18724"/>
  <c r="A18723"/>
  <c r="A18722"/>
  <c r="A18721"/>
  <c r="A18720"/>
  <c r="A18719"/>
  <c r="A18718"/>
  <c r="A18717"/>
  <c r="A18716"/>
  <c r="A18715"/>
  <c r="A18714"/>
  <c r="A18713"/>
  <c r="A18712"/>
  <c r="A18711"/>
  <c r="A18710"/>
  <c r="A18709"/>
  <c r="A18708"/>
  <c r="A18707"/>
  <c r="A18706"/>
  <c r="A18705"/>
  <c r="A18704"/>
  <c r="A18703"/>
  <c r="A18702"/>
  <c r="A18701"/>
  <c r="A18700"/>
  <c r="A18699"/>
  <c r="A18698"/>
  <c r="A18697"/>
  <c r="A18696"/>
  <c r="A18695"/>
  <c r="A18694"/>
  <c r="A18693"/>
  <c r="A18692"/>
  <c r="A18691"/>
  <c r="A18690"/>
  <c r="A18689"/>
  <c r="A18688"/>
  <c r="A18687"/>
  <c r="A18686"/>
  <c r="A18685"/>
  <c r="A18684"/>
  <c r="A18683"/>
  <c r="A18682"/>
  <c r="A18681"/>
  <c r="A18680"/>
  <c r="A18679"/>
  <c r="A18678"/>
  <c r="A18677"/>
  <c r="A18676"/>
  <c r="A18675"/>
  <c r="A18674"/>
  <c r="A18673"/>
  <c r="A18672"/>
  <c r="A18671"/>
  <c r="A18670"/>
  <c r="A18669"/>
  <c r="A18668"/>
  <c r="A18667"/>
  <c r="A18666"/>
  <c r="A18665"/>
  <c r="A18664"/>
  <c r="A18663"/>
  <c r="A18662"/>
  <c r="A18661"/>
  <c r="A18660"/>
  <c r="A18659"/>
  <c r="A18658"/>
  <c r="A18657"/>
  <c r="A18656"/>
  <c r="A18655"/>
  <c r="A18654"/>
  <c r="A18653"/>
  <c r="A18652"/>
  <c r="A18651"/>
  <c r="A18650"/>
  <c r="A18649"/>
  <c r="A18648"/>
  <c r="A18647"/>
  <c r="A18646"/>
  <c r="A18645"/>
  <c r="A18644"/>
  <c r="A18643"/>
  <c r="A18642"/>
  <c r="A18641"/>
  <c r="A18640"/>
  <c r="A18639"/>
  <c r="A18638"/>
  <c r="A18637"/>
  <c r="A18636"/>
  <c r="A18635"/>
  <c r="A18634"/>
  <c r="A18633"/>
  <c r="A18632"/>
  <c r="A18631"/>
  <c r="A18630"/>
  <c r="A18629"/>
  <c r="A18628"/>
  <c r="A18627"/>
  <c r="A18626"/>
  <c r="A18625"/>
  <c r="A18624"/>
  <c r="A18623"/>
  <c r="A18622"/>
  <c r="A18621"/>
  <c r="A18620"/>
  <c r="A18619"/>
  <c r="A18618"/>
  <c r="A18617"/>
  <c r="A18616"/>
  <c r="A18615"/>
  <c r="A18614"/>
  <c r="A18613"/>
  <c r="A18612"/>
  <c r="A18611"/>
  <c r="A18610"/>
  <c r="A18609"/>
  <c r="A18608"/>
  <c r="A18607"/>
  <c r="A18606"/>
  <c r="A18605"/>
  <c r="A18604"/>
  <c r="A18603"/>
  <c r="A18602"/>
  <c r="A18601"/>
  <c r="A18600"/>
  <c r="A18599"/>
  <c r="A18598"/>
  <c r="A18597"/>
  <c r="A18596"/>
  <c r="A18595"/>
  <c r="A18594"/>
  <c r="A18593"/>
  <c r="A18592"/>
  <c r="A18591"/>
  <c r="A18590"/>
  <c r="A18589"/>
  <c r="A18588"/>
  <c r="A18587"/>
  <c r="A18586"/>
  <c r="A18585"/>
  <c r="A18584"/>
  <c r="A18583"/>
  <c r="A18582"/>
  <c r="A18581"/>
  <c r="A18580"/>
  <c r="A18579"/>
  <c r="A18578"/>
  <c r="A18577"/>
  <c r="A18576"/>
  <c r="A18575"/>
  <c r="A18574"/>
  <c r="A18573"/>
  <c r="A18572"/>
  <c r="A18571"/>
  <c r="A18570"/>
  <c r="A18569"/>
  <c r="A18568"/>
  <c r="A18567"/>
  <c r="A18566"/>
  <c r="A18565"/>
  <c r="A18564"/>
  <c r="A18563"/>
  <c r="A18562"/>
  <c r="A18561"/>
  <c r="A18560"/>
  <c r="A18559"/>
  <c r="A18558"/>
  <c r="A18557"/>
  <c r="A18556"/>
  <c r="A18555"/>
  <c r="A18554"/>
  <c r="A18553"/>
  <c r="A18552"/>
  <c r="A18551"/>
  <c r="A18550"/>
  <c r="A18549"/>
  <c r="A18548"/>
  <c r="A18547"/>
  <c r="A18546"/>
  <c r="A18545"/>
  <c r="A18544"/>
  <c r="A18543"/>
  <c r="A18542"/>
  <c r="A18541"/>
  <c r="A18540"/>
  <c r="A18539"/>
  <c r="A18538"/>
  <c r="A18537"/>
  <c r="A18536"/>
  <c r="A18535"/>
  <c r="A18534"/>
  <c r="A18533"/>
  <c r="A18532"/>
  <c r="A18531"/>
  <c r="A18530"/>
  <c r="A18529"/>
  <c r="A18528"/>
  <c r="A18527"/>
  <c r="A18526"/>
  <c r="A18525"/>
  <c r="A18524"/>
  <c r="A18523"/>
  <c r="A18522"/>
  <c r="A18521"/>
  <c r="A18520"/>
  <c r="A18519"/>
  <c r="A18518"/>
  <c r="A18517"/>
  <c r="A18516"/>
  <c r="A18515"/>
  <c r="A18514"/>
  <c r="A18513"/>
  <c r="A18512"/>
  <c r="A18511"/>
  <c r="A18510"/>
  <c r="A18509"/>
  <c r="A18508"/>
  <c r="A18507"/>
  <c r="A18506"/>
  <c r="A18505"/>
  <c r="A18504"/>
  <c r="A18503"/>
  <c r="A18502"/>
  <c r="A18501"/>
  <c r="A18500"/>
  <c r="A18499"/>
  <c r="A18498"/>
  <c r="A18497"/>
  <c r="A18496"/>
  <c r="A18495"/>
  <c r="A18494"/>
  <c r="A18493"/>
  <c r="A18492"/>
  <c r="A18491"/>
  <c r="A18490"/>
  <c r="A18489"/>
  <c r="A18488"/>
  <c r="A18487"/>
  <c r="A18486"/>
  <c r="A18485"/>
  <c r="A18484"/>
  <c r="A18483"/>
  <c r="A18482"/>
  <c r="A18481"/>
  <c r="A18480"/>
  <c r="A18479"/>
  <c r="A18478"/>
  <c r="A18477"/>
  <c r="A18476"/>
  <c r="A18475"/>
  <c r="A18474"/>
  <c r="A18473"/>
  <c r="A18472"/>
  <c r="A18471"/>
  <c r="A18470"/>
  <c r="A18469"/>
  <c r="A18468"/>
  <c r="A18467"/>
  <c r="A18466"/>
  <c r="A18465"/>
  <c r="A18464"/>
  <c r="A18463"/>
  <c r="A18462"/>
  <c r="A18461"/>
  <c r="A18460"/>
  <c r="A18459"/>
  <c r="A18458"/>
  <c r="A18457"/>
  <c r="A18456"/>
  <c r="A18455"/>
  <c r="A18454"/>
  <c r="A18453"/>
  <c r="A18452"/>
  <c r="A18451"/>
  <c r="A18450"/>
  <c r="A18449"/>
  <c r="A18448"/>
  <c r="A18447"/>
  <c r="A18446"/>
  <c r="A18445"/>
  <c r="A18444"/>
  <c r="A18443"/>
  <c r="A18442"/>
  <c r="A18441"/>
  <c r="A18440"/>
  <c r="A18439"/>
  <c r="A18438"/>
  <c r="A18437"/>
  <c r="A18436"/>
  <c r="A18435"/>
  <c r="A18434"/>
  <c r="A18433"/>
  <c r="A18432"/>
  <c r="A18431"/>
  <c r="A18430"/>
  <c r="A18429"/>
  <c r="A18428"/>
  <c r="A18427"/>
  <c r="A18426"/>
  <c r="A18425"/>
  <c r="A18424"/>
  <c r="A18423"/>
  <c r="A18422"/>
  <c r="A18421"/>
  <c r="A18420"/>
  <c r="A18419"/>
  <c r="A18418"/>
  <c r="A18417"/>
  <c r="A18416"/>
  <c r="A18415"/>
  <c r="A18414"/>
  <c r="A18413"/>
  <c r="A18412"/>
  <c r="A18411"/>
  <c r="A18410"/>
  <c r="A18409"/>
  <c r="A18408"/>
  <c r="A18407"/>
  <c r="A18406"/>
  <c r="A18405"/>
  <c r="A18404"/>
  <c r="A18403"/>
  <c r="A18402"/>
  <c r="A18401"/>
  <c r="A18400"/>
  <c r="A18399"/>
  <c r="A18398"/>
  <c r="A18397"/>
  <c r="A18396"/>
  <c r="A18395"/>
  <c r="A18394"/>
  <c r="A18393"/>
  <c r="A18392"/>
  <c r="A18391"/>
  <c r="A18390"/>
  <c r="A18389"/>
  <c r="A18388"/>
  <c r="A18387"/>
  <c r="A18386"/>
  <c r="A18385"/>
  <c r="A18384"/>
  <c r="A18383"/>
  <c r="A18382"/>
  <c r="A18381"/>
  <c r="A18380"/>
  <c r="A18379"/>
  <c r="A18378"/>
  <c r="A18377"/>
  <c r="A18376"/>
  <c r="A18375"/>
  <c r="A18374"/>
  <c r="A18373"/>
  <c r="A18372"/>
  <c r="A18371"/>
  <c r="A18370"/>
  <c r="A18369"/>
  <c r="A18368"/>
  <c r="A18367"/>
  <c r="A18366"/>
  <c r="A18365"/>
  <c r="A18364"/>
  <c r="A18363"/>
  <c r="A18362"/>
  <c r="A18361"/>
  <c r="A18360"/>
  <c r="A18359"/>
  <c r="A18358"/>
  <c r="A18357"/>
  <c r="A18356"/>
  <c r="A18355"/>
  <c r="A18354"/>
  <c r="A18353"/>
  <c r="A18352"/>
  <c r="A18351"/>
  <c r="A18350"/>
  <c r="A18349"/>
  <c r="A18348"/>
  <c r="A18347"/>
  <c r="A18346"/>
  <c r="A18345"/>
  <c r="A18344"/>
  <c r="A18343"/>
  <c r="A18342"/>
  <c r="A18341"/>
  <c r="A18340"/>
  <c r="A18339"/>
  <c r="A18338"/>
  <c r="A18337"/>
  <c r="A18336"/>
  <c r="A18335"/>
  <c r="A18334"/>
  <c r="A18333"/>
  <c r="A18332"/>
  <c r="A18331"/>
  <c r="A18330"/>
  <c r="A18329"/>
  <c r="A18328"/>
  <c r="A18327"/>
  <c r="A18326"/>
  <c r="A18325"/>
  <c r="A18324"/>
  <c r="A18323"/>
  <c r="A18322"/>
  <c r="A18321"/>
  <c r="A18320"/>
  <c r="A18319"/>
  <c r="A18318"/>
  <c r="A18317"/>
  <c r="A18316"/>
  <c r="A18315"/>
  <c r="A18314"/>
  <c r="A18313"/>
  <c r="A18312"/>
  <c r="A18311"/>
  <c r="A18310"/>
  <c r="A18309"/>
  <c r="A18308"/>
  <c r="A18307"/>
  <c r="A18306"/>
  <c r="A18305"/>
  <c r="A18304"/>
  <c r="A18303"/>
  <c r="A18302"/>
  <c r="A18301"/>
  <c r="A18300"/>
  <c r="A18299"/>
  <c r="A18298"/>
  <c r="A18297"/>
  <c r="A18296"/>
  <c r="A18295"/>
  <c r="A18294"/>
  <c r="A18293"/>
  <c r="A18292"/>
  <c r="A18291"/>
  <c r="A18290"/>
  <c r="A18289"/>
  <c r="A18288"/>
  <c r="A18287"/>
  <c r="A18286"/>
  <c r="A18285"/>
  <c r="A18284"/>
  <c r="A18283"/>
  <c r="A18282"/>
  <c r="A18281"/>
  <c r="A18280"/>
  <c r="A18279"/>
  <c r="A18278"/>
  <c r="A18277"/>
  <c r="A18276"/>
  <c r="A18275"/>
  <c r="A18274"/>
  <c r="A18273"/>
  <c r="A18272"/>
  <c r="A18271"/>
  <c r="A18270"/>
  <c r="A18269"/>
  <c r="A18268"/>
  <c r="A18267"/>
  <c r="A18266"/>
  <c r="A18265"/>
  <c r="A18264"/>
  <c r="A18263"/>
  <c r="A18262"/>
  <c r="A18261"/>
  <c r="A18260"/>
  <c r="A18259"/>
  <c r="A18258"/>
  <c r="A18257"/>
  <c r="A18256"/>
  <c r="A18255"/>
  <c r="A18254"/>
  <c r="A18253"/>
  <c r="A18252"/>
  <c r="A18251"/>
  <c r="A18250"/>
  <c r="A18249"/>
  <c r="A18248"/>
  <c r="A18247"/>
  <c r="A18246"/>
  <c r="A18245"/>
  <c r="A18244"/>
  <c r="A18243"/>
  <c r="A18242"/>
  <c r="A18241"/>
  <c r="A18240"/>
  <c r="A18239"/>
  <c r="A18238"/>
  <c r="A18237"/>
  <c r="A18236"/>
  <c r="A18235"/>
  <c r="A18234"/>
  <c r="A18233"/>
  <c r="A18232"/>
  <c r="A18231"/>
  <c r="A18230"/>
  <c r="A18229"/>
  <c r="A18228"/>
  <c r="A18227"/>
  <c r="A18226"/>
  <c r="A18225"/>
  <c r="A18224"/>
  <c r="A18223"/>
  <c r="A18222"/>
  <c r="A18221"/>
  <c r="A18220"/>
  <c r="A18219"/>
  <c r="A18218"/>
  <c r="A18217"/>
  <c r="A18216"/>
  <c r="A18215"/>
  <c r="A18214"/>
  <c r="A18213"/>
  <c r="A18212"/>
  <c r="A18211"/>
  <c r="A18210"/>
  <c r="A18209"/>
  <c r="A18208"/>
  <c r="A18207"/>
  <c r="A18206"/>
  <c r="A18205"/>
  <c r="A18204"/>
  <c r="A18203"/>
  <c r="A18202"/>
  <c r="A18201"/>
  <c r="A18200"/>
  <c r="A18199"/>
  <c r="A18198"/>
  <c r="A18197"/>
  <c r="A18196"/>
  <c r="A18195"/>
  <c r="A18194"/>
  <c r="A18193"/>
  <c r="A18192"/>
  <c r="A18191"/>
  <c r="A18190"/>
  <c r="A18189"/>
  <c r="A18188"/>
  <c r="A18187"/>
  <c r="A18186"/>
  <c r="A18185"/>
  <c r="A18184"/>
  <c r="A18183"/>
  <c r="A18182"/>
  <c r="A18181"/>
  <c r="A18180"/>
  <c r="A18179"/>
  <c r="A18178"/>
  <c r="A18177"/>
  <c r="A18176"/>
  <c r="A18175"/>
  <c r="A18174"/>
  <c r="A18173"/>
  <c r="A18172"/>
  <c r="A18171"/>
  <c r="A18170"/>
  <c r="A18169"/>
  <c r="A18168"/>
  <c r="A18167"/>
  <c r="A18166"/>
  <c r="A18165"/>
  <c r="A18164"/>
  <c r="A18163"/>
  <c r="A18162"/>
  <c r="A18161"/>
  <c r="A18160"/>
  <c r="A18159"/>
  <c r="A18158"/>
  <c r="A18157"/>
  <c r="A18156"/>
  <c r="A18155"/>
  <c r="A18154"/>
  <c r="A18153"/>
  <c r="A18152"/>
  <c r="A18151"/>
  <c r="A18150"/>
  <c r="A18149"/>
  <c r="A18148"/>
  <c r="A18147"/>
  <c r="A18146"/>
  <c r="A18145"/>
  <c r="A18144"/>
  <c r="A18143"/>
  <c r="A18142"/>
  <c r="A18141"/>
  <c r="A18140"/>
  <c r="A18139"/>
  <c r="A18138"/>
  <c r="A18137"/>
  <c r="A18136"/>
  <c r="A18135"/>
  <c r="A18134"/>
  <c r="A18133"/>
  <c r="A18132"/>
  <c r="A18131"/>
  <c r="A18130"/>
  <c r="A18129"/>
  <c r="A18128"/>
  <c r="A18127"/>
  <c r="A18126"/>
  <c r="A18125"/>
  <c r="A18124"/>
  <c r="A18123"/>
  <c r="A18122"/>
  <c r="A18121"/>
  <c r="A18120"/>
  <c r="A18119"/>
  <c r="A18118"/>
  <c r="A18117"/>
  <c r="A18116"/>
  <c r="A18115"/>
  <c r="A18114"/>
  <c r="A18113"/>
  <c r="A18112"/>
  <c r="A18111"/>
  <c r="A18110"/>
  <c r="A18109"/>
  <c r="A18108"/>
  <c r="A18107"/>
  <c r="A18106"/>
  <c r="A18105"/>
  <c r="A18104"/>
  <c r="A18103"/>
  <c r="A18102"/>
  <c r="A18101"/>
  <c r="A18100"/>
  <c r="A18099"/>
  <c r="A18098"/>
  <c r="A18097"/>
  <c r="A18096"/>
  <c r="A18095"/>
  <c r="A18094"/>
  <c r="A18093"/>
  <c r="A18092"/>
  <c r="A18091"/>
  <c r="A18090"/>
  <c r="A18089"/>
  <c r="A18088"/>
  <c r="A18087"/>
  <c r="A18086"/>
  <c r="A18085"/>
  <c r="A18084"/>
  <c r="A18083"/>
  <c r="A18082"/>
  <c r="A18081"/>
  <c r="A18080"/>
  <c r="A18079"/>
  <c r="A18078"/>
  <c r="A18077"/>
  <c r="A18076"/>
  <c r="A18075"/>
  <c r="A18074"/>
  <c r="A18073"/>
  <c r="A18072"/>
  <c r="A18071"/>
  <c r="A18070"/>
  <c r="A18069"/>
  <c r="A18068"/>
  <c r="A18067"/>
  <c r="A18066"/>
  <c r="A18065"/>
  <c r="A18064"/>
  <c r="A18063"/>
  <c r="A18062"/>
  <c r="A18061"/>
  <c r="A18060"/>
  <c r="A18059"/>
  <c r="A18058"/>
  <c r="A18057"/>
  <c r="A18056"/>
  <c r="A18055"/>
  <c r="A18054"/>
  <c r="A18053"/>
  <c r="A18052"/>
  <c r="A18051"/>
  <c r="A18050"/>
  <c r="A18049"/>
  <c r="A18048"/>
  <c r="A18047"/>
  <c r="A18046"/>
  <c r="A18045"/>
  <c r="A18044"/>
  <c r="A18043"/>
  <c r="A18042"/>
  <c r="A18041"/>
  <c r="A18040"/>
  <c r="A18039"/>
  <c r="A18038"/>
  <c r="A18037"/>
  <c r="A18036"/>
  <c r="A18035"/>
  <c r="A18034"/>
  <c r="A18033"/>
  <c r="A18032"/>
  <c r="A18031"/>
  <c r="A18030"/>
  <c r="A18029"/>
  <c r="A18028"/>
  <c r="A18027"/>
  <c r="A18026"/>
  <c r="A18025"/>
  <c r="A18024"/>
  <c r="A18023"/>
  <c r="A18022"/>
  <c r="A18021"/>
  <c r="A18020"/>
  <c r="A18019"/>
  <c r="A18018"/>
  <c r="A18017"/>
  <c r="A18016"/>
  <c r="A18015"/>
  <c r="A18014"/>
  <c r="A18013"/>
  <c r="A18012"/>
  <c r="A18011"/>
  <c r="A18010"/>
  <c r="A18009"/>
  <c r="A18008"/>
  <c r="A18007"/>
  <c r="A18006"/>
  <c r="A18005"/>
  <c r="A18004"/>
  <c r="A18003"/>
  <c r="A18002"/>
  <c r="A18001"/>
  <c r="A18000"/>
  <c r="A17999"/>
  <c r="A17998"/>
  <c r="A17997"/>
  <c r="A17996"/>
  <c r="A17995"/>
  <c r="A17994"/>
  <c r="A17993"/>
  <c r="A17992"/>
  <c r="A17991"/>
  <c r="A17990"/>
  <c r="A17989"/>
  <c r="A17988"/>
  <c r="A17987"/>
  <c r="A17986"/>
  <c r="A17985"/>
  <c r="A17984"/>
  <c r="A17983"/>
  <c r="A17982"/>
  <c r="A17981"/>
  <c r="A17980"/>
  <c r="A17979"/>
  <c r="A17978"/>
  <c r="A17977"/>
  <c r="A17976"/>
  <c r="A17975"/>
  <c r="A17974"/>
  <c r="A17973"/>
  <c r="A17972"/>
  <c r="A17971"/>
  <c r="A17970"/>
  <c r="A17969"/>
  <c r="A17968"/>
  <c r="A17967"/>
  <c r="A17966"/>
  <c r="A17965"/>
  <c r="A17964"/>
  <c r="A17963"/>
  <c r="A17962"/>
  <c r="A17961"/>
  <c r="A17960"/>
  <c r="A17959"/>
  <c r="A17958"/>
  <c r="A17957"/>
  <c r="A17956"/>
  <c r="A17955"/>
  <c r="A17954"/>
  <c r="A17953"/>
  <c r="A17952"/>
  <c r="A17951"/>
  <c r="A17950"/>
  <c r="A17949"/>
  <c r="A17948"/>
  <c r="A17947"/>
  <c r="A17946"/>
  <c r="A17945"/>
  <c r="A17944"/>
  <c r="A17943"/>
  <c r="A17942"/>
  <c r="A17941"/>
  <c r="A17940"/>
  <c r="A17939"/>
  <c r="A17938"/>
  <c r="A17937"/>
  <c r="A17936"/>
  <c r="A17935"/>
  <c r="A17934"/>
  <c r="A17933"/>
  <c r="A17932"/>
  <c r="A17931"/>
  <c r="A17930"/>
  <c r="A17929"/>
  <c r="A17928"/>
  <c r="A17927"/>
  <c r="A17926"/>
  <c r="A17925"/>
  <c r="A17924"/>
  <c r="A17923"/>
  <c r="A17922"/>
  <c r="A17921"/>
  <c r="A17920"/>
  <c r="A17919"/>
  <c r="A17918"/>
  <c r="A17917"/>
  <c r="A17916"/>
  <c r="A17915"/>
  <c r="A17914"/>
  <c r="A17913"/>
  <c r="A17912"/>
  <c r="A17911"/>
  <c r="A17910"/>
  <c r="A17909"/>
  <c r="A17908"/>
  <c r="A17907"/>
  <c r="A17906"/>
  <c r="A17905"/>
  <c r="A17904"/>
  <c r="A17903"/>
  <c r="A17902"/>
  <c r="A17901"/>
  <c r="A17900"/>
  <c r="A17899"/>
  <c r="A17898"/>
  <c r="A17897"/>
  <c r="A17896"/>
  <c r="A17895"/>
  <c r="A17894"/>
  <c r="A17893"/>
  <c r="A17892"/>
  <c r="A17891"/>
  <c r="A17890"/>
  <c r="A17889"/>
  <c r="A17888"/>
  <c r="A17887"/>
  <c r="A17886"/>
  <c r="A17885"/>
  <c r="A17884"/>
  <c r="A17883"/>
  <c r="A17882"/>
  <c r="A17881"/>
  <c r="A17880"/>
  <c r="A17879"/>
  <c r="A17878"/>
  <c r="A17877"/>
  <c r="A17876"/>
  <c r="A17875"/>
  <c r="A17874"/>
  <c r="A17873"/>
  <c r="A17872"/>
  <c r="A17871"/>
  <c r="A17870"/>
  <c r="A17869"/>
  <c r="A17868"/>
  <c r="A17867"/>
  <c r="A17866"/>
  <c r="A17865"/>
  <c r="A17864"/>
  <c r="A17863"/>
  <c r="A17862"/>
  <c r="A17861"/>
  <c r="A17860"/>
  <c r="A17859"/>
  <c r="A17858"/>
  <c r="A17857"/>
  <c r="A17856"/>
  <c r="A17855"/>
  <c r="A17854"/>
  <c r="A17853"/>
  <c r="A17852"/>
  <c r="A17851"/>
  <c r="A17850"/>
  <c r="A17849"/>
  <c r="A17848"/>
  <c r="A17847"/>
  <c r="A17846"/>
  <c r="A17845"/>
  <c r="A17844"/>
  <c r="A17843"/>
  <c r="A17842"/>
  <c r="A17841"/>
  <c r="A17840"/>
  <c r="A17839"/>
  <c r="A17838"/>
  <c r="A17837"/>
  <c r="A17836"/>
  <c r="A17835"/>
  <c r="A17834"/>
  <c r="A17833"/>
  <c r="A17832"/>
  <c r="A17831"/>
  <c r="A17830"/>
  <c r="A17829"/>
  <c r="A17828"/>
  <c r="A17827"/>
  <c r="A17826"/>
  <c r="A17825"/>
  <c r="A17824"/>
  <c r="A17823"/>
  <c r="A17822"/>
  <c r="A17821"/>
  <c r="A17820"/>
  <c r="A17819"/>
  <c r="A17818"/>
  <c r="A17817"/>
  <c r="A17816"/>
  <c r="A17815"/>
  <c r="A17814"/>
  <c r="A17813"/>
  <c r="A17812"/>
  <c r="A17811"/>
  <c r="A17810"/>
  <c r="A17809"/>
  <c r="A17808"/>
  <c r="A17807"/>
  <c r="A17806"/>
  <c r="A17805"/>
  <c r="A17804"/>
  <c r="A17803"/>
  <c r="A17802"/>
  <c r="A17801"/>
  <c r="A17800"/>
  <c r="A17799"/>
  <c r="A17798"/>
  <c r="A17797"/>
  <c r="A17796"/>
  <c r="A17795"/>
  <c r="A17794"/>
  <c r="A17793"/>
  <c r="A17792"/>
  <c r="A17791"/>
  <c r="A17790"/>
  <c r="A17789"/>
  <c r="A17788"/>
  <c r="A17787"/>
  <c r="A17786"/>
  <c r="A17785"/>
  <c r="A17784"/>
  <c r="A17783"/>
  <c r="A17782"/>
  <c r="A17781"/>
  <c r="A17780"/>
  <c r="A17779"/>
  <c r="A17778"/>
  <c r="A17777"/>
  <c r="A17776"/>
  <c r="A17775"/>
  <c r="A17774"/>
  <c r="A17773"/>
  <c r="A17772"/>
  <c r="A17771"/>
  <c r="A17770"/>
  <c r="A17769"/>
  <c r="A17768"/>
  <c r="A17767"/>
  <c r="A17766"/>
  <c r="A17765"/>
  <c r="A17764"/>
  <c r="A17763"/>
  <c r="A17762"/>
  <c r="A17761"/>
  <c r="A17760"/>
  <c r="A17759"/>
  <c r="A17758"/>
  <c r="A17757"/>
  <c r="A17756"/>
  <c r="A17755"/>
  <c r="A17754"/>
  <c r="A17753"/>
  <c r="A17752"/>
  <c r="A17751"/>
  <c r="A17750"/>
  <c r="A17749"/>
  <c r="A17748"/>
  <c r="A17747"/>
  <c r="A17746"/>
  <c r="A17745"/>
  <c r="A17744"/>
  <c r="A17743"/>
  <c r="A17742"/>
  <c r="A17741"/>
  <c r="A17740"/>
  <c r="A17739"/>
  <c r="A17738"/>
  <c r="A17737"/>
  <c r="A17736"/>
  <c r="A17735"/>
  <c r="A17734"/>
  <c r="A17733"/>
  <c r="A17732"/>
  <c r="A17731"/>
  <c r="A17730"/>
  <c r="A17729"/>
  <c r="A17728"/>
  <c r="A17727"/>
  <c r="A17726"/>
  <c r="A17725"/>
  <c r="A17724"/>
  <c r="A17723"/>
  <c r="A17722"/>
  <c r="A17721"/>
  <c r="A17720"/>
  <c r="A17719"/>
  <c r="A17718"/>
  <c r="A17717"/>
  <c r="A17716"/>
  <c r="A17715"/>
  <c r="A17714"/>
  <c r="A17713"/>
  <c r="A17712"/>
  <c r="A17711"/>
  <c r="A17710"/>
  <c r="A17709"/>
  <c r="A17708"/>
  <c r="A17707"/>
  <c r="A17706"/>
  <c r="A17705"/>
  <c r="A17704"/>
  <c r="A17703"/>
  <c r="A17702"/>
  <c r="A17701"/>
  <c r="A17700"/>
  <c r="A17699"/>
  <c r="A17698"/>
  <c r="A17697"/>
  <c r="A17696"/>
  <c r="A17695"/>
  <c r="A17694"/>
  <c r="A17693"/>
  <c r="A17692"/>
  <c r="A17691"/>
  <c r="A17690"/>
  <c r="A17689"/>
  <c r="A17688"/>
  <c r="A17687"/>
  <c r="A17686"/>
  <c r="A17685"/>
  <c r="A17684"/>
  <c r="A17683"/>
  <c r="A17682"/>
  <c r="A17681"/>
  <c r="A17680"/>
  <c r="A17679"/>
  <c r="A17678"/>
  <c r="A17677"/>
  <c r="A17676"/>
  <c r="A17675"/>
  <c r="A17674"/>
  <c r="A17673"/>
  <c r="A17672"/>
  <c r="A17671"/>
  <c r="A17670"/>
  <c r="A17669"/>
  <c r="A17668"/>
  <c r="A17667"/>
  <c r="A17666"/>
  <c r="A17665"/>
  <c r="A17664"/>
  <c r="A17663"/>
  <c r="A17662"/>
  <c r="A17661"/>
  <c r="A17660"/>
  <c r="A17659"/>
  <c r="A17658"/>
  <c r="A17657"/>
  <c r="A17656"/>
  <c r="A17655"/>
  <c r="A17654"/>
  <c r="A17653"/>
  <c r="A17652"/>
  <c r="A17651"/>
  <c r="A17650"/>
  <c r="A17649"/>
  <c r="A17648"/>
  <c r="A17647"/>
  <c r="A17646"/>
  <c r="A17645"/>
  <c r="A17644"/>
  <c r="A17643"/>
  <c r="A17642"/>
  <c r="A17641"/>
  <c r="A17640"/>
  <c r="A17639"/>
  <c r="A17638"/>
  <c r="A17637"/>
  <c r="A17636"/>
  <c r="A17635"/>
  <c r="A17634"/>
  <c r="A17633"/>
  <c r="A17632"/>
  <c r="A17631"/>
  <c r="A17630"/>
  <c r="A17629"/>
  <c r="A17628"/>
  <c r="A17627"/>
  <c r="A17626"/>
  <c r="A17625"/>
  <c r="A17624"/>
  <c r="A17623"/>
  <c r="A17622"/>
  <c r="A17621"/>
  <c r="A17620"/>
  <c r="A17619"/>
  <c r="A17618"/>
  <c r="A17617"/>
  <c r="A17616"/>
  <c r="A17615"/>
  <c r="A17614"/>
  <c r="A17613"/>
  <c r="A17612"/>
  <c r="A17611"/>
  <c r="A17610"/>
  <c r="A17609"/>
  <c r="A17608"/>
  <c r="A17607"/>
  <c r="A17606"/>
  <c r="A17605"/>
  <c r="A17604"/>
  <c r="A17603"/>
  <c r="A17602"/>
  <c r="A17601"/>
  <c r="A17600"/>
  <c r="A17599"/>
  <c r="A17598"/>
  <c r="A17597"/>
  <c r="A17596"/>
  <c r="A17595"/>
  <c r="A17594"/>
  <c r="A17593"/>
  <c r="A17592"/>
  <c r="A17591"/>
  <c r="A17590"/>
  <c r="A17589"/>
  <c r="A17588"/>
  <c r="A17587"/>
  <c r="A17586"/>
  <c r="A17585"/>
  <c r="A17584"/>
  <c r="A17583"/>
  <c r="A17582"/>
  <c r="A17581"/>
  <c r="A17580"/>
  <c r="A17579"/>
  <c r="A17578"/>
  <c r="A17577"/>
  <c r="A17576"/>
  <c r="A17575"/>
  <c r="A17574"/>
  <c r="A17573"/>
  <c r="A17572"/>
  <c r="A17571"/>
  <c r="A17570"/>
  <c r="A17569"/>
  <c r="A17568"/>
  <c r="A17567"/>
  <c r="A17566"/>
  <c r="A17565"/>
  <c r="A17564"/>
  <c r="A17563"/>
  <c r="A17562"/>
  <c r="A17561"/>
  <c r="A17560"/>
  <c r="A17559"/>
  <c r="A17558"/>
  <c r="A17557"/>
  <c r="A17556"/>
  <c r="A17555"/>
  <c r="A17554"/>
  <c r="A17553"/>
  <c r="A17552"/>
  <c r="A17551"/>
  <c r="A17550"/>
  <c r="A17549"/>
  <c r="A17548"/>
  <c r="A17547"/>
  <c r="A17546"/>
  <c r="A17545"/>
  <c r="A17544"/>
  <c r="A17543"/>
  <c r="A17542"/>
  <c r="A17541"/>
  <c r="A17540"/>
  <c r="A17539"/>
  <c r="A17538"/>
  <c r="A17537"/>
  <c r="A17536"/>
  <c r="A17535"/>
  <c r="A17534"/>
  <c r="A17533"/>
  <c r="A17532"/>
  <c r="A17531"/>
  <c r="A17530"/>
  <c r="A17529"/>
  <c r="A17528"/>
  <c r="A17527"/>
  <c r="A17526"/>
  <c r="A17525"/>
  <c r="A17524"/>
  <c r="A17523"/>
  <c r="A17522"/>
  <c r="A17521"/>
  <c r="A17520"/>
  <c r="A17519"/>
  <c r="A17518"/>
  <c r="A17517"/>
  <c r="A17516"/>
  <c r="A17515"/>
  <c r="A17514"/>
  <c r="A17513"/>
  <c r="A17512"/>
  <c r="A17511"/>
  <c r="A17510"/>
  <c r="A17509"/>
  <c r="A17508"/>
  <c r="A17507"/>
  <c r="A17506"/>
  <c r="A17505"/>
  <c r="A17504"/>
  <c r="A17503"/>
  <c r="A17502"/>
  <c r="A17501"/>
  <c r="A17500"/>
  <c r="A17499"/>
  <c r="A17498"/>
  <c r="A17497"/>
  <c r="A17496"/>
  <c r="A17495"/>
  <c r="A17494"/>
  <c r="A17493"/>
  <c r="A17492"/>
  <c r="A17491"/>
  <c r="A17490"/>
  <c r="A17489"/>
  <c r="A17488"/>
  <c r="A17487"/>
  <c r="A17486"/>
  <c r="A17485"/>
  <c r="A17484"/>
  <c r="A17483"/>
  <c r="A17482"/>
  <c r="A17481"/>
  <c r="A17480"/>
  <c r="A17479"/>
  <c r="A17478"/>
  <c r="A17477"/>
  <c r="A17476"/>
  <c r="A17475"/>
  <c r="A17474"/>
  <c r="A17473"/>
  <c r="A17472"/>
  <c r="A17471"/>
  <c r="A17470"/>
  <c r="A17469"/>
  <c r="A17468"/>
  <c r="A17467"/>
  <c r="A17466"/>
  <c r="A17465"/>
  <c r="A17464"/>
  <c r="A17463"/>
  <c r="A17462"/>
  <c r="A17461"/>
  <c r="A17460"/>
  <c r="A17459"/>
  <c r="A17458"/>
  <c r="A17457"/>
  <c r="A17456"/>
  <c r="A17455"/>
  <c r="A17454"/>
  <c r="A17453"/>
  <c r="A17452"/>
  <c r="A17451"/>
  <c r="A17450"/>
  <c r="A17449"/>
  <c r="A17448"/>
  <c r="A17447"/>
  <c r="A17446"/>
  <c r="A17445"/>
  <c r="A17444"/>
  <c r="A17443"/>
  <c r="A17442"/>
  <c r="A17441"/>
  <c r="A17440"/>
  <c r="A17439"/>
  <c r="A17438"/>
  <c r="A17437"/>
  <c r="A17436"/>
  <c r="A17435"/>
  <c r="A17434"/>
  <c r="A17433"/>
  <c r="A17432"/>
  <c r="A17431"/>
  <c r="A17430"/>
  <c r="A17429"/>
  <c r="A17428"/>
  <c r="A17427"/>
  <c r="A17426"/>
  <c r="A17425"/>
  <c r="A17424"/>
  <c r="A17423"/>
  <c r="A17422"/>
  <c r="A17421"/>
  <c r="A17420"/>
  <c r="A17419"/>
  <c r="A17418"/>
  <c r="A17417"/>
  <c r="A17416"/>
  <c r="A17415"/>
  <c r="A17414"/>
  <c r="A17413"/>
  <c r="A17412"/>
  <c r="A17411"/>
  <c r="A17410"/>
  <c r="A17409"/>
  <c r="A17408"/>
  <c r="A17407"/>
  <c r="A17406"/>
  <c r="A17405"/>
  <c r="A17404"/>
  <c r="A17403"/>
  <c r="A17402"/>
  <c r="A17401"/>
  <c r="A17400"/>
  <c r="A17399"/>
  <c r="A17398"/>
  <c r="A17397"/>
  <c r="A17396"/>
  <c r="A17395"/>
  <c r="A17394"/>
  <c r="A17393"/>
  <c r="A17392"/>
  <c r="A17391"/>
  <c r="A17390"/>
  <c r="A17389"/>
  <c r="A17388"/>
  <c r="A17387"/>
  <c r="A17386"/>
  <c r="A17385"/>
  <c r="A17384"/>
  <c r="A17383"/>
  <c r="A17382"/>
  <c r="A17381"/>
  <c r="A17380"/>
  <c r="A17379"/>
  <c r="A17378"/>
  <c r="A17377"/>
  <c r="A17376"/>
  <c r="A17375"/>
  <c r="A17374"/>
  <c r="A17373"/>
  <c r="A17372"/>
  <c r="A17371"/>
  <c r="A17370"/>
  <c r="A17369"/>
  <c r="A17368"/>
  <c r="A17367"/>
  <c r="A17366"/>
  <c r="A17365"/>
  <c r="A17364"/>
  <c r="A17363"/>
  <c r="A17362"/>
  <c r="A17361"/>
  <c r="A17360"/>
  <c r="A17359"/>
  <c r="A17358"/>
  <c r="A17357"/>
  <c r="A17356"/>
  <c r="A17355"/>
  <c r="A17354"/>
  <c r="A17353"/>
  <c r="A17352"/>
  <c r="A17351"/>
  <c r="A17350"/>
  <c r="A17349"/>
  <c r="A17348"/>
  <c r="A17347"/>
  <c r="A17346"/>
  <c r="A17345"/>
  <c r="A17344"/>
  <c r="A17343"/>
  <c r="A17342"/>
  <c r="A17341"/>
  <c r="A17340"/>
  <c r="A17339"/>
  <c r="A17338"/>
  <c r="A17337"/>
  <c r="A17336"/>
  <c r="A17335"/>
  <c r="A17334"/>
  <c r="A17333"/>
  <c r="A17332"/>
  <c r="A17331"/>
  <c r="A17330"/>
  <c r="A17329"/>
  <c r="A17328"/>
  <c r="A17327"/>
  <c r="A17326"/>
  <c r="A17325"/>
  <c r="A17324"/>
  <c r="A17323"/>
  <c r="A17322"/>
  <c r="A17321"/>
  <c r="A17320"/>
  <c r="A17319"/>
  <c r="A17318"/>
  <c r="A17317"/>
  <c r="A17316"/>
  <c r="A17315"/>
  <c r="A17314"/>
  <c r="A17313"/>
  <c r="A17312"/>
  <c r="A17311"/>
  <c r="A17310"/>
  <c r="A17309"/>
  <c r="A17308"/>
  <c r="A17307"/>
  <c r="A17306"/>
  <c r="A17305"/>
  <c r="A17304"/>
  <c r="A17303"/>
  <c r="A17302"/>
  <c r="A17301"/>
  <c r="A17300"/>
  <c r="A17299"/>
  <c r="A17298"/>
  <c r="A17297"/>
  <c r="A17296"/>
  <c r="A17295"/>
  <c r="A17294"/>
  <c r="A17293"/>
  <c r="A17292"/>
  <c r="A17291"/>
  <c r="A17290"/>
  <c r="A17289"/>
  <c r="A17288"/>
  <c r="A17287"/>
  <c r="A17286"/>
  <c r="A17285"/>
  <c r="A17284"/>
  <c r="A17283"/>
  <c r="A17282"/>
  <c r="A17281"/>
  <c r="A17280"/>
  <c r="A17279"/>
  <c r="A17278"/>
  <c r="A17277"/>
  <c r="A17276"/>
  <c r="A17275"/>
  <c r="A17274"/>
  <c r="A17273"/>
  <c r="A17272"/>
  <c r="A17271"/>
  <c r="A17270"/>
  <c r="A17269"/>
  <c r="A17268"/>
  <c r="A17267"/>
  <c r="A17266"/>
  <c r="A17265"/>
  <c r="A17264"/>
  <c r="A17263"/>
  <c r="A17262"/>
  <c r="A17261"/>
  <c r="A17260"/>
  <c r="A17259"/>
  <c r="A17258"/>
  <c r="A17257"/>
  <c r="A17256"/>
  <c r="A17255"/>
  <c r="A17254"/>
  <c r="A17253"/>
  <c r="A17252"/>
  <c r="A17251"/>
  <c r="A17250"/>
  <c r="A17249"/>
  <c r="A17248"/>
  <c r="A17247"/>
  <c r="A17246"/>
  <c r="A17245"/>
  <c r="A17244"/>
  <c r="A17243"/>
  <c r="A17242"/>
  <c r="A17241"/>
  <c r="A17240"/>
  <c r="A17239"/>
  <c r="A17238"/>
  <c r="A17237"/>
  <c r="A17236"/>
  <c r="A17235"/>
  <c r="A17234"/>
  <c r="A17233"/>
  <c r="A17232"/>
  <c r="A17231"/>
  <c r="A17230"/>
  <c r="A17229"/>
  <c r="A17228"/>
  <c r="A17227"/>
  <c r="A17226"/>
  <c r="A17225"/>
  <c r="A17224"/>
  <c r="A17223"/>
  <c r="A17222"/>
  <c r="A17221"/>
  <c r="A17220"/>
  <c r="A17219"/>
  <c r="A17218"/>
  <c r="A17217"/>
  <c r="A17216"/>
  <c r="A17215"/>
  <c r="A17214"/>
  <c r="A17213"/>
  <c r="A17212"/>
  <c r="A17211"/>
  <c r="A17210"/>
  <c r="A17209"/>
  <c r="A17208"/>
  <c r="A17207"/>
  <c r="A17206"/>
  <c r="A17205"/>
  <c r="A17204"/>
  <c r="A17203"/>
  <c r="A17202"/>
  <c r="A17201"/>
  <c r="A17200"/>
  <c r="A17199"/>
  <c r="A17198"/>
  <c r="A17197"/>
  <c r="A17196"/>
  <c r="A17195"/>
  <c r="A17194"/>
  <c r="A17193"/>
  <c r="A17192"/>
  <c r="A17191"/>
  <c r="A17190"/>
  <c r="A17189"/>
  <c r="A17188"/>
  <c r="A17187"/>
  <c r="A17186"/>
  <c r="A17185"/>
  <c r="A17184"/>
  <c r="A17183"/>
  <c r="A17182"/>
  <c r="A17181"/>
  <c r="A17180"/>
  <c r="A17179"/>
  <c r="A17178"/>
  <c r="A17177"/>
  <c r="A17176"/>
  <c r="A17175"/>
  <c r="A17174"/>
  <c r="A17173"/>
  <c r="A17172"/>
  <c r="A17171"/>
  <c r="A17170"/>
  <c r="A17169"/>
  <c r="A17168"/>
  <c r="A17167"/>
  <c r="A17166"/>
  <c r="A17165"/>
  <c r="A17164"/>
  <c r="A17163"/>
  <c r="A17162"/>
  <c r="A17161"/>
  <c r="A17160"/>
  <c r="A17159"/>
  <c r="A17158"/>
  <c r="A17157"/>
  <c r="A17156"/>
  <c r="A17155"/>
  <c r="A17154"/>
  <c r="A17153"/>
  <c r="A17152"/>
  <c r="A17151"/>
  <c r="A17150"/>
  <c r="A17149"/>
  <c r="A17148"/>
  <c r="A17147"/>
  <c r="A17146"/>
  <c r="A17145"/>
  <c r="A17144"/>
  <c r="A17143"/>
  <c r="A17142"/>
  <c r="A17141"/>
  <c r="A17140"/>
  <c r="A17139"/>
  <c r="A17138"/>
  <c r="A17137"/>
  <c r="A17136"/>
  <c r="A17135"/>
  <c r="A17134"/>
  <c r="A17133"/>
  <c r="A17132"/>
  <c r="A17131"/>
  <c r="A17130"/>
  <c r="A17129"/>
  <c r="A17128"/>
  <c r="A17127"/>
  <c r="A17126"/>
  <c r="A17125"/>
  <c r="A17124"/>
  <c r="A17123"/>
  <c r="A17122"/>
  <c r="A17121"/>
  <c r="A17120"/>
  <c r="A17119"/>
  <c r="A17118"/>
  <c r="A17117"/>
  <c r="A17116"/>
  <c r="A17115"/>
  <c r="A17114"/>
  <c r="A17113"/>
  <c r="A17112"/>
  <c r="A17111"/>
  <c r="A17110"/>
  <c r="A17109"/>
  <c r="A17108"/>
  <c r="A17107"/>
  <c r="A17106"/>
  <c r="A17105"/>
  <c r="A17104"/>
  <c r="A17103"/>
  <c r="A17102"/>
  <c r="A17101"/>
  <c r="A17100"/>
  <c r="A17099"/>
  <c r="A17098"/>
  <c r="A17097"/>
  <c r="A17096"/>
  <c r="A17095"/>
  <c r="A17094"/>
  <c r="A17093"/>
  <c r="A17092"/>
  <c r="A17091"/>
  <c r="A17090"/>
  <c r="A17089"/>
  <c r="A17088"/>
  <c r="A17087"/>
  <c r="A17086"/>
  <c r="A17085"/>
  <c r="A17084"/>
  <c r="A17083"/>
  <c r="A17082"/>
  <c r="A17081"/>
  <c r="A17080"/>
  <c r="A17079"/>
  <c r="A17078"/>
  <c r="A17077"/>
  <c r="A17076"/>
  <c r="A17075"/>
  <c r="A17074"/>
  <c r="A17073"/>
  <c r="A17072"/>
  <c r="A17071"/>
  <c r="A17070"/>
  <c r="A17069"/>
  <c r="A17068"/>
  <c r="A17067"/>
  <c r="A17066"/>
  <c r="A17065"/>
  <c r="A17064"/>
  <c r="A17063"/>
  <c r="A17062"/>
  <c r="A17061"/>
  <c r="A17060"/>
  <c r="A17059"/>
  <c r="A17058"/>
  <c r="A17057"/>
  <c r="A17056"/>
  <c r="A17055"/>
  <c r="A17054"/>
  <c r="A17053"/>
  <c r="A17052"/>
  <c r="A17051"/>
  <c r="A17050"/>
  <c r="A17049"/>
  <c r="A17048"/>
  <c r="A17047"/>
  <c r="A17046"/>
  <c r="A17045"/>
  <c r="A17044"/>
  <c r="A17043"/>
  <c r="A17042"/>
  <c r="A17041"/>
  <c r="A17040"/>
  <c r="A17039"/>
  <c r="A17038"/>
  <c r="A17037"/>
  <c r="A17036"/>
  <c r="A17035"/>
  <c r="A17034"/>
  <c r="A17033"/>
  <c r="A17032"/>
  <c r="A17031"/>
  <c r="A17030"/>
  <c r="A17029"/>
  <c r="A17028"/>
  <c r="A17027"/>
  <c r="A17026"/>
  <c r="A17025"/>
  <c r="A17024"/>
  <c r="A17023"/>
  <c r="A17022"/>
  <c r="A17021"/>
  <c r="A17020"/>
  <c r="A17019"/>
  <c r="A17018"/>
  <c r="A17017"/>
  <c r="A17016"/>
  <c r="A17015"/>
  <c r="A17014"/>
  <c r="A17013"/>
  <c r="A17012"/>
  <c r="A17011"/>
  <c r="A17010"/>
  <c r="A17009"/>
  <c r="A17008"/>
  <c r="A17007"/>
  <c r="A17006"/>
  <c r="A17005"/>
  <c r="A17004"/>
  <c r="A17003"/>
  <c r="A17002"/>
  <c r="A17001"/>
  <c r="A17000"/>
  <c r="A16999"/>
  <c r="A16998"/>
  <c r="A16997"/>
  <c r="A16996"/>
  <c r="A16995"/>
  <c r="A16994"/>
  <c r="A16993"/>
  <c r="A16992"/>
  <c r="A16991"/>
  <c r="A16990"/>
  <c r="A16989"/>
  <c r="A16988"/>
  <c r="A16987"/>
  <c r="A16986"/>
  <c r="A16985"/>
  <c r="A16984"/>
  <c r="A16983"/>
  <c r="A16982"/>
  <c r="A16981"/>
  <c r="A16980"/>
  <c r="A16979"/>
  <c r="A16978"/>
  <c r="A16977"/>
  <c r="A16976"/>
  <c r="A16975"/>
  <c r="A16974"/>
  <c r="A16973"/>
  <c r="A16972"/>
  <c r="A16971"/>
  <c r="A16970"/>
  <c r="A16969"/>
  <c r="A16968"/>
  <c r="A16967"/>
  <c r="A16966"/>
  <c r="A16965"/>
  <c r="A16964"/>
  <c r="A16963"/>
  <c r="A16962"/>
  <c r="A16961"/>
  <c r="A16960"/>
  <c r="A16959"/>
  <c r="A16958"/>
  <c r="A16957"/>
  <c r="A16956"/>
  <c r="A16955"/>
  <c r="A16954"/>
  <c r="A16953"/>
  <c r="A16952"/>
  <c r="A16951"/>
  <c r="A16950"/>
  <c r="A16949"/>
  <c r="A16948"/>
  <c r="A16947"/>
  <c r="A16946"/>
  <c r="A16945"/>
  <c r="A16944"/>
  <c r="A16943"/>
  <c r="A16942"/>
  <c r="A16941"/>
  <c r="A16940"/>
  <c r="A16939"/>
  <c r="A16938"/>
  <c r="A16937"/>
  <c r="A16936"/>
  <c r="A16935"/>
  <c r="A16934"/>
  <c r="A16933"/>
  <c r="A16932"/>
  <c r="A16931"/>
  <c r="A16930"/>
  <c r="A16929"/>
  <c r="A16928"/>
  <c r="A16927"/>
  <c r="A16926"/>
  <c r="A16925"/>
  <c r="A16924"/>
  <c r="A16923"/>
  <c r="A16922"/>
  <c r="A16921"/>
  <c r="A16920"/>
  <c r="A16919"/>
  <c r="A16918"/>
  <c r="A16917"/>
  <c r="A16916"/>
  <c r="A16915"/>
  <c r="A16914"/>
  <c r="A16913"/>
  <c r="A16912"/>
  <c r="A16911"/>
  <c r="A16910"/>
  <c r="A16909"/>
  <c r="A16908"/>
  <c r="A16907"/>
  <c r="A16906"/>
  <c r="A16905"/>
  <c r="A16904"/>
  <c r="A16903"/>
  <c r="A16902"/>
  <c r="A16901"/>
  <c r="A16900"/>
  <c r="A16899"/>
  <c r="A16898"/>
  <c r="A16897"/>
  <c r="A16896"/>
  <c r="A16895"/>
  <c r="A16894"/>
  <c r="A16893"/>
  <c r="A16892"/>
  <c r="A16891"/>
  <c r="A16890"/>
  <c r="A16889"/>
  <c r="A16888"/>
  <c r="A16887"/>
  <c r="A16886"/>
  <c r="A16885"/>
  <c r="A16884"/>
  <c r="A16883"/>
  <c r="A16882"/>
  <c r="A16881"/>
  <c r="A16880"/>
  <c r="A16879"/>
  <c r="A16878"/>
  <c r="A16877"/>
  <c r="A16876"/>
  <c r="A16875"/>
  <c r="A16874"/>
  <c r="A16873"/>
  <c r="A16872"/>
  <c r="A16871"/>
  <c r="A16870"/>
  <c r="A16869"/>
  <c r="A16868"/>
  <c r="A16867"/>
  <c r="A16866"/>
  <c r="A16865"/>
  <c r="A16864"/>
  <c r="A16863"/>
  <c r="A16862"/>
  <c r="A16861"/>
  <c r="A16860"/>
  <c r="A16859"/>
  <c r="A16858"/>
  <c r="A16857"/>
  <c r="A16856"/>
  <c r="A16855"/>
  <c r="A16854"/>
  <c r="A16853"/>
  <c r="A16852"/>
  <c r="A16851"/>
  <c r="A16850"/>
  <c r="A16849"/>
  <c r="A16848"/>
  <c r="A16847"/>
  <c r="A16846"/>
  <c r="A16845"/>
  <c r="A16844"/>
  <c r="A16843"/>
  <c r="A16842"/>
  <c r="A16841"/>
  <c r="A16840"/>
  <c r="A16839"/>
  <c r="A16838"/>
  <c r="A16837"/>
  <c r="A16836"/>
  <c r="A16835"/>
  <c r="A16834"/>
  <c r="A16833"/>
  <c r="A16832"/>
  <c r="A16831"/>
  <c r="A16830"/>
  <c r="A16829"/>
  <c r="A16828"/>
  <c r="A16827"/>
  <c r="A16826"/>
  <c r="A16825"/>
  <c r="A16824"/>
  <c r="A16823"/>
  <c r="A16822"/>
  <c r="A16821"/>
  <c r="A16820"/>
  <c r="A16819"/>
  <c r="A16818"/>
  <c r="A16817"/>
  <c r="A16816"/>
  <c r="A16815"/>
  <c r="A16814"/>
  <c r="A16813"/>
  <c r="A16812"/>
  <c r="A16811"/>
  <c r="A16810"/>
  <c r="A16809"/>
  <c r="A16808"/>
  <c r="A16807"/>
  <c r="A16806"/>
  <c r="A16805"/>
  <c r="A16804"/>
  <c r="A16803"/>
  <c r="A16802"/>
  <c r="A16801"/>
  <c r="A16800"/>
  <c r="A16799"/>
  <c r="A16798"/>
  <c r="A16797"/>
  <c r="A16796"/>
  <c r="A16795"/>
  <c r="A16794"/>
  <c r="A16793"/>
  <c r="A16792"/>
  <c r="A16791"/>
  <c r="A16790"/>
  <c r="A16789"/>
  <c r="A16788"/>
  <c r="A16787"/>
  <c r="A16786"/>
  <c r="A16785"/>
  <c r="A16784"/>
  <c r="A16783"/>
  <c r="A16782"/>
  <c r="A16781"/>
  <c r="A16780"/>
  <c r="A16779"/>
  <c r="A16778"/>
  <c r="A16777"/>
  <c r="A16776"/>
  <c r="A16775"/>
  <c r="A16774"/>
  <c r="A16773"/>
  <c r="A16772"/>
  <c r="A16771"/>
  <c r="A16770"/>
  <c r="A16769"/>
  <c r="A16768"/>
  <c r="A16767"/>
  <c r="A16766"/>
  <c r="A16765"/>
  <c r="A16764"/>
  <c r="A16763"/>
  <c r="A16762"/>
  <c r="A16761"/>
  <c r="A16760"/>
  <c r="A16759"/>
  <c r="A16758"/>
  <c r="A16757"/>
  <c r="A16756"/>
  <c r="A16755"/>
  <c r="A16754"/>
  <c r="A16753"/>
  <c r="A16752"/>
  <c r="A16751"/>
  <c r="A16750"/>
  <c r="A16749"/>
  <c r="A16748"/>
  <c r="A16747"/>
  <c r="A16746"/>
  <c r="A16745"/>
  <c r="A16744"/>
  <c r="A16743"/>
  <c r="A16742"/>
  <c r="A16741"/>
  <c r="A16740"/>
  <c r="A16739"/>
  <c r="A16738"/>
  <c r="A16737"/>
  <c r="A16736"/>
  <c r="A16735"/>
  <c r="A16734"/>
  <c r="A16733"/>
  <c r="A16732"/>
  <c r="A16731"/>
  <c r="A16730"/>
  <c r="A16729"/>
  <c r="A16728"/>
  <c r="A16727"/>
  <c r="A16726"/>
  <c r="A16725"/>
  <c r="A16724"/>
  <c r="A16723"/>
  <c r="A16722"/>
  <c r="A16721"/>
  <c r="A16720"/>
  <c r="A16719"/>
  <c r="A16718"/>
  <c r="A16717"/>
  <c r="A16716"/>
  <c r="A16715"/>
  <c r="A16714"/>
  <c r="A16713"/>
  <c r="A16712"/>
  <c r="A16711"/>
  <c r="A16710"/>
  <c r="A16709"/>
  <c r="A16708"/>
  <c r="A16707"/>
  <c r="A16706"/>
  <c r="A16705"/>
  <c r="A16704"/>
  <c r="A16703"/>
  <c r="A16702"/>
  <c r="A16701"/>
  <c r="A16700"/>
  <c r="A16699"/>
  <c r="A16698"/>
  <c r="A16697"/>
  <c r="A16696"/>
  <c r="A16695"/>
  <c r="A16694"/>
  <c r="A16693"/>
  <c r="A16692"/>
  <c r="A16691"/>
  <c r="A16690"/>
  <c r="A16689"/>
  <c r="A16688"/>
  <c r="A16687"/>
  <c r="A16686"/>
  <c r="A16685"/>
  <c r="A16684"/>
  <c r="A16683"/>
  <c r="A16682"/>
  <c r="A16681"/>
  <c r="A16680"/>
  <c r="A16679"/>
  <c r="A16678"/>
  <c r="A16677"/>
  <c r="A16676"/>
  <c r="A16675"/>
  <c r="A16674"/>
  <c r="A16673"/>
  <c r="A16672"/>
  <c r="A16671"/>
  <c r="A16670"/>
  <c r="A16669"/>
  <c r="A16668"/>
  <c r="A16667"/>
  <c r="A16666"/>
  <c r="A16665"/>
  <c r="A16664"/>
  <c r="A16663"/>
  <c r="A16662"/>
  <c r="A16661"/>
  <c r="A16660"/>
  <c r="A16659"/>
  <c r="A16658"/>
  <c r="A16657"/>
  <c r="A16656"/>
  <c r="A16655"/>
  <c r="A16654"/>
  <c r="A16653"/>
  <c r="A16652"/>
  <c r="A16651"/>
  <c r="A16650"/>
  <c r="A16649"/>
  <c r="A16648"/>
  <c r="A16647"/>
  <c r="A16646"/>
  <c r="A16645"/>
  <c r="A16644"/>
  <c r="A16643"/>
  <c r="A16642"/>
  <c r="A16641"/>
  <c r="A16640"/>
  <c r="A16639"/>
  <c r="A16638"/>
  <c r="A16637"/>
  <c r="A16636"/>
  <c r="A16635"/>
  <c r="A16634"/>
  <c r="A16633"/>
  <c r="A16632"/>
  <c r="A16631"/>
  <c r="A16630"/>
  <c r="A16629"/>
  <c r="A16628"/>
  <c r="A16627"/>
  <c r="A16626"/>
  <c r="A16625"/>
  <c r="A16624"/>
  <c r="A16623"/>
  <c r="A16622"/>
  <c r="A16621"/>
  <c r="A16620"/>
  <c r="A16619"/>
  <c r="A16618"/>
  <c r="A16617"/>
  <c r="A16616"/>
  <c r="A16615"/>
  <c r="A16614"/>
  <c r="A16613"/>
  <c r="A16612"/>
  <c r="A16611"/>
  <c r="A16610"/>
  <c r="A16609"/>
  <c r="A16608"/>
  <c r="A16607"/>
  <c r="A16606"/>
  <c r="A16605"/>
  <c r="A16604"/>
  <c r="A16603"/>
  <c r="A16602"/>
  <c r="A16601"/>
  <c r="A16600"/>
  <c r="A16599"/>
  <c r="A16598"/>
  <c r="A16597"/>
  <c r="A16596"/>
  <c r="A16595"/>
  <c r="A16594"/>
  <c r="A16593"/>
  <c r="A16592"/>
  <c r="A16591"/>
  <c r="A16590"/>
  <c r="A16589"/>
  <c r="A16588"/>
  <c r="A16587"/>
  <c r="A16586"/>
  <c r="A16585"/>
  <c r="A16584"/>
  <c r="A16583"/>
  <c r="A16582"/>
  <c r="A16581"/>
  <c r="A16580"/>
  <c r="A16579"/>
  <c r="A16578"/>
  <c r="A16577"/>
  <c r="A16576"/>
  <c r="A16575"/>
  <c r="A16574"/>
  <c r="A16573"/>
  <c r="A16572"/>
  <c r="A16571"/>
  <c r="A16570"/>
  <c r="A16569"/>
  <c r="A16568"/>
  <c r="A16567"/>
  <c r="A16566"/>
  <c r="A16565"/>
  <c r="A16564"/>
  <c r="A16563"/>
  <c r="A16562"/>
  <c r="A16561"/>
  <c r="A16560"/>
  <c r="A16559"/>
  <c r="A16558"/>
  <c r="A16557"/>
  <c r="A16556"/>
  <c r="A16555"/>
  <c r="A16554"/>
  <c r="A16553"/>
  <c r="A16552"/>
  <c r="A16551"/>
  <c r="A16550"/>
  <c r="A16549"/>
  <c r="A16548"/>
  <c r="A16547"/>
  <c r="A16546"/>
  <c r="A16545"/>
  <c r="A16544"/>
  <c r="A16543"/>
  <c r="A16542"/>
  <c r="A16541"/>
  <c r="A16540"/>
  <c r="A16539"/>
  <c r="A16538"/>
  <c r="A16537"/>
  <c r="A16536"/>
  <c r="A16535"/>
  <c r="A16534"/>
  <c r="A16533"/>
  <c r="A16532"/>
  <c r="A16531"/>
  <c r="A16530"/>
  <c r="A16529"/>
  <c r="A16528"/>
  <c r="A16527"/>
  <c r="A16526"/>
  <c r="A16525"/>
  <c r="A16524"/>
  <c r="A16523"/>
  <c r="A16522"/>
  <c r="A16521"/>
  <c r="A16520"/>
  <c r="A16519"/>
  <c r="A16518"/>
  <c r="A16517"/>
  <c r="A16516"/>
  <c r="A16515"/>
  <c r="A16514"/>
  <c r="A16513"/>
  <c r="A16512"/>
  <c r="A16511"/>
  <c r="A16510"/>
  <c r="A16509"/>
  <c r="A16508"/>
  <c r="A16507"/>
  <c r="A16506"/>
  <c r="A16505"/>
  <c r="A16504"/>
  <c r="A16503"/>
  <c r="A16502"/>
  <c r="A16501"/>
  <c r="A16500"/>
  <c r="A16499"/>
  <c r="A16498"/>
  <c r="A16497"/>
  <c r="A16496"/>
  <c r="A16495"/>
  <c r="A16494"/>
  <c r="A16493"/>
  <c r="A16492"/>
  <c r="A16491"/>
  <c r="A16490"/>
  <c r="A16489"/>
  <c r="A16488"/>
  <c r="A16487"/>
  <c r="A16486"/>
  <c r="A16485"/>
  <c r="A16484"/>
  <c r="A16483"/>
  <c r="A16482"/>
  <c r="A16481"/>
  <c r="A16480"/>
  <c r="A16479"/>
  <c r="A16478"/>
  <c r="A16477"/>
  <c r="A16476"/>
  <c r="A16475"/>
  <c r="A16474"/>
  <c r="A16473"/>
  <c r="A16472"/>
  <c r="A16471"/>
  <c r="A16470"/>
  <c r="A16469"/>
  <c r="A16468"/>
  <c r="A16467"/>
  <c r="A16466"/>
  <c r="A16465"/>
  <c r="A16464"/>
  <c r="A16463"/>
  <c r="A16462"/>
  <c r="A16461"/>
  <c r="A16460"/>
  <c r="A16459"/>
  <c r="A16458"/>
  <c r="A16457"/>
  <c r="A16456"/>
  <c r="A16455"/>
  <c r="A16454"/>
  <c r="A16453"/>
  <c r="A16452"/>
  <c r="A16451"/>
  <c r="A16450"/>
  <c r="A16449"/>
  <c r="A16448"/>
  <c r="A16447"/>
  <c r="A16446"/>
  <c r="A16445"/>
  <c r="A16444"/>
  <c r="A16443"/>
  <c r="A16442"/>
  <c r="A16441"/>
  <c r="A16440"/>
  <c r="A16439"/>
  <c r="A16438"/>
  <c r="A16437"/>
  <c r="A16436"/>
  <c r="A16435"/>
  <c r="A16434"/>
  <c r="A16433"/>
  <c r="A16432"/>
  <c r="A16431"/>
  <c r="A16430"/>
  <c r="A16429"/>
  <c r="A16428"/>
  <c r="A16427"/>
  <c r="A16426"/>
  <c r="A16425"/>
  <c r="A16424"/>
  <c r="A16423"/>
  <c r="A16422"/>
  <c r="A16421"/>
  <c r="A16420"/>
  <c r="A16419"/>
  <c r="A16418"/>
  <c r="A16417"/>
  <c r="A16416"/>
  <c r="A16415"/>
  <c r="A16414"/>
  <c r="A16413"/>
  <c r="A16412"/>
  <c r="A16411"/>
  <c r="A16410"/>
  <c r="A16409"/>
  <c r="A16408"/>
  <c r="A16407"/>
  <c r="A16406"/>
  <c r="A16405"/>
  <c r="A16404"/>
  <c r="A16403"/>
  <c r="A16402"/>
  <c r="A16401"/>
  <c r="A16400"/>
  <c r="A16399"/>
  <c r="A16398"/>
  <c r="A16397"/>
  <c r="A16396"/>
  <c r="A16395"/>
  <c r="A16394"/>
  <c r="A16393"/>
  <c r="A16392"/>
  <c r="A16391"/>
  <c r="A16390"/>
  <c r="A16389"/>
  <c r="A16388"/>
  <c r="A16387"/>
  <c r="A16386"/>
  <c r="A16385"/>
  <c r="A16384"/>
  <c r="A16383"/>
  <c r="A16382"/>
  <c r="A16381"/>
  <c r="A16380"/>
  <c r="A16379"/>
  <c r="A16378"/>
  <c r="A16377"/>
  <c r="A16376"/>
  <c r="A16375"/>
  <c r="A16374"/>
  <c r="A16373"/>
  <c r="A16372"/>
  <c r="A16371"/>
  <c r="A16370"/>
  <c r="A16369"/>
  <c r="A16368"/>
  <c r="A16367"/>
  <c r="A16366"/>
  <c r="A16365"/>
  <c r="A16364"/>
  <c r="A16363"/>
  <c r="A16362"/>
  <c r="A16361"/>
  <c r="A16360"/>
  <c r="A16359"/>
  <c r="A16358"/>
  <c r="A16357"/>
  <c r="A16356"/>
  <c r="A16355"/>
  <c r="A16354"/>
  <c r="A16353"/>
  <c r="A16352"/>
  <c r="A16351"/>
  <c r="A16350"/>
  <c r="A16349"/>
  <c r="A16348"/>
  <c r="A16347"/>
  <c r="A16346"/>
  <c r="A16345"/>
  <c r="A16344"/>
  <c r="A16343"/>
  <c r="A16342"/>
  <c r="A16341"/>
  <c r="A16340"/>
  <c r="A16339"/>
  <c r="A16338"/>
  <c r="A16337"/>
  <c r="A16336"/>
  <c r="A16335"/>
  <c r="A16334"/>
  <c r="A16333"/>
  <c r="A16332"/>
  <c r="A16331"/>
  <c r="A16330"/>
  <c r="A16329"/>
  <c r="A16328"/>
  <c r="A16327"/>
  <c r="A16326"/>
  <c r="A16325"/>
  <c r="A16324"/>
  <c r="A16323"/>
  <c r="A16322"/>
  <c r="A16321"/>
  <c r="A16320"/>
  <c r="A16319"/>
  <c r="A16318"/>
  <c r="A16317"/>
  <c r="A16316"/>
  <c r="A16315"/>
  <c r="A16314"/>
  <c r="A16313"/>
  <c r="A16312"/>
  <c r="A16311"/>
  <c r="A16310"/>
  <c r="A16309"/>
  <c r="A16308"/>
  <c r="A16307"/>
  <c r="A16306"/>
  <c r="A16305"/>
  <c r="A16304"/>
  <c r="A16303"/>
  <c r="A16302"/>
  <c r="A16301"/>
  <c r="A16300"/>
  <c r="A16299"/>
  <c r="A16298"/>
  <c r="A16297"/>
  <c r="A16296"/>
  <c r="A16295"/>
  <c r="A16294"/>
  <c r="A16293"/>
  <c r="A16292"/>
  <c r="A16291"/>
  <c r="A16290"/>
  <c r="A16289"/>
  <c r="A16288"/>
  <c r="A16287"/>
  <c r="A16286"/>
  <c r="A16285"/>
  <c r="A16284"/>
  <c r="A16283"/>
  <c r="A16282"/>
  <c r="A16281"/>
  <c r="A16280"/>
  <c r="A16279"/>
  <c r="A16278"/>
  <c r="A16277"/>
  <c r="A16276"/>
  <c r="A16275"/>
  <c r="A16274"/>
  <c r="A16273"/>
  <c r="A16272"/>
  <c r="A16271"/>
  <c r="A16270"/>
  <c r="A16269"/>
  <c r="A16268"/>
  <c r="A16267"/>
  <c r="A16266"/>
  <c r="A16265"/>
  <c r="A16264"/>
  <c r="A16263"/>
  <c r="A16262"/>
  <c r="A16261"/>
  <c r="A16260"/>
  <c r="A16259"/>
  <c r="A16258"/>
  <c r="A16257"/>
  <c r="A16256"/>
  <c r="A16255"/>
  <c r="A16254"/>
  <c r="A16253"/>
  <c r="A16252"/>
  <c r="A16251"/>
  <c r="A16250"/>
  <c r="A16249"/>
  <c r="A16248"/>
  <c r="A16247"/>
  <c r="A16246"/>
  <c r="A16245"/>
  <c r="A16244"/>
  <c r="A16243"/>
  <c r="A16242"/>
  <c r="A16241"/>
  <c r="A16240"/>
  <c r="A16239"/>
  <c r="A16238"/>
  <c r="A16237"/>
  <c r="A16236"/>
  <c r="A16235"/>
  <c r="A16234"/>
  <c r="A16233"/>
  <c r="A16232"/>
  <c r="A16231"/>
  <c r="A16230"/>
  <c r="A16229"/>
  <c r="A16228"/>
  <c r="A16227"/>
  <c r="A16226"/>
  <c r="A16225"/>
  <c r="A16224"/>
  <c r="A16223"/>
  <c r="A16222"/>
  <c r="A16221"/>
  <c r="A16220"/>
  <c r="A16219"/>
  <c r="A16218"/>
  <c r="A16217"/>
  <c r="A16216"/>
  <c r="A16215"/>
  <c r="A16214"/>
  <c r="A16213"/>
  <c r="A16212"/>
  <c r="A16211"/>
  <c r="A16210"/>
  <c r="A16209"/>
  <c r="A16208"/>
  <c r="A16207"/>
  <c r="A16206"/>
  <c r="A16205"/>
  <c r="A16204"/>
  <c r="A16203"/>
  <c r="A16202"/>
  <c r="A16201"/>
  <c r="A16200"/>
  <c r="A16199"/>
  <c r="A16198"/>
  <c r="A16197"/>
  <c r="A16196"/>
  <c r="A16195"/>
  <c r="A16194"/>
  <c r="A16193"/>
  <c r="A16192"/>
  <c r="A16191"/>
  <c r="A16190"/>
  <c r="A16189"/>
  <c r="A16188"/>
  <c r="A16187"/>
  <c r="A16186"/>
  <c r="A16185"/>
  <c r="A16184"/>
  <c r="A16183"/>
  <c r="A16182"/>
  <c r="A16181"/>
  <c r="A16180"/>
  <c r="A16179"/>
  <c r="A16178"/>
  <c r="A16177"/>
  <c r="A16176"/>
  <c r="A16175"/>
  <c r="A16174"/>
  <c r="A16173"/>
  <c r="A16172"/>
  <c r="A16171"/>
  <c r="A16170"/>
  <c r="A16169"/>
  <c r="A16168"/>
  <c r="A16167"/>
  <c r="A16166"/>
  <c r="A16165"/>
  <c r="A16164"/>
  <c r="A16163"/>
  <c r="A16162"/>
  <c r="A16161"/>
  <c r="A16160"/>
  <c r="A16159"/>
  <c r="A16158"/>
  <c r="A16157"/>
  <c r="A16156"/>
  <c r="A16155"/>
  <c r="A16154"/>
  <c r="A16153"/>
  <c r="A16152"/>
  <c r="A16151"/>
  <c r="A16150"/>
  <c r="A16149"/>
  <c r="A16148"/>
  <c r="A16147"/>
  <c r="A16146"/>
  <c r="A16145"/>
  <c r="A16144"/>
  <c r="A16143"/>
  <c r="A16142"/>
  <c r="A16141"/>
  <c r="A16140"/>
  <c r="A16139"/>
  <c r="A16138"/>
  <c r="A16137"/>
  <c r="A16136"/>
  <c r="A16135"/>
  <c r="A16134"/>
  <c r="A16133"/>
  <c r="A16132"/>
  <c r="A16131"/>
  <c r="A16130"/>
  <c r="A16129"/>
  <c r="A16128"/>
  <c r="A16127"/>
  <c r="A16126"/>
  <c r="A16125"/>
  <c r="A16124"/>
  <c r="A16123"/>
  <c r="A16122"/>
  <c r="A16121"/>
  <c r="A16120"/>
  <c r="A16119"/>
  <c r="A16118"/>
  <c r="A16117"/>
  <c r="A16116"/>
  <c r="A16115"/>
  <c r="A16114"/>
  <c r="A16113"/>
  <c r="A16112"/>
  <c r="A16111"/>
  <c r="A16110"/>
  <c r="A16109"/>
  <c r="A16108"/>
  <c r="A16107"/>
  <c r="A16106"/>
  <c r="A16105"/>
  <c r="A16104"/>
  <c r="A16103"/>
  <c r="A16102"/>
  <c r="A16101"/>
  <c r="A16100"/>
  <c r="A16099"/>
  <c r="A16098"/>
  <c r="A16097"/>
  <c r="A16096"/>
  <c r="A16095"/>
  <c r="A16094"/>
  <c r="A16093"/>
  <c r="A16092"/>
  <c r="A16091"/>
  <c r="A16090"/>
  <c r="A16089"/>
  <c r="A16088"/>
  <c r="A16087"/>
  <c r="A16086"/>
  <c r="A16085"/>
  <c r="A16084"/>
  <c r="A16083"/>
  <c r="A16082"/>
  <c r="A16081"/>
  <c r="A16080"/>
  <c r="A16079"/>
  <c r="A16078"/>
  <c r="A16077"/>
  <c r="A16076"/>
  <c r="A16075"/>
  <c r="A16074"/>
  <c r="A16073"/>
  <c r="A16072"/>
  <c r="A16071"/>
  <c r="A16070"/>
  <c r="A16069"/>
  <c r="A16068"/>
  <c r="A16067"/>
  <c r="A16066"/>
  <c r="A16065"/>
  <c r="A16064"/>
  <c r="A16063"/>
  <c r="A16062"/>
  <c r="A16061"/>
  <c r="A16060"/>
  <c r="A16059"/>
  <c r="A16058"/>
  <c r="A16057"/>
  <c r="A16056"/>
  <c r="A16055"/>
  <c r="A16054"/>
  <c r="A16053"/>
  <c r="A16052"/>
  <c r="A16051"/>
  <c r="A16050"/>
  <c r="A16049"/>
  <c r="A16048"/>
  <c r="A16047"/>
  <c r="A16046"/>
  <c r="A16045"/>
  <c r="A16044"/>
  <c r="A16043"/>
  <c r="A16042"/>
  <c r="A16041"/>
  <c r="A16040"/>
  <c r="A16039"/>
  <c r="A16038"/>
  <c r="A16037"/>
  <c r="A16036"/>
  <c r="A16035"/>
  <c r="A16034"/>
  <c r="A16033"/>
  <c r="A16032"/>
  <c r="A16031"/>
  <c r="A16030"/>
  <c r="A16029"/>
  <c r="A16028"/>
  <c r="A16027"/>
  <c r="A16026"/>
  <c r="A16025"/>
  <c r="A16024"/>
  <c r="A16023"/>
  <c r="A16022"/>
  <c r="A16021"/>
  <c r="A16020"/>
  <c r="A16019"/>
  <c r="A16018"/>
  <c r="A16017"/>
  <c r="A16016"/>
  <c r="A16015"/>
  <c r="A16014"/>
  <c r="A16013"/>
  <c r="A16012"/>
  <c r="A16011"/>
  <c r="A16010"/>
  <c r="A16009"/>
  <c r="A16008"/>
  <c r="A16007"/>
  <c r="A16006"/>
  <c r="A16005"/>
  <c r="A16004"/>
  <c r="A16003"/>
  <c r="A16002"/>
  <c r="A16001"/>
  <c r="A16000"/>
  <c r="A15999"/>
  <c r="A15998"/>
  <c r="A15997"/>
  <c r="A15996"/>
  <c r="A15995"/>
  <c r="A15994"/>
  <c r="A15993"/>
  <c r="A15992"/>
  <c r="A15991"/>
  <c r="A15990"/>
  <c r="A15989"/>
  <c r="A15988"/>
  <c r="A15987"/>
  <c r="A15986"/>
  <c r="A15985"/>
  <c r="A15984"/>
  <c r="A15983"/>
  <c r="A15982"/>
  <c r="A15981"/>
  <c r="A15980"/>
  <c r="A15979"/>
  <c r="A15978"/>
  <c r="A15977"/>
  <c r="A15976"/>
  <c r="A15975"/>
  <c r="A15974"/>
  <c r="A15973"/>
  <c r="A15972"/>
  <c r="A15971"/>
  <c r="A15970"/>
  <c r="A15969"/>
  <c r="A15968"/>
  <c r="A15967"/>
  <c r="A15966"/>
  <c r="A15965"/>
  <c r="A15964"/>
  <c r="A15963"/>
  <c r="A15962"/>
  <c r="A15961"/>
  <c r="A15960"/>
  <c r="A15959"/>
  <c r="A15958"/>
  <c r="A15957"/>
  <c r="A15956"/>
  <c r="A15955"/>
  <c r="A15954"/>
  <c r="A15953"/>
  <c r="A15952"/>
  <c r="A15951"/>
  <c r="A15950"/>
  <c r="A15949"/>
  <c r="A15948"/>
  <c r="A15947"/>
  <c r="A15946"/>
  <c r="A15945"/>
  <c r="A15944"/>
  <c r="A15943"/>
  <c r="A15942"/>
  <c r="A15941"/>
  <c r="A15940"/>
  <c r="A15939"/>
  <c r="A15938"/>
  <c r="A15937"/>
  <c r="A15936"/>
  <c r="A15935"/>
  <c r="A15934"/>
  <c r="A15933"/>
  <c r="A15932"/>
  <c r="A15931"/>
  <c r="A15930"/>
  <c r="A15929"/>
  <c r="A15928"/>
  <c r="A15927"/>
  <c r="A15926"/>
  <c r="A15925"/>
  <c r="A15924"/>
  <c r="A15923"/>
  <c r="A15922"/>
  <c r="A15921"/>
  <c r="A15920"/>
  <c r="A15919"/>
  <c r="A15918"/>
  <c r="A15917"/>
  <c r="A15916"/>
  <c r="A15915"/>
  <c r="A15914"/>
  <c r="A15913"/>
  <c r="A15912"/>
  <c r="A15911"/>
  <c r="A15910"/>
  <c r="A15909"/>
  <c r="A15908"/>
  <c r="A15907"/>
  <c r="A15906"/>
  <c r="A15905"/>
  <c r="A15904"/>
  <c r="A15903"/>
  <c r="A15902"/>
  <c r="A15901"/>
  <c r="A15900"/>
  <c r="A15899"/>
  <c r="A15898"/>
  <c r="A15897"/>
  <c r="A15896"/>
  <c r="A15895"/>
  <c r="A15894"/>
  <c r="A15893"/>
  <c r="A15892"/>
  <c r="A15891"/>
  <c r="A15890"/>
  <c r="A15889"/>
  <c r="A15888"/>
  <c r="A15887"/>
  <c r="A15886"/>
  <c r="A15885"/>
  <c r="A15884"/>
  <c r="A15883"/>
  <c r="A15882"/>
  <c r="A15881"/>
  <c r="A15880"/>
  <c r="A15879"/>
  <c r="A15878"/>
  <c r="A15877"/>
  <c r="A15876"/>
  <c r="A15875"/>
  <c r="A15874"/>
  <c r="A15873"/>
  <c r="A15872"/>
  <c r="A15871"/>
  <c r="A15870"/>
  <c r="A15869"/>
  <c r="A15868"/>
  <c r="A15867"/>
  <c r="A15866"/>
  <c r="A15865"/>
  <c r="A15864"/>
  <c r="A15863"/>
  <c r="A15862"/>
  <c r="A15861"/>
  <c r="A15860"/>
  <c r="A15859"/>
  <c r="A15858"/>
  <c r="A15857"/>
  <c r="A15856"/>
  <c r="A15855"/>
  <c r="A15854"/>
  <c r="A15853"/>
  <c r="A15852"/>
  <c r="A15851"/>
  <c r="A15850"/>
  <c r="A15849"/>
  <c r="A15848"/>
  <c r="A15847"/>
  <c r="A15846"/>
  <c r="A15845"/>
  <c r="A15844"/>
  <c r="A15843"/>
  <c r="A15842"/>
  <c r="A15841"/>
  <c r="A15840"/>
  <c r="A15839"/>
  <c r="A15838"/>
  <c r="A15837"/>
  <c r="A15836"/>
  <c r="A15835"/>
  <c r="A15834"/>
  <c r="A15833"/>
  <c r="A15832"/>
  <c r="A15831"/>
  <c r="A15830"/>
  <c r="A15829"/>
  <c r="A15828"/>
  <c r="A15827"/>
  <c r="A15826"/>
  <c r="A15825"/>
  <c r="A15824"/>
  <c r="A15823"/>
  <c r="A15822"/>
  <c r="A15821"/>
  <c r="A15820"/>
  <c r="A15819"/>
  <c r="A15818"/>
  <c r="A15817"/>
  <c r="A15816"/>
  <c r="A15815"/>
  <c r="A15814"/>
  <c r="A15813"/>
  <c r="A15812"/>
  <c r="A15811"/>
  <c r="A15810"/>
  <c r="A15809"/>
  <c r="A15808"/>
  <c r="A15807"/>
  <c r="A15806"/>
  <c r="A15805"/>
  <c r="A15804"/>
  <c r="A15803"/>
  <c r="A15802"/>
  <c r="A15801"/>
  <c r="A15800"/>
  <c r="A15799"/>
  <c r="A15798"/>
  <c r="A15797"/>
  <c r="A15796"/>
  <c r="A15795"/>
  <c r="A15794"/>
  <c r="A15793"/>
  <c r="A15792"/>
  <c r="A15791"/>
  <c r="A15790"/>
  <c r="A15789"/>
  <c r="A15788"/>
  <c r="A15787"/>
  <c r="A15786"/>
  <c r="A15785"/>
  <c r="A15784"/>
  <c r="A15783"/>
  <c r="A15782"/>
  <c r="A15781"/>
  <c r="A15780"/>
  <c r="A15779"/>
  <c r="A15778"/>
  <c r="A15777"/>
  <c r="A15776"/>
  <c r="A15775"/>
  <c r="A15774"/>
  <c r="A15773"/>
  <c r="A15772"/>
  <c r="A15771"/>
  <c r="A15770"/>
  <c r="A15769"/>
  <c r="A15768"/>
  <c r="A15767"/>
  <c r="A15766"/>
  <c r="A15765"/>
  <c r="A15764"/>
  <c r="A15763"/>
  <c r="A15762"/>
  <c r="A15761"/>
  <c r="A15760"/>
  <c r="A15759"/>
  <c r="A15758"/>
  <c r="A15757"/>
  <c r="A15756"/>
  <c r="A15755"/>
  <c r="A15754"/>
  <c r="A15753"/>
  <c r="A15752"/>
  <c r="A15751"/>
  <c r="A15750"/>
  <c r="A15749"/>
  <c r="A15748"/>
  <c r="A15747"/>
  <c r="A15746"/>
  <c r="A15745"/>
  <c r="A15744"/>
  <c r="A15743"/>
  <c r="A15742"/>
  <c r="A15741"/>
  <c r="A15740"/>
  <c r="A15739"/>
  <c r="A15738"/>
  <c r="A15737"/>
  <c r="A15736"/>
  <c r="A15735"/>
  <c r="A15734"/>
  <c r="A15733"/>
  <c r="A15732"/>
  <c r="A15731"/>
  <c r="A15730"/>
  <c r="A15729"/>
  <c r="A15728"/>
  <c r="A15727"/>
  <c r="A15726"/>
  <c r="A15725"/>
  <c r="A15724"/>
  <c r="A15723"/>
  <c r="A15722"/>
  <c r="A15721"/>
  <c r="A15720"/>
  <c r="A15719"/>
  <c r="A15718"/>
  <c r="A15717"/>
  <c r="A15716"/>
  <c r="A15715"/>
  <c r="A15714"/>
  <c r="A15713"/>
  <c r="A15712"/>
  <c r="A15711"/>
  <c r="A15710"/>
  <c r="A15709"/>
  <c r="A15708"/>
  <c r="A15707"/>
  <c r="A15706"/>
  <c r="A15705"/>
  <c r="A15704"/>
  <c r="A15703"/>
  <c r="A15702"/>
  <c r="A15701"/>
  <c r="A15700"/>
  <c r="A15699"/>
  <c r="A15698"/>
  <c r="A15697"/>
  <c r="A15696"/>
  <c r="A15695"/>
  <c r="A15694"/>
  <c r="A15693"/>
  <c r="A15692"/>
  <c r="A15691"/>
  <c r="A15690"/>
  <c r="A15689"/>
  <c r="A15688"/>
  <c r="A15687"/>
  <c r="A15686"/>
  <c r="A15685"/>
  <c r="A15684"/>
  <c r="A15683"/>
  <c r="A15682"/>
  <c r="A15681"/>
  <c r="A15680"/>
  <c r="A15679"/>
  <c r="A15678"/>
  <c r="A15677"/>
  <c r="A15676"/>
  <c r="A15675"/>
  <c r="A15674"/>
  <c r="A15673"/>
  <c r="A15672"/>
  <c r="A15671"/>
  <c r="A15670"/>
  <c r="A15669"/>
  <c r="A15668"/>
  <c r="A15667"/>
  <c r="A15666"/>
  <c r="A15665"/>
  <c r="A15664"/>
  <c r="A15663"/>
  <c r="A15662"/>
  <c r="A15661"/>
  <c r="A15660"/>
  <c r="A15659"/>
  <c r="A15658"/>
  <c r="A15657"/>
  <c r="A15656"/>
  <c r="A15655"/>
  <c r="A15654"/>
  <c r="A15653"/>
  <c r="A15652"/>
  <c r="A15651"/>
  <c r="A15650"/>
  <c r="A15649"/>
  <c r="A15648"/>
  <c r="A15647"/>
  <c r="A15646"/>
  <c r="A15645"/>
  <c r="A15644"/>
  <c r="A15643"/>
  <c r="A15642"/>
  <c r="A15641"/>
  <c r="A15640"/>
  <c r="A15639"/>
  <c r="A15638"/>
  <c r="A15637"/>
  <c r="A15636"/>
  <c r="A15635"/>
  <c r="A15634"/>
  <c r="A15633"/>
  <c r="A15632"/>
  <c r="A15631"/>
  <c r="A15630"/>
  <c r="A15629"/>
  <c r="A15628"/>
  <c r="A15627"/>
  <c r="A15626"/>
  <c r="A15625"/>
  <c r="A15624"/>
  <c r="A15623"/>
  <c r="A15622"/>
  <c r="A15621"/>
  <c r="A15620"/>
  <c r="A15619"/>
  <c r="A15618"/>
  <c r="A15617"/>
  <c r="A15616"/>
  <c r="A15615"/>
  <c r="A15614"/>
  <c r="A15613"/>
  <c r="A15612"/>
  <c r="A15611"/>
  <c r="A15610"/>
  <c r="A15609"/>
  <c r="A15608"/>
  <c r="A15607"/>
  <c r="A15606"/>
  <c r="A15605"/>
  <c r="A15604"/>
  <c r="A15603"/>
  <c r="A15602"/>
  <c r="A15601"/>
  <c r="A15600"/>
  <c r="A15599"/>
  <c r="A15598"/>
  <c r="A15597"/>
  <c r="A15596"/>
  <c r="A15595"/>
  <c r="A15594"/>
  <c r="A15593"/>
  <c r="A15592"/>
  <c r="A15591"/>
  <c r="A15590"/>
  <c r="A15589"/>
  <c r="A15588"/>
  <c r="A15587"/>
  <c r="A15586"/>
  <c r="A15585"/>
  <c r="A15584"/>
  <c r="A15583"/>
  <c r="A15582"/>
  <c r="A15581"/>
  <c r="A15580"/>
  <c r="A15579"/>
  <c r="A15578"/>
  <c r="A15577"/>
  <c r="A15576"/>
  <c r="A15575"/>
  <c r="A15574"/>
  <c r="A15573"/>
  <c r="A15572"/>
  <c r="A15571"/>
  <c r="A15570"/>
  <c r="A15569"/>
  <c r="A15568"/>
  <c r="A15567"/>
  <c r="A15566"/>
  <c r="A15565"/>
  <c r="A15564"/>
  <c r="A15563"/>
  <c r="A15562"/>
  <c r="A15561"/>
  <c r="A15560"/>
  <c r="A15559"/>
  <c r="A15558"/>
  <c r="A15557"/>
  <c r="A15556"/>
  <c r="A15555"/>
  <c r="A15554"/>
  <c r="A15553"/>
  <c r="A15552"/>
  <c r="A15551"/>
  <c r="A15550"/>
  <c r="A15549"/>
  <c r="A15548"/>
  <c r="A15547"/>
  <c r="A15546"/>
  <c r="A15545"/>
  <c r="A15544"/>
  <c r="A15543"/>
  <c r="A15542"/>
  <c r="A15541"/>
  <c r="A15540"/>
  <c r="A15539"/>
  <c r="A15538"/>
  <c r="A15537"/>
  <c r="A15536"/>
  <c r="A15535"/>
  <c r="A15534"/>
  <c r="A15533"/>
  <c r="A15532"/>
  <c r="A15531"/>
  <c r="A15530"/>
  <c r="A15529"/>
  <c r="A15528"/>
  <c r="A15527"/>
  <c r="A15526"/>
  <c r="A15525"/>
  <c r="A15524"/>
  <c r="A15523"/>
  <c r="A15522"/>
  <c r="A15521"/>
  <c r="A15520"/>
  <c r="A15519"/>
  <c r="A15518"/>
  <c r="A15517"/>
  <c r="A15516"/>
  <c r="A15515"/>
  <c r="A15514"/>
  <c r="A15513"/>
  <c r="A15512"/>
  <c r="A15511"/>
  <c r="A15510"/>
  <c r="A15509"/>
  <c r="A15508"/>
  <c r="A15507"/>
  <c r="A15506"/>
  <c r="A15505"/>
  <c r="A15504"/>
  <c r="A15503"/>
  <c r="A15502"/>
  <c r="A15501"/>
  <c r="A15500"/>
  <c r="A15499"/>
  <c r="A15498"/>
  <c r="A15497"/>
  <c r="A15496"/>
  <c r="A15495"/>
  <c r="A15494"/>
  <c r="A15493"/>
  <c r="A15492"/>
  <c r="A15491"/>
  <c r="A15490"/>
  <c r="A15489"/>
  <c r="A15488"/>
  <c r="A15487"/>
  <c r="A15486"/>
  <c r="A15485"/>
  <c r="A15484"/>
  <c r="A15483"/>
  <c r="A15482"/>
  <c r="A15481"/>
  <c r="A15480"/>
  <c r="A15479"/>
  <c r="A15478"/>
  <c r="A15477"/>
  <c r="A15476"/>
  <c r="A15475"/>
  <c r="A15474"/>
  <c r="A15473"/>
  <c r="A15472"/>
  <c r="A15471"/>
  <c r="A15470"/>
  <c r="A15469"/>
  <c r="A15468"/>
  <c r="A15467"/>
  <c r="A15466"/>
  <c r="A15465"/>
  <c r="A15464"/>
  <c r="A15463"/>
  <c r="A15462"/>
  <c r="A15461"/>
  <c r="A15460"/>
  <c r="A15459"/>
  <c r="A15458"/>
  <c r="A15457"/>
  <c r="A15456"/>
  <c r="A15455"/>
  <c r="A15454"/>
  <c r="A15453"/>
  <c r="A15452"/>
  <c r="A15451"/>
  <c r="A15450"/>
  <c r="A15449"/>
  <c r="A15448"/>
  <c r="A15447"/>
  <c r="A15446"/>
  <c r="A15445"/>
  <c r="A15444"/>
  <c r="A15443"/>
  <c r="A15442"/>
  <c r="A15441"/>
  <c r="A15440"/>
  <c r="A15439"/>
  <c r="A15438"/>
  <c r="A15437"/>
  <c r="A15436"/>
  <c r="A15435"/>
  <c r="A15434"/>
  <c r="A15433"/>
  <c r="A15432"/>
  <c r="A15431"/>
  <c r="A15430"/>
  <c r="A15429"/>
  <c r="A15428"/>
  <c r="A15427"/>
  <c r="A15426"/>
  <c r="A15425"/>
  <c r="A15424"/>
  <c r="A15423"/>
  <c r="A15422"/>
  <c r="A15421"/>
  <c r="A15420"/>
  <c r="A15419"/>
  <c r="A15418"/>
  <c r="A15417"/>
  <c r="A15416"/>
  <c r="A15415"/>
  <c r="A15414"/>
  <c r="A15413"/>
  <c r="A15412"/>
  <c r="A15411"/>
  <c r="A15410"/>
  <c r="A15409"/>
  <c r="A15408"/>
  <c r="A15407"/>
  <c r="A15406"/>
  <c r="A15405"/>
  <c r="A15404"/>
  <c r="A15403"/>
  <c r="A15402"/>
  <c r="A15401"/>
  <c r="A15400"/>
  <c r="A15399"/>
  <c r="A15398"/>
  <c r="A15397"/>
  <c r="A15396"/>
  <c r="A15395"/>
  <c r="A15394"/>
  <c r="A15393"/>
  <c r="A15392"/>
  <c r="A15391"/>
  <c r="A15390"/>
  <c r="A15389"/>
  <c r="A15388"/>
  <c r="A15387"/>
  <c r="A15386"/>
  <c r="A15385"/>
  <c r="A15384"/>
  <c r="A15383"/>
  <c r="A15382"/>
  <c r="A15381"/>
  <c r="A15380"/>
  <c r="A15379"/>
  <c r="A15378"/>
  <c r="A15377"/>
  <c r="A15376"/>
  <c r="A15375"/>
  <c r="A15374"/>
  <c r="A15373"/>
  <c r="A15372"/>
  <c r="A15371"/>
  <c r="A15370"/>
  <c r="A15369"/>
  <c r="A15368"/>
  <c r="A15367"/>
  <c r="A15366"/>
  <c r="A15365"/>
  <c r="A15364"/>
  <c r="A15363"/>
  <c r="A15362"/>
  <c r="A15361"/>
  <c r="A15360"/>
  <c r="A15359"/>
  <c r="A15358"/>
  <c r="A15357"/>
  <c r="A15356"/>
  <c r="A15355"/>
  <c r="A15354"/>
  <c r="A15353"/>
  <c r="A15352"/>
  <c r="A15351"/>
  <c r="A15350"/>
  <c r="A15349"/>
  <c r="A15348"/>
  <c r="A15347"/>
  <c r="A15346"/>
  <c r="A15345"/>
  <c r="A15344"/>
  <c r="A15343"/>
  <c r="A15342"/>
  <c r="A15341"/>
  <c r="A15340"/>
  <c r="A15339"/>
  <c r="A15338"/>
  <c r="A15337"/>
  <c r="A15336"/>
  <c r="A15335"/>
  <c r="A15334"/>
  <c r="A15333"/>
  <c r="A15332"/>
  <c r="A15331"/>
  <c r="A15330"/>
  <c r="A15329"/>
  <c r="A15328"/>
  <c r="A15327"/>
  <c r="A15326"/>
  <c r="A15325"/>
  <c r="A15324"/>
  <c r="A15323"/>
  <c r="A15322"/>
  <c r="A15321"/>
  <c r="A15320"/>
  <c r="A15319"/>
  <c r="A15318"/>
  <c r="A15317"/>
  <c r="A15316"/>
  <c r="A15315"/>
  <c r="A15314"/>
  <c r="A15313"/>
  <c r="A15312"/>
  <c r="A15311"/>
  <c r="A15310"/>
  <c r="A15309"/>
  <c r="A15308"/>
  <c r="A15307"/>
  <c r="A15306"/>
  <c r="A15305"/>
  <c r="A15304"/>
  <c r="A15303"/>
  <c r="A15302"/>
  <c r="A15301"/>
  <c r="A15300"/>
  <c r="A15299"/>
  <c r="A15298"/>
  <c r="A15297"/>
  <c r="A15296"/>
  <c r="A15295"/>
  <c r="A15294"/>
  <c r="A15293"/>
  <c r="A15292"/>
  <c r="A15291"/>
  <c r="A15290"/>
  <c r="A15289"/>
  <c r="A15288"/>
  <c r="A15287"/>
  <c r="A15286"/>
  <c r="A15285"/>
  <c r="A15284"/>
  <c r="A15283"/>
  <c r="A15282"/>
  <c r="A15281"/>
  <c r="A15280"/>
  <c r="A15279"/>
  <c r="A15278"/>
  <c r="A15277"/>
  <c r="A15276"/>
  <c r="A15275"/>
  <c r="A15274"/>
  <c r="A15273"/>
  <c r="A15272"/>
  <c r="A15271"/>
  <c r="A15270"/>
  <c r="A15269"/>
  <c r="A15268"/>
  <c r="A15267"/>
  <c r="A15266"/>
  <c r="A15265"/>
  <c r="A15264"/>
  <c r="A15263"/>
  <c r="A15262"/>
  <c r="A15261"/>
  <c r="A15260"/>
  <c r="A15259"/>
  <c r="A15258"/>
  <c r="A15257"/>
  <c r="A15256"/>
  <c r="A15255"/>
  <c r="A15254"/>
  <c r="A15253"/>
  <c r="A15252"/>
  <c r="A15251"/>
  <c r="A15250"/>
  <c r="A15249"/>
  <c r="A15248"/>
  <c r="A15247"/>
  <c r="A15246"/>
  <c r="A15245"/>
  <c r="A15244"/>
  <c r="A15243"/>
  <c r="A15242"/>
  <c r="A15241"/>
  <c r="A15240"/>
  <c r="A15239"/>
  <c r="A15238"/>
  <c r="A15237"/>
  <c r="A15236"/>
  <c r="A15235"/>
  <c r="A15234"/>
  <c r="A15233"/>
  <c r="A15232"/>
  <c r="A15231"/>
  <c r="A15230"/>
  <c r="A15229"/>
  <c r="A15228"/>
  <c r="A15227"/>
  <c r="A15226"/>
  <c r="A15225"/>
  <c r="A15224"/>
  <c r="A15223"/>
  <c r="A15222"/>
  <c r="A15221"/>
  <c r="A15220"/>
  <c r="A15219"/>
  <c r="A15218"/>
  <c r="A15217"/>
  <c r="A15216"/>
  <c r="A15215"/>
  <c r="A15214"/>
  <c r="A15213"/>
  <c r="A15212"/>
  <c r="A15211"/>
  <c r="A15210"/>
  <c r="A15209"/>
  <c r="A15208"/>
  <c r="A15207"/>
  <c r="A15206"/>
  <c r="A15205"/>
  <c r="A15204"/>
  <c r="A15203"/>
  <c r="A15202"/>
  <c r="A15201"/>
  <c r="A15200"/>
  <c r="A15199"/>
  <c r="A15198"/>
  <c r="A15197"/>
  <c r="A15196"/>
  <c r="A15195"/>
  <c r="A15194"/>
  <c r="A15193"/>
  <c r="A15192"/>
  <c r="A15191"/>
  <c r="A15190"/>
  <c r="A15189"/>
  <c r="A15188"/>
  <c r="A15187"/>
  <c r="A15186"/>
  <c r="A15185"/>
  <c r="A15184"/>
  <c r="A15183"/>
  <c r="A15182"/>
  <c r="A15181"/>
  <c r="A15180"/>
  <c r="A15179"/>
  <c r="A15178"/>
  <c r="A15177"/>
  <c r="A15176"/>
  <c r="A15175"/>
  <c r="A15174"/>
  <c r="A15173"/>
  <c r="A15172"/>
  <c r="A15171"/>
  <c r="A15170"/>
  <c r="A15169"/>
  <c r="A15168"/>
  <c r="A15167"/>
  <c r="A15166"/>
  <c r="A15165"/>
  <c r="A15164"/>
  <c r="A15163"/>
  <c r="A15162"/>
  <c r="A15161"/>
  <c r="A15160"/>
  <c r="A15159"/>
  <c r="A15158"/>
  <c r="A15157"/>
  <c r="A15156"/>
  <c r="A15155"/>
  <c r="A15154"/>
  <c r="A15153"/>
  <c r="A15152"/>
  <c r="A15151"/>
  <c r="A15150"/>
  <c r="A15149"/>
  <c r="A15148"/>
  <c r="A15147"/>
  <c r="A15146"/>
  <c r="A15145"/>
  <c r="A15144"/>
  <c r="A15143"/>
  <c r="A15142"/>
  <c r="A15141"/>
  <c r="A15140"/>
  <c r="A15139"/>
  <c r="A15138"/>
  <c r="A15137"/>
  <c r="A15136"/>
  <c r="A15135"/>
  <c r="A15134"/>
  <c r="A15133"/>
  <c r="A15132"/>
  <c r="A15131"/>
  <c r="A15130"/>
  <c r="A15129"/>
  <c r="A15128"/>
  <c r="A15127"/>
  <c r="A15126"/>
  <c r="A15125"/>
  <c r="A15124"/>
  <c r="A15123"/>
  <c r="A15122"/>
  <c r="A15121"/>
  <c r="A15120"/>
  <c r="A15119"/>
  <c r="A15118"/>
  <c r="A15117"/>
  <c r="A15116"/>
  <c r="A15115"/>
  <c r="A15114"/>
  <c r="A15113"/>
  <c r="A15112"/>
  <c r="A15111"/>
  <c r="A15110"/>
  <c r="A15109"/>
  <c r="A15108"/>
  <c r="A15107"/>
  <c r="A15106"/>
  <c r="A15105"/>
  <c r="A15104"/>
  <c r="A15103"/>
  <c r="A15102"/>
  <c r="A15101"/>
  <c r="A15100"/>
  <c r="A15099"/>
  <c r="A15098"/>
  <c r="A15097"/>
  <c r="A15096"/>
  <c r="A15095"/>
  <c r="A15094"/>
  <c r="A15093"/>
  <c r="A15092"/>
  <c r="A15091"/>
  <c r="A15090"/>
  <c r="A15089"/>
  <c r="A15088"/>
  <c r="A15087"/>
  <c r="A15086"/>
  <c r="A15085"/>
  <c r="A15084"/>
  <c r="A15083"/>
  <c r="A15082"/>
  <c r="A15081"/>
  <c r="A15080"/>
  <c r="A15079"/>
  <c r="A15078"/>
  <c r="A15077"/>
  <c r="A15076"/>
  <c r="A15075"/>
  <c r="A15074"/>
  <c r="A15073"/>
  <c r="A15072"/>
  <c r="A15071"/>
  <c r="A15070"/>
  <c r="A15069"/>
  <c r="A15068"/>
  <c r="A15067"/>
  <c r="A15066"/>
  <c r="A15065"/>
  <c r="A15064"/>
  <c r="A15063"/>
  <c r="A15062"/>
  <c r="A15061"/>
  <c r="A15060"/>
  <c r="A15059"/>
  <c r="A15058"/>
  <c r="A15057"/>
  <c r="A15056"/>
  <c r="A15055"/>
  <c r="A15054"/>
  <c r="A15053"/>
  <c r="A15052"/>
  <c r="A15051"/>
  <c r="A15050"/>
  <c r="A15049"/>
  <c r="A15048"/>
  <c r="A15047"/>
  <c r="A15046"/>
  <c r="A15045"/>
  <c r="A15044"/>
  <c r="A15043"/>
  <c r="A15042"/>
  <c r="A15041"/>
  <c r="A15040"/>
  <c r="A15039"/>
  <c r="A15038"/>
  <c r="A15037"/>
  <c r="A15036"/>
  <c r="A15035"/>
  <c r="A15034"/>
  <c r="A15033"/>
  <c r="A15032"/>
  <c r="A15031"/>
  <c r="A15030"/>
  <c r="A15029"/>
  <c r="A15028"/>
  <c r="A15027"/>
  <c r="A15026"/>
  <c r="A15025"/>
  <c r="A15024"/>
  <c r="A15023"/>
  <c r="A15022"/>
  <c r="A15021"/>
  <c r="A15020"/>
  <c r="A15019"/>
  <c r="A15018"/>
  <c r="A15017"/>
  <c r="A15016"/>
  <c r="A15015"/>
  <c r="A15014"/>
  <c r="A15013"/>
  <c r="A15012"/>
  <c r="A15011"/>
  <c r="A15010"/>
  <c r="A15009"/>
  <c r="A15008"/>
  <c r="A15007"/>
  <c r="A15006"/>
  <c r="A15005"/>
  <c r="A15004"/>
  <c r="A15003"/>
  <c r="A15002"/>
  <c r="A15001"/>
  <c r="A15000"/>
  <c r="A14999"/>
  <c r="A14998"/>
  <c r="A14997"/>
  <c r="A14996"/>
  <c r="A14995"/>
  <c r="A14994"/>
  <c r="A14993"/>
  <c r="A14992"/>
  <c r="A14991"/>
  <c r="A14990"/>
  <c r="A14989"/>
  <c r="A14988"/>
  <c r="A14987"/>
  <c r="A14986"/>
  <c r="A14985"/>
  <c r="A14984"/>
  <c r="A14983"/>
  <c r="A14982"/>
  <c r="A14981"/>
  <c r="A14980"/>
  <c r="A14979"/>
  <c r="A14978"/>
  <c r="A14977"/>
  <c r="A14976"/>
  <c r="A14975"/>
  <c r="A14974"/>
  <c r="A14973"/>
  <c r="A14972"/>
  <c r="A14971"/>
  <c r="A14970"/>
  <c r="A14969"/>
  <c r="A14968"/>
  <c r="A14967"/>
  <c r="A14966"/>
  <c r="A14965"/>
  <c r="A14964"/>
  <c r="A14963"/>
  <c r="A14962"/>
  <c r="A14961"/>
  <c r="A14960"/>
  <c r="A14959"/>
  <c r="A14958"/>
  <c r="A14957"/>
  <c r="A14956"/>
  <c r="A14955"/>
  <c r="A14954"/>
  <c r="A14953"/>
  <c r="A14952"/>
  <c r="A14951"/>
  <c r="A14950"/>
  <c r="A14949"/>
  <c r="A14948"/>
  <c r="A14947"/>
  <c r="A14946"/>
  <c r="A14945"/>
  <c r="A14944"/>
  <c r="A14943"/>
  <c r="A14942"/>
  <c r="A14941"/>
  <c r="A14940"/>
  <c r="A14939"/>
  <c r="A14938"/>
  <c r="A14937"/>
  <c r="A14936"/>
  <c r="A14935"/>
  <c r="A14934"/>
  <c r="A14933"/>
  <c r="A14932"/>
  <c r="A14931"/>
  <c r="A14930"/>
  <c r="A14929"/>
  <c r="A14928"/>
  <c r="A14927"/>
  <c r="A14926"/>
  <c r="A14925"/>
  <c r="A14924"/>
  <c r="A14923"/>
  <c r="A14922"/>
  <c r="A14921"/>
  <c r="A14920"/>
  <c r="A14919"/>
  <c r="A14918"/>
  <c r="A14917"/>
  <c r="A14916"/>
  <c r="A14915"/>
  <c r="A14914"/>
  <c r="A14913"/>
  <c r="A14912"/>
  <c r="A14911"/>
  <c r="A14910"/>
  <c r="A14909"/>
  <c r="A14908"/>
  <c r="A14907"/>
  <c r="A14906"/>
  <c r="A14905"/>
  <c r="A14904"/>
  <c r="A14903"/>
  <c r="A14902"/>
  <c r="A14901"/>
  <c r="A14900"/>
  <c r="A14899"/>
  <c r="A14898"/>
  <c r="A14897"/>
  <c r="A14896"/>
  <c r="A14895"/>
  <c r="A14894"/>
  <c r="A14893"/>
  <c r="A14892"/>
  <c r="A14891"/>
  <c r="A14890"/>
  <c r="A14889"/>
  <c r="A14888"/>
  <c r="A14887"/>
  <c r="A14886"/>
  <c r="A14885"/>
  <c r="A14884"/>
  <c r="A14883"/>
  <c r="A14882"/>
  <c r="A14881"/>
  <c r="A14880"/>
  <c r="A14879"/>
  <c r="A14878"/>
  <c r="A14877"/>
  <c r="A14876"/>
  <c r="A14875"/>
  <c r="A14874"/>
  <c r="A14873"/>
  <c r="A14872"/>
  <c r="A14871"/>
  <c r="A14870"/>
  <c r="A14869"/>
  <c r="A14868"/>
  <c r="A14867"/>
  <c r="A14866"/>
  <c r="A14865"/>
  <c r="A14864"/>
  <c r="A14863"/>
  <c r="A14862"/>
  <c r="A14861"/>
  <c r="A14860"/>
  <c r="A14859"/>
  <c r="A14858"/>
  <c r="A14857"/>
  <c r="A14856"/>
  <c r="A14855"/>
  <c r="A14854"/>
  <c r="A14853"/>
  <c r="A14852"/>
  <c r="A14851"/>
  <c r="A14850"/>
  <c r="A14849"/>
  <c r="A14848"/>
  <c r="A14847"/>
  <c r="A14846"/>
  <c r="A14845"/>
  <c r="A14844"/>
  <c r="A14843"/>
  <c r="A14842"/>
  <c r="A14841"/>
  <c r="A14840"/>
  <c r="A14839"/>
  <c r="A14838"/>
  <c r="A14837"/>
  <c r="A14836"/>
  <c r="A14835"/>
  <c r="A14834"/>
  <c r="A14833"/>
  <c r="A14832"/>
  <c r="A14831"/>
  <c r="A14830"/>
  <c r="A14829"/>
  <c r="A14828"/>
  <c r="A14827"/>
  <c r="A14826"/>
  <c r="A14825"/>
  <c r="A14824"/>
  <c r="A14823"/>
  <c r="A14822"/>
  <c r="A14821"/>
  <c r="A14820"/>
  <c r="A14819"/>
  <c r="A14818"/>
  <c r="A14817"/>
  <c r="A14816"/>
  <c r="A14815"/>
  <c r="A14814"/>
  <c r="A14813"/>
  <c r="A14812"/>
  <c r="A14811"/>
  <c r="A14810"/>
  <c r="A14809"/>
  <c r="A14808"/>
  <c r="A14807"/>
  <c r="A14806"/>
  <c r="A14805"/>
  <c r="A14804"/>
  <c r="A14803"/>
  <c r="A14802"/>
  <c r="A14801"/>
  <c r="A14800"/>
  <c r="A14799"/>
  <c r="A14798"/>
  <c r="A14797"/>
  <c r="A14796"/>
  <c r="A14795"/>
  <c r="A14794"/>
  <c r="A14793"/>
  <c r="A14792"/>
  <c r="A14791"/>
  <c r="A14790"/>
  <c r="A14789"/>
  <c r="A14788"/>
  <c r="A14787"/>
  <c r="A14786"/>
  <c r="A14785"/>
  <c r="A14784"/>
  <c r="A14783"/>
  <c r="A14782"/>
  <c r="A14781"/>
  <c r="A14780"/>
  <c r="A14779"/>
  <c r="A14778"/>
  <c r="A14777"/>
  <c r="A14776"/>
  <c r="A14775"/>
  <c r="A14774"/>
  <c r="A14773"/>
  <c r="A14772"/>
  <c r="A14771"/>
  <c r="A14770"/>
  <c r="A14769"/>
  <c r="A14768"/>
  <c r="A14767"/>
  <c r="A14766"/>
  <c r="A14765"/>
  <c r="A14764"/>
  <c r="A14763"/>
  <c r="A14762"/>
  <c r="A14761"/>
  <c r="A14760"/>
  <c r="A14759"/>
  <c r="A14758"/>
  <c r="A14757"/>
  <c r="A14756"/>
  <c r="A14755"/>
  <c r="A14754"/>
  <c r="A14753"/>
  <c r="A14752"/>
  <c r="A14751"/>
  <c r="A14750"/>
  <c r="A14749"/>
  <c r="A14748"/>
  <c r="A14747"/>
  <c r="A14746"/>
  <c r="A14745"/>
  <c r="A14744"/>
  <c r="A14743"/>
  <c r="A14742"/>
  <c r="A14741"/>
  <c r="A14740"/>
  <c r="A14739"/>
  <c r="A14738"/>
  <c r="A14737"/>
  <c r="A14736"/>
  <c r="A14735"/>
  <c r="A14734"/>
  <c r="A14733"/>
  <c r="A14732"/>
  <c r="A14731"/>
  <c r="A14730"/>
  <c r="A14729"/>
  <c r="A14728"/>
  <c r="A14727"/>
  <c r="A14726"/>
  <c r="A14725"/>
  <c r="A14724"/>
  <c r="A14723"/>
  <c r="A14722"/>
  <c r="A14721"/>
  <c r="A14720"/>
  <c r="A14719"/>
  <c r="A14718"/>
  <c r="A14717"/>
  <c r="A14716"/>
  <c r="A14715"/>
  <c r="A14714"/>
  <c r="A14713"/>
  <c r="A14712"/>
  <c r="A14711"/>
  <c r="A14710"/>
  <c r="A14709"/>
  <c r="A14708"/>
  <c r="A14707"/>
  <c r="A14706"/>
  <c r="A14705"/>
  <c r="A14704"/>
  <c r="A14703"/>
  <c r="A14702"/>
  <c r="A14701"/>
  <c r="A14700"/>
  <c r="A14699"/>
  <c r="A14698"/>
  <c r="A14697"/>
  <c r="A14696"/>
  <c r="A14695"/>
  <c r="A14694"/>
  <c r="A14693"/>
  <c r="A14692"/>
  <c r="A14691"/>
  <c r="A14690"/>
  <c r="A14689"/>
  <c r="A14688"/>
  <c r="A14687"/>
  <c r="A14686"/>
  <c r="A14685"/>
  <c r="A14684"/>
  <c r="A14683"/>
  <c r="A14682"/>
  <c r="A14681"/>
  <c r="A14680"/>
  <c r="A14679"/>
  <c r="A14678"/>
  <c r="A14677"/>
  <c r="A14676"/>
  <c r="A14675"/>
  <c r="A14674"/>
  <c r="A14673"/>
  <c r="A14672"/>
  <c r="A14671"/>
  <c r="A14670"/>
  <c r="A14669"/>
  <c r="A14668"/>
  <c r="A14667"/>
  <c r="A14666"/>
  <c r="A14665"/>
  <c r="A14664"/>
  <c r="A14663"/>
  <c r="A14662"/>
  <c r="A14661"/>
  <c r="A14660"/>
  <c r="A14659"/>
  <c r="A14658"/>
  <c r="A14657"/>
  <c r="A14656"/>
  <c r="A14655"/>
  <c r="A14654"/>
  <c r="A14653"/>
  <c r="A14652"/>
  <c r="A14651"/>
  <c r="A14650"/>
  <c r="A14649"/>
  <c r="A14648"/>
  <c r="A14647"/>
  <c r="A14646"/>
  <c r="A14645"/>
  <c r="A14644"/>
  <c r="A14643"/>
  <c r="A14642"/>
  <c r="A14641"/>
  <c r="A14640"/>
  <c r="A14639"/>
  <c r="A14638"/>
  <c r="A14637"/>
  <c r="A14636"/>
  <c r="A14635"/>
  <c r="A14634"/>
  <c r="A14633"/>
  <c r="A14632"/>
  <c r="A14631"/>
  <c r="A14630"/>
  <c r="A14629"/>
  <c r="A14628"/>
  <c r="A14627"/>
  <c r="A14626"/>
  <c r="A14625"/>
  <c r="A14624"/>
  <c r="A14623"/>
  <c r="A14622"/>
  <c r="A14621"/>
  <c r="A14620"/>
  <c r="A14619"/>
  <c r="A14618"/>
  <c r="A14617"/>
  <c r="A14616"/>
  <c r="A14615"/>
  <c r="A14614"/>
  <c r="A14613"/>
  <c r="A14612"/>
  <c r="A14611"/>
  <c r="A14610"/>
  <c r="A14609"/>
  <c r="A14608"/>
  <c r="A14607"/>
  <c r="A14606"/>
  <c r="A14605"/>
  <c r="A14604"/>
  <c r="A14603"/>
  <c r="A14602"/>
  <c r="A14601"/>
  <c r="A14600"/>
  <c r="A14599"/>
  <c r="A14598"/>
  <c r="A14597"/>
  <c r="A14596"/>
  <c r="A14595"/>
  <c r="A14594"/>
  <c r="A14593"/>
  <c r="A14592"/>
  <c r="A14591"/>
  <c r="A14590"/>
  <c r="A14589"/>
  <c r="A14588"/>
  <c r="A14587"/>
  <c r="A14586"/>
  <c r="A14585"/>
  <c r="A14584"/>
  <c r="A14583"/>
  <c r="A14582"/>
  <c r="A14581"/>
  <c r="A14580"/>
  <c r="A14579"/>
  <c r="A14578"/>
  <c r="A14577"/>
  <c r="A14576"/>
  <c r="A14575"/>
  <c r="A14574"/>
  <c r="A14573"/>
  <c r="A14572"/>
  <c r="A14571"/>
  <c r="A14570"/>
  <c r="A14569"/>
  <c r="A14568"/>
  <c r="A14567"/>
  <c r="A14566"/>
  <c r="A14565"/>
  <c r="A14564"/>
  <c r="A14563"/>
  <c r="A14562"/>
  <c r="A14561"/>
  <c r="A14560"/>
  <c r="A14559"/>
  <c r="A14558"/>
  <c r="A14557"/>
  <c r="A14556"/>
  <c r="A14555"/>
  <c r="A14554"/>
  <c r="A14553"/>
  <c r="A14552"/>
  <c r="A14551"/>
  <c r="A14550"/>
  <c r="A14549"/>
  <c r="A14548"/>
  <c r="A14547"/>
  <c r="A14546"/>
  <c r="A14545"/>
  <c r="A14544"/>
  <c r="A14543"/>
  <c r="A14542"/>
  <c r="A14541"/>
  <c r="A14540"/>
  <c r="A14539"/>
  <c r="A14538"/>
  <c r="A14537"/>
  <c r="A14536"/>
  <c r="A14535"/>
  <c r="A14534"/>
  <c r="A14533"/>
  <c r="A14532"/>
  <c r="A14531"/>
  <c r="A14530"/>
  <c r="A14529"/>
  <c r="A14528"/>
  <c r="A14527"/>
  <c r="A14526"/>
  <c r="A14525"/>
  <c r="A14524"/>
  <c r="A14523"/>
  <c r="A14522"/>
  <c r="A14521"/>
  <c r="A14520"/>
  <c r="A14519"/>
  <c r="A14518"/>
  <c r="A14517"/>
  <c r="A14516"/>
  <c r="A14515"/>
  <c r="A14514"/>
  <c r="A14513"/>
  <c r="A14512"/>
  <c r="A14511"/>
  <c r="A14510"/>
  <c r="A14509"/>
  <c r="A14508"/>
  <c r="A14507"/>
  <c r="A14506"/>
  <c r="A14505"/>
  <c r="A14504"/>
  <c r="A14503"/>
  <c r="A14502"/>
  <c r="A14501"/>
  <c r="A14500"/>
  <c r="A14499"/>
  <c r="A14498"/>
  <c r="A14497"/>
  <c r="A14496"/>
  <c r="A14495"/>
  <c r="A14494"/>
  <c r="A14493"/>
  <c r="A14492"/>
  <c r="A14491"/>
  <c r="A14490"/>
  <c r="A14489"/>
  <c r="A14488"/>
  <c r="A14487"/>
  <c r="A14486"/>
  <c r="A14485"/>
  <c r="A14484"/>
  <c r="A14483"/>
  <c r="A14482"/>
  <c r="A14481"/>
  <c r="A14480"/>
  <c r="A14479"/>
  <c r="A14478"/>
  <c r="A14477"/>
  <c r="A14476"/>
  <c r="A14475"/>
  <c r="A14474"/>
  <c r="A14473"/>
  <c r="A14472"/>
  <c r="A14471"/>
  <c r="A14470"/>
  <c r="A14469"/>
  <c r="A14468"/>
  <c r="A14467"/>
  <c r="A14466"/>
  <c r="A14465"/>
  <c r="A14464"/>
  <c r="A14463"/>
  <c r="A14462"/>
  <c r="A14461"/>
  <c r="A14460"/>
  <c r="A14459"/>
  <c r="A14458"/>
  <c r="A14457"/>
  <c r="A14456"/>
  <c r="A14455"/>
  <c r="A14454"/>
  <c r="A14453"/>
  <c r="A14452"/>
  <c r="A14451"/>
  <c r="A14450"/>
  <c r="A14449"/>
  <c r="A14448"/>
  <c r="A14447"/>
  <c r="A14446"/>
  <c r="A14445"/>
  <c r="A14444"/>
  <c r="A14443"/>
  <c r="A14442"/>
  <c r="A14441"/>
  <c r="A14440"/>
  <c r="A14439"/>
  <c r="A14438"/>
  <c r="A14437"/>
  <c r="A14436"/>
  <c r="A14435"/>
  <c r="A14434"/>
  <c r="A14433"/>
  <c r="A14432"/>
  <c r="A14431"/>
  <c r="A14430"/>
  <c r="A14429"/>
  <c r="A14428"/>
  <c r="A14427"/>
  <c r="A14426"/>
  <c r="A14425"/>
  <c r="A14424"/>
  <c r="A14423"/>
  <c r="A14422"/>
  <c r="A14421"/>
  <c r="A14420"/>
  <c r="A14419"/>
  <c r="A14418"/>
  <c r="A14417"/>
  <c r="A14416"/>
  <c r="A14415"/>
  <c r="A14414"/>
  <c r="A14413"/>
  <c r="A14412"/>
  <c r="A14411"/>
  <c r="A14410"/>
  <c r="A14409"/>
  <c r="A14408"/>
  <c r="A14407"/>
  <c r="A14406"/>
  <c r="A14405"/>
  <c r="A14404"/>
  <c r="A14403"/>
  <c r="A14402"/>
  <c r="A14401"/>
  <c r="A14400"/>
  <c r="A14399"/>
  <c r="A14398"/>
  <c r="A14397"/>
  <c r="A14396"/>
  <c r="A14395"/>
  <c r="A14394"/>
  <c r="A14393"/>
  <c r="A14392"/>
  <c r="A14391"/>
  <c r="A14390"/>
  <c r="A14389"/>
  <c r="A14388"/>
  <c r="A14387"/>
  <c r="A14386"/>
  <c r="A14385"/>
  <c r="A14384"/>
  <c r="A14383"/>
  <c r="A14382"/>
  <c r="A14381"/>
  <c r="A14380"/>
  <c r="A14379"/>
  <c r="A14378"/>
  <c r="A14377"/>
  <c r="A14376"/>
  <c r="A14375"/>
  <c r="A14374"/>
  <c r="A14373"/>
  <c r="A14372"/>
  <c r="A14371"/>
  <c r="A14370"/>
  <c r="A14369"/>
  <c r="A14368"/>
  <c r="A14367"/>
  <c r="A14366"/>
  <c r="A14365"/>
  <c r="A14364"/>
  <c r="A14363"/>
  <c r="A14362"/>
  <c r="A14361"/>
  <c r="A14360"/>
  <c r="A14359"/>
  <c r="A14358"/>
  <c r="A14357"/>
  <c r="A14356"/>
  <c r="A14355"/>
  <c r="A14354"/>
  <c r="A14353"/>
  <c r="A14352"/>
  <c r="A14351"/>
  <c r="A14350"/>
  <c r="A14349"/>
  <c r="A14348"/>
  <c r="A14347"/>
  <c r="A14346"/>
  <c r="A14345"/>
  <c r="A14344"/>
  <c r="A14343"/>
  <c r="A14342"/>
  <c r="A14341"/>
  <c r="A14340"/>
  <c r="A14339"/>
  <c r="A14338"/>
  <c r="A14337"/>
  <c r="A14336"/>
  <c r="A14335"/>
  <c r="A14334"/>
  <c r="A14333"/>
  <c r="A14332"/>
  <c r="A14331"/>
  <c r="A14330"/>
  <c r="A14329"/>
  <c r="A14328"/>
  <c r="A14327"/>
  <c r="A14326"/>
  <c r="A14325"/>
  <c r="A14324"/>
  <c r="A14323"/>
  <c r="A14322"/>
  <c r="A14321"/>
  <c r="A14320"/>
  <c r="A14319"/>
  <c r="A14318"/>
  <c r="A14317"/>
  <c r="A14316"/>
  <c r="A14315"/>
  <c r="A14314"/>
  <c r="A14313"/>
  <c r="A14312"/>
  <c r="A14311"/>
  <c r="A14310"/>
  <c r="A14309"/>
  <c r="A14308"/>
  <c r="A14307"/>
  <c r="A14306"/>
  <c r="A14305"/>
  <c r="A14304"/>
  <c r="A14303"/>
  <c r="A14302"/>
  <c r="A14301"/>
  <c r="A14300"/>
  <c r="A14299"/>
  <c r="A14298"/>
  <c r="A14297"/>
  <c r="A14296"/>
  <c r="A14295"/>
  <c r="A14294"/>
  <c r="A14293"/>
  <c r="A14292"/>
  <c r="A14291"/>
  <c r="A14290"/>
  <c r="A14289"/>
  <c r="A14288"/>
  <c r="A14287"/>
  <c r="A14286"/>
  <c r="A14285"/>
  <c r="A14284"/>
  <c r="A14283"/>
  <c r="A14282"/>
  <c r="A14281"/>
  <c r="A14280"/>
  <c r="A14279"/>
  <c r="A14278"/>
  <c r="A14277"/>
  <c r="A14276"/>
  <c r="A14275"/>
  <c r="A14274"/>
  <c r="A14273"/>
  <c r="A14272"/>
  <c r="A14271"/>
  <c r="A14270"/>
  <c r="A14269"/>
  <c r="A14268"/>
  <c r="A14267"/>
  <c r="A14266"/>
  <c r="A14265"/>
  <c r="A14264"/>
  <c r="A14263"/>
  <c r="A14262"/>
  <c r="A14261"/>
  <c r="A14260"/>
  <c r="A14259"/>
  <c r="A14258"/>
  <c r="A14257"/>
  <c r="A14256"/>
  <c r="A14255"/>
  <c r="A14254"/>
  <c r="A14253"/>
  <c r="A14252"/>
  <c r="A14251"/>
  <c r="A14250"/>
  <c r="A14249"/>
  <c r="A14248"/>
  <c r="A14247"/>
  <c r="A14246"/>
  <c r="A14245"/>
  <c r="A14244"/>
  <c r="A14243"/>
  <c r="A14242"/>
  <c r="A14241"/>
  <c r="A14240"/>
  <c r="A14239"/>
  <c r="A14238"/>
  <c r="A14237"/>
  <c r="A14236"/>
  <c r="A14235"/>
  <c r="A14234"/>
  <c r="A14233"/>
  <c r="A14232"/>
  <c r="A14231"/>
  <c r="A14230"/>
  <c r="A14229"/>
  <c r="A14228"/>
  <c r="A14227"/>
  <c r="A14226"/>
  <c r="A14225"/>
  <c r="A14224"/>
  <c r="A14223"/>
  <c r="A14222"/>
  <c r="A14221"/>
  <c r="A14220"/>
  <c r="A14219"/>
  <c r="A14218"/>
  <c r="A14217"/>
  <c r="A14216"/>
  <c r="A14215"/>
  <c r="A14214"/>
  <c r="A14213"/>
  <c r="A14212"/>
  <c r="A14211"/>
  <c r="A14210"/>
  <c r="A14209"/>
  <c r="A14208"/>
  <c r="A14207"/>
  <c r="A14206"/>
  <c r="A14205"/>
  <c r="A14204"/>
  <c r="A14203"/>
  <c r="A14202"/>
  <c r="A14201"/>
  <c r="A14200"/>
  <c r="A14199"/>
  <c r="A14198"/>
  <c r="A14197"/>
  <c r="A14196"/>
  <c r="A14195"/>
  <c r="A14194"/>
  <c r="A14193"/>
  <c r="A14192"/>
  <c r="A14191"/>
  <c r="A14190"/>
  <c r="A14189"/>
  <c r="A14188"/>
  <c r="A14187"/>
  <c r="A14186"/>
  <c r="A14185"/>
  <c r="A14184"/>
  <c r="A14183"/>
  <c r="A14182"/>
  <c r="A14181"/>
  <c r="A14180"/>
  <c r="A14179"/>
  <c r="A14178"/>
  <c r="A14177"/>
  <c r="A14176"/>
  <c r="A14175"/>
  <c r="A14174"/>
  <c r="A14173"/>
  <c r="A14172"/>
  <c r="A14171"/>
  <c r="A14170"/>
  <c r="A14169"/>
  <c r="A14168"/>
  <c r="A14167"/>
  <c r="A14166"/>
  <c r="A14165"/>
  <c r="A14164"/>
  <c r="A14163"/>
  <c r="A14162"/>
  <c r="A14161"/>
  <c r="A14160"/>
  <c r="A14159"/>
  <c r="A14158"/>
  <c r="A14157"/>
  <c r="A14156"/>
  <c r="A14155"/>
  <c r="A14154"/>
  <c r="A14153"/>
  <c r="A14152"/>
  <c r="A14151"/>
  <c r="A14150"/>
  <c r="A14149"/>
  <c r="A14148"/>
  <c r="A14147"/>
  <c r="A14146"/>
  <c r="A14145"/>
  <c r="A14144"/>
  <c r="A14143"/>
  <c r="A14142"/>
  <c r="A14141"/>
  <c r="A14140"/>
  <c r="A14139"/>
  <c r="A14138"/>
  <c r="A14137"/>
  <c r="A14136"/>
  <c r="A14135"/>
  <c r="A14134"/>
  <c r="A14133"/>
  <c r="A14132"/>
  <c r="A14131"/>
  <c r="A14130"/>
  <c r="A14129"/>
  <c r="A14128"/>
  <c r="A14127"/>
  <c r="A14126"/>
  <c r="A14125"/>
  <c r="A14124"/>
  <c r="A14123"/>
  <c r="A14122"/>
  <c r="A14121"/>
  <c r="A14120"/>
  <c r="A14119"/>
  <c r="A14118"/>
  <c r="A14117"/>
  <c r="A14116"/>
  <c r="A14115"/>
  <c r="A14114"/>
  <c r="A14113"/>
  <c r="A14112"/>
  <c r="A14111"/>
  <c r="A14110"/>
  <c r="A14109"/>
  <c r="A14108"/>
  <c r="A14107"/>
  <c r="A14106"/>
  <c r="A14105"/>
  <c r="A14104"/>
  <c r="A14103"/>
  <c r="A14102"/>
  <c r="A14101"/>
  <c r="A14100"/>
  <c r="A14099"/>
  <c r="A14098"/>
  <c r="A14097"/>
  <c r="A14096"/>
  <c r="A14095"/>
  <c r="A14094"/>
  <c r="A14093"/>
  <c r="A14092"/>
  <c r="A14091"/>
  <c r="A14090"/>
  <c r="A14089"/>
  <c r="A14088"/>
  <c r="A14087"/>
  <c r="A14086"/>
  <c r="A14085"/>
  <c r="A14084"/>
  <c r="A14083"/>
  <c r="A14082"/>
  <c r="A14081"/>
  <c r="A14080"/>
  <c r="A14079"/>
  <c r="A14078"/>
  <c r="A14077"/>
  <c r="A14076"/>
  <c r="A14075"/>
  <c r="A14074"/>
  <c r="A14073"/>
  <c r="A14072"/>
  <c r="A14071"/>
  <c r="A14070"/>
  <c r="A14069"/>
  <c r="A14068"/>
  <c r="A14067"/>
  <c r="A14066"/>
  <c r="A14065"/>
  <c r="A14064"/>
  <c r="A14063"/>
  <c r="A14062"/>
  <c r="A14061"/>
  <c r="A14060"/>
  <c r="A14059"/>
  <c r="A14058"/>
  <c r="A14057"/>
  <c r="A14056"/>
  <c r="A14055"/>
  <c r="A14054"/>
  <c r="A14053"/>
  <c r="A14052"/>
  <c r="A14051"/>
  <c r="A14050"/>
  <c r="A14049"/>
  <c r="A14048"/>
  <c r="A14047"/>
  <c r="A14046"/>
  <c r="A14045"/>
  <c r="A14044"/>
  <c r="A14043"/>
  <c r="A14042"/>
  <c r="A14041"/>
  <c r="A14040"/>
  <c r="A14039"/>
  <c r="A14038"/>
  <c r="A14037"/>
  <c r="A14036"/>
  <c r="A14035"/>
  <c r="A14034"/>
  <c r="A14033"/>
  <c r="A14032"/>
  <c r="A14031"/>
  <c r="A14030"/>
  <c r="A14029"/>
  <c r="A14028"/>
  <c r="A14027"/>
  <c r="A14026"/>
  <c r="A14025"/>
  <c r="A14024"/>
  <c r="A14023"/>
  <c r="A14022"/>
  <c r="A14021"/>
  <c r="A14020"/>
  <c r="A14019"/>
  <c r="A14018"/>
  <c r="A14017"/>
  <c r="A14016"/>
  <c r="A14015"/>
  <c r="A14014"/>
  <c r="A14013"/>
  <c r="A14012"/>
  <c r="A14011"/>
  <c r="A14010"/>
  <c r="A14009"/>
  <c r="A14008"/>
  <c r="A14007"/>
  <c r="A14006"/>
  <c r="A14005"/>
  <c r="A14004"/>
  <c r="A14003"/>
  <c r="A14002"/>
  <c r="A14001"/>
  <c r="A14000"/>
  <c r="A13999"/>
  <c r="A13998"/>
  <c r="A13997"/>
  <c r="A13996"/>
  <c r="A13995"/>
  <c r="A13994"/>
  <c r="A13993"/>
  <c r="A13992"/>
  <c r="A13991"/>
  <c r="A13990"/>
  <c r="A13989"/>
  <c r="A13988"/>
  <c r="A13987"/>
  <c r="A13986"/>
  <c r="A13985"/>
  <c r="A13984"/>
  <c r="A13983"/>
  <c r="A13982"/>
  <c r="A13981"/>
  <c r="A13980"/>
  <c r="A13979"/>
  <c r="A13978"/>
  <c r="A13977"/>
  <c r="A13976"/>
  <c r="A13975"/>
  <c r="A13974"/>
  <c r="A13973"/>
  <c r="A13972"/>
  <c r="A13971"/>
  <c r="A13970"/>
  <c r="A13969"/>
  <c r="A13968"/>
  <c r="A13967"/>
  <c r="A13966"/>
  <c r="A13965"/>
  <c r="A13964"/>
  <c r="A13963"/>
  <c r="A13962"/>
  <c r="A13961"/>
  <c r="A13960"/>
  <c r="A13959"/>
  <c r="A13958"/>
  <c r="A13957"/>
  <c r="A13956"/>
  <c r="A13955"/>
  <c r="A13954"/>
  <c r="A13953"/>
  <c r="A13952"/>
  <c r="A13951"/>
  <c r="A13950"/>
  <c r="A13949"/>
  <c r="A13948"/>
  <c r="A13947"/>
  <c r="A13946"/>
  <c r="A13945"/>
  <c r="A13944"/>
  <c r="A13943"/>
  <c r="A13942"/>
  <c r="A13941"/>
  <c r="A13940"/>
  <c r="A13939"/>
  <c r="A13938"/>
  <c r="A13937"/>
  <c r="A13936"/>
  <c r="A13935"/>
  <c r="A13934"/>
  <c r="A13933"/>
  <c r="A13932"/>
  <c r="A13931"/>
  <c r="A13930"/>
  <c r="A13929"/>
  <c r="A13928"/>
  <c r="A13927"/>
  <c r="A13926"/>
  <c r="A13925"/>
  <c r="A13924"/>
  <c r="A13923"/>
  <c r="A13922"/>
  <c r="A13921"/>
  <c r="A13920"/>
  <c r="A13919"/>
  <c r="A13918"/>
  <c r="A13917"/>
  <c r="A13916"/>
  <c r="A13915"/>
  <c r="A13914"/>
  <c r="A13913"/>
  <c r="A13912"/>
  <c r="A13911"/>
  <c r="A13910"/>
  <c r="A13909"/>
  <c r="A13908"/>
  <c r="A13907"/>
  <c r="A13906"/>
  <c r="A13905"/>
  <c r="A13904"/>
  <c r="A13903"/>
  <c r="A13902"/>
  <c r="A13901"/>
  <c r="A13900"/>
  <c r="A13899"/>
  <c r="A13898"/>
  <c r="A13897"/>
  <c r="A13896"/>
  <c r="A13895"/>
  <c r="A13894"/>
  <c r="A13893"/>
  <c r="A13892"/>
  <c r="A13891"/>
  <c r="A13890"/>
  <c r="A13889"/>
  <c r="A13888"/>
  <c r="A13887"/>
  <c r="A13886"/>
  <c r="A13885"/>
  <c r="A13884"/>
  <c r="A13883"/>
  <c r="A13882"/>
  <c r="A13881"/>
  <c r="A13880"/>
  <c r="A13879"/>
  <c r="A13878"/>
  <c r="A13877"/>
  <c r="A13876"/>
  <c r="A13875"/>
  <c r="A13874"/>
  <c r="A13873"/>
  <c r="A13872"/>
  <c r="A13871"/>
  <c r="A13870"/>
  <c r="A13869"/>
  <c r="A13868"/>
  <c r="A13867"/>
  <c r="A13866"/>
  <c r="A13865"/>
  <c r="A13864"/>
  <c r="A13863"/>
  <c r="A13862"/>
  <c r="A13861"/>
  <c r="A13860"/>
  <c r="A13859"/>
  <c r="A13858"/>
  <c r="A13857"/>
  <c r="A13856"/>
  <c r="A13855"/>
  <c r="A13854"/>
  <c r="A13853"/>
  <c r="A13852"/>
  <c r="A13851"/>
  <c r="A13850"/>
  <c r="A13849"/>
  <c r="A13848"/>
  <c r="A13847"/>
  <c r="A13846"/>
  <c r="A13845"/>
  <c r="A13844"/>
  <c r="A13843"/>
  <c r="A13842"/>
  <c r="A13841"/>
  <c r="A13840"/>
  <c r="A13839"/>
  <c r="A13838"/>
  <c r="A13837"/>
  <c r="A13836"/>
  <c r="A13835"/>
  <c r="A13834"/>
  <c r="A13833"/>
  <c r="A13832"/>
  <c r="A13831"/>
  <c r="A13830"/>
  <c r="A13829"/>
  <c r="A13828"/>
  <c r="A13827"/>
  <c r="A13826"/>
  <c r="A13825"/>
  <c r="A13824"/>
  <c r="A13823"/>
  <c r="A13822"/>
  <c r="A13821"/>
  <c r="A13820"/>
  <c r="A13819"/>
  <c r="A13818"/>
  <c r="A13817"/>
  <c r="A13816"/>
  <c r="A13815"/>
  <c r="A13814"/>
  <c r="A13813"/>
  <c r="A13812"/>
  <c r="A13811"/>
  <c r="A13810"/>
  <c r="A13809"/>
  <c r="A13808"/>
  <c r="A13807"/>
  <c r="A13806"/>
  <c r="A13805"/>
  <c r="A13804"/>
  <c r="A13803"/>
  <c r="A13802"/>
  <c r="A13801"/>
  <c r="A13800"/>
  <c r="A13799"/>
  <c r="A13798"/>
  <c r="A13797"/>
  <c r="A13796"/>
  <c r="A13795"/>
  <c r="A13794"/>
  <c r="A13793"/>
  <c r="A13792"/>
  <c r="A13791"/>
  <c r="A13790"/>
  <c r="A13789"/>
  <c r="A13788"/>
  <c r="A13787"/>
  <c r="A13786"/>
  <c r="A13785"/>
  <c r="A13784"/>
  <c r="A13783"/>
  <c r="A13782"/>
  <c r="A13781"/>
  <c r="A13780"/>
  <c r="A13779"/>
  <c r="A13778"/>
  <c r="A13777"/>
  <c r="A13776"/>
  <c r="A13775"/>
  <c r="A13774"/>
  <c r="A13773"/>
  <c r="A13772"/>
  <c r="A13771"/>
  <c r="A13770"/>
  <c r="A13769"/>
  <c r="A13768"/>
  <c r="A13767"/>
  <c r="A13766"/>
  <c r="A13765"/>
  <c r="A13764"/>
  <c r="A13763"/>
  <c r="A13762"/>
  <c r="A13761"/>
  <c r="A13760"/>
  <c r="A13759"/>
  <c r="A13758"/>
  <c r="A13757"/>
  <c r="A13756"/>
  <c r="A13755"/>
  <c r="A13754"/>
  <c r="A13753"/>
  <c r="A13752"/>
  <c r="A13751"/>
  <c r="A13750"/>
  <c r="A13749"/>
  <c r="A13748"/>
  <c r="A13747"/>
  <c r="A13746"/>
  <c r="A13745"/>
  <c r="A13744"/>
  <c r="A13743"/>
  <c r="A13742"/>
  <c r="A13741"/>
  <c r="A13740"/>
  <c r="A13739"/>
  <c r="A13738"/>
  <c r="A13737"/>
  <c r="A13736"/>
  <c r="A13735"/>
  <c r="A13734"/>
  <c r="A13733"/>
  <c r="A13732"/>
  <c r="A13731"/>
  <c r="A13730"/>
  <c r="A13729"/>
  <c r="A13728"/>
  <c r="A13727"/>
  <c r="A13726"/>
  <c r="A13725"/>
  <c r="A13724"/>
  <c r="A13723"/>
  <c r="A13722"/>
  <c r="A13721"/>
  <c r="A13720"/>
  <c r="A13719"/>
  <c r="A13718"/>
  <c r="A13717"/>
  <c r="A13716"/>
  <c r="A13715"/>
  <c r="A13714"/>
  <c r="A13713"/>
  <c r="A13712"/>
  <c r="A13711"/>
  <c r="A13710"/>
  <c r="A13709"/>
  <c r="A13708"/>
  <c r="A13707"/>
  <c r="A13706"/>
  <c r="A13705"/>
  <c r="A13704"/>
  <c r="A13703"/>
  <c r="A13702"/>
  <c r="A13701"/>
  <c r="A13700"/>
  <c r="A13699"/>
  <c r="A13698"/>
  <c r="A13697"/>
  <c r="A13696"/>
  <c r="A13695"/>
  <c r="A13694"/>
  <c r="A13693"/>
  <c r="A13692"/>
  <c r="A13691"/>
  <c r="A13690"/>
  <c r="A13689"/>
  <c r="A13688"/>
  <c r="A13687"/>
  <c r="A13686"/>
  <c r="A13685"/>
  <c r="A13684"/>
  <c r="A13683"/>
  <c r="A13682"/>
  <c r="A13681"/>
  <c r="A13680"/>
  <c r="A13679"/>
  <c r="A13678"/>
  <c r="A13677"/>
  <c r="A13676"/>
  <c r="A13675"/>
  <c r="A13674"/>
  <c r="A13673"/>
  <c r="A13672"/>
  <c r="A13671"/>
  <c r="A13670"/>
  <c r="A13669"/>
  <c r="A13668"/>
  <c r="A13667"/>
  <c r="A13666"/>
  <c r="A13665"/>
  <c r="A13664"/>
  <c r="A13663"/>
  <c r="A13662"/>
  <c r="A13661"/>
  <c r="A13660"/>
  <c r="A13659"/>
  <c r="A13658"/>
  <c r="A13657"/>
  <c r="A13656"/>
  <c r="A13655"/>
  <c r="A13654"/>
  <c r="A13653"/>
  <c r="A13652"/>
  <c r="A13651"/>
  <c r="A13650"/>
  <c r="A13649"/>
  <c r="A13648"/>
  <c r="A13647"/>
  <c r="A13646"/>
  <c r="A13645"/>
  <c r="A13644"/>
  <c r="A13643"/>
  <c r="A13642"/>
  <c r="A13641"/>
  <c r="A13640"/>
  <c r="A13639"/>
  <c r="A13638"/>
  <c r="A13637"/>
  <c r="A13636"/>
  <c r="A13635"/>
  <c r="A13634"/>
  <c r="A13633"/>
  <c r="A13632"/>
  <c r="A13631"/>
  <c r="A13630"/>
  <c r="A13629"/>
  <c r="A13628"/>
  <c r="A13627"/>
  <c r="A13626"/>
  <c r="A13625"/>
  <c r="A13624"/>
  <c r="A13623"/>
  <c r="A13622"/>
  <c r="A13621"/>
  <c r="A13620"/>
  <c r="A13619"/>
  <c r="A13618"/>
  <c r="A13617"/>
  <c r="A13616"/>
  <c r="A13615"/>
  <c r="A13614"/>
  <c r="A13613"/>
  <c r="A13612"/>
  <c r="A13611"/>
  <c r="A13610"/>
  <c r="A13609"/>
  <c r="A13608"/>
  <c r="A13607"/>
  <c r="A13606"/>
  <c r="A13605"/>
  <c r="A13604"/>
  <c r="A13603"/>
  <c r="A13602"/>
  <c r="A13601"/>
  <c r="A13600"/>
  <c r="A13599"/>
  <c r="A13598"/>
  <c r="A13597"/>
  <c r="A13596"/>
  <c r="A13595"/>
  <c r="A13594"/>
  <c r="A13593"/>
  <c r="A13592"/>
  <c r="A13591"/>
  <c r="A13590"/>
  <c r="A13589"/>
  <c r="A13588"/>
  <c r="A13587"/>
  <c r="A13586"/>
  <c r="A13585"/>
  <c r="A13584"/>
  <c r="A13583"/>
  <c r="A13582"/>
  <c r="A13581"/>
  <c r="A13580"/>
  <c r="A13579"/>
  <c r="A13578"/>
  <c r="A13577"/>
  <c r="A13576"/>
  <c r="A13575"/>
  <c r="A13574"/>
  <c r="A13573"/>
  <c r="A13572"/>
  <c r="A13571"/>
  <c r="A13570"/>
  <c r="A13569"/>
  <c r="A13568"/>
  <c r="A13567"/>
  <c r="A13566"/>
  <c r="A13565"/>
  <c r="A13564"/>
  <c r="A13563"/>
  <c r="A13562"/>
  <c r="A13561"/>
  <c r="A13560"/>
  <c r="A13559"/>
  <c r="A13558"/>
  <c r="A13557"/>
  <c r="A13556"/>
  <c r="A13555"/>
  <c r="A13554"/>
  <c r="A13553"/>
  <c r="A13552"/>
  <c r="A13551"/>
  <c r="A13550"/>
  <c r="A13549"/>
  <c r="A13548"/>
  <c r="A13547"/>
  <c r="A13546"/>
  <c r="A13545"/>
  <c r="A13544"/>
  <c r="A13543"/>
  <c r="A13542"/>
  <c r="A13541"/>
  <c r="A13540"/>
  <c r="A13539"/>
  <c r="A13538"/>
  <c r="A13537"/>
  <c r="A13536"/>
  <c r="A13535"/>
  <c r="A13534"/>
  <c r="A13533"/>
  <c r="A13532"/>
  <c r="A13531"/>
  <c r="A13530"/>
  <c r="A13529"/>
  <c r="A13528"/>
  <c r="A13527"/>
  <c r="A13526"/>
  <c r="A13525"/>
  <c r="A13524"/>
  <c r="A13523"/>
  <c r="A13522"/>
  <c r="A13521"/>
  <c r="A13520"/>
  <c r="A13519"/>
  <c r="A13518"/>
  <c r="A13517"/>
  <c r="A13516"/>
  <c r="A13515"/>
  <c r="A13514"/>
  <c r="A13513"/>
  <c r="A13512"/>
  <c r="A13511"/>
  <c r="A13510"/>
  <c r="A13509"/>
  <c r="A13508"/>
  <c r="A13507"/>
  <c r="A13506"/>
  <c r="A13505"/>
  <c r="A13504"/>
  <c r="A13503"/>
  <c r="A13502"/>
  <c r="A13501"/>
  <c r="A13500"/>
  <c r="A13499"/>
  <c r="A13498"/>
  <c r="A13497"/>
  <c r="A13496"/>
  <c r="A13495"/>
  <c r="A13494"/>
  <c r="A13493"/>
  <c r="A13492"/>
  <c r="A13491"/>
  <c r="A13490"/>
  <c r="A13489"/>
  <c r="A13488"/>
  <c r="A13487"/>
  <c r="A13486"/>
  <c r="A13485"/>
  <c r="A13484"/>
  <c r="A13483"/>
  <c r="A13482"/>
  <c r="A13481"/>
  <c r="A13480"/>
  <c r="A13479"/>
  <c r="A13478"/>
  <c r="A13477"/>
  <c r="A13476"/>
  <c r="A13475"/>
  <c r="A13474"/>
  <c r="A13473"/>
  <c r="A13472"/>
  <c r="A13471"/>
  <c r="A13470"/>
  <c r="A13469"/>
  <c r="A13468"/>
  <c r="A13467"/>
  <c r="A13466"/>
  <c r="A13465"/>
  <c r="A13464"/>
  <c r="A13463"/>
  <c r="A13462"/>
  <c r="A13461"/>
  <c r="A13460"/>
  <c r="A13459"/>
  <c r="A13458"/>
  <c r="A13457"/>
  <c r="A13456"/>
  <c r="A13455"/>
  <c r="A13454"/>
  <c r="A13453"/>
  <c r="A13452"/>
  <c r="A13451"/>
  <c r="A13450"/>
  <c r="A13449"/>
  <c r="A13448"/>
  <c r="A13447"/>
  <c r="A13446"/>
  <c r="A13445"/>
  <c r="A13444"/>
  <c r="A13443"/>
  <c r="A13442"/>
  <c r="A13441"/>
  <c r="A13440"/>
  <c r="A13439"/>
  <c r="A13438"/>
  <c r="A13437"/>
  <c r="A13436"/>
  <c r="A13435"/>
  <c r="A13434"/>
  <c r="A13433"/>
  <c r="A13432"/>
  <c r="A13431"/>
  <c r="A13430"/>
  <c r="A13429"/>
  <c r="A13428"/>
  <c r="A13427"/>
  <c r="A13426"/>
  <c r="A13425"/>
  <c r="A13424"/>
  <c r="A13423"/>
  <c r="A13422"/>
  <c r="A13421"/>
  <c r="A13420"/>
  <c r="A13419"/>
  <c r="A13418"/>
  <c r="A13417"/>
  <c r="A13416"/>
  <c r="A13415"/>
  <c r="A13414"/>
  <c r="A13413"/>
  <c r="A13412"/>
  <c r="A13411"/>
  <c r="A13410"/>
  <c r="A13409"/>
  <c r="A13408"/>
  <c r="A13407"/>
  <c r="A13406"/>
  <c r="A13405"/>
  <c r="A13404"/>
  <c r="A13403"/>
  <c r="A13402"/>
  <c r="A13401"/>
  <c r="A13400"/>
  <c r="A13399"/>
  <c r="A13398"/>
  <c r="A13397"/>
  <c r="A13396"/>
  <c r="A13395"/>
  <c r="A13394"/>
  <c r="A13393"/>
  <c r="A13392"/>
  <c r="A13391"/>
  <c r="A13390"/>
  <c r="A13389"/>
  <c r="A13388"/>
  <c r="A13387"/>
  <c r="A13386"/>
  <c r="A13385"/>
  <c r="A13384"/>
  <c r="A13383"/>
  <c r="A13382"/>
  <c r="A13381"/>
  <c r="A13380"/>
  <c r="A13379"/>
  <c r="A13378"/>
  <c r="A13377"/>
  <c r="A13376"/>
  <c r="A13375"/>
  <c r="A13374"/>
  <c r="A13373"/>
  <c r="A13372"/>
  <c r="A13371"/>
  <c r="A13370"/>
  <c r="A13369"/>
  <c r="A13368"/>
  <c r="A13367"/>
  <c r="A13366"/>
  <c r="A13365"/>
  <c r="A13364"/>
  <c r="A13363"/>
  <c r="A13362"/>
  <c r="A13361"/>
  <c r="A13360"/>
  <c r="A13359"/>
  <c r="A13358"/>
  <c r="A13357"/>
  <c r="A13356"/>
  <c r="A13355"/>
  <c r="A13354"/>
  <c r="A13353"/>
  <c r="A13352"/>
  <c r="A13351"/>
  <c r="A13350"/>
  <c r="A13349"/>
  <c r="A13348"/>
  <c r="A13347"/>
  <c r="A13346"/>
  <c r="A13345"/>
  <c r="A13344"/>
  <c r="A13343"/>
  <c r="A13342"/>
  <c r="A13341"/>
  <c r="A13340"/>
  <c r="A13339"/>
  <c r="A13338"/>
  <c r="A13337"/>
  <c r="A13336"/>
  <c r="A13335"/>
  <c r="A13334"/>
  <c r="A13333"/>
  <c r="A13332"/>
  <c r="A13331"/>
  <c r="A13330"/>
  <c r="A13329"/>
  <c r="A13328"/>
  <c r="A13327"/>
  <c r="A13326"/>
  <c r="A13325"/>
  <c r="A13324"/>
  <c r="A13323"/>
  <c r="A13322"/>
  <c r="A13321"/>
  <c r="A13320"/>
  <c r="A13319"/>
  <c r="A13318"/>
  <c r="A13317"/>
  <c r="A13316"/>
  <c r="A13315"/>
  <c r="A13314"/>
  <c r="A13313"/>
  <c r="A13312"/>
  <c r="A13311"/>
  <c r="A13310"/>
  <c r="A13309"/>
  <c r="A13308"/>
  <c r="A13307"/>
  <c r="A13306"/>
  <c r="A13305"/>
  <c r="A13304"/>
  <c r="A13303"/>
  <c r="A13302"/>
  <c r="A13301"/>
  <c r="A13300"/>
  <c r="A13299"/>
  <c r="A13298"/>
  <c r="A13297"/>
  <c r="A13296"/>
  <c r="A13295"/>
  <c r="A13294"/>
  <c r="A13293"/>
  <c r="A13292"/>
  <c r="A13291"/>
  <c r="A13290"/>
  <c r="A13289"/>
  <c r="A13288"/>
  <c r="A13287"/>
  <c r="A13286"/>
  <c r="A13285"/>
  <c r="A13284"/>
  <c r="A13283"/>
  <c r="A13282"/>
  <c r="A13281"/>
  <c r="A13280"/>
  <c r="A13279"/>
  <c r="A13278"/>
  <c r="A13277"/>
  <c r="A13276"/>
  <c r="A13275"/>
  <c r="A13274"/>
  <c r="A13273"/>
  <c r="A13272"/>
  <c r="A13271"/>
  <c r="A13270"/>
  <c r="A13269"/>
  <c r="A13268"/>
  <c r="A13267"/>
  <c r="A13266"/>
  <c r="A13265"/>
  <c r="A13264"/>
  <c r="A13263"/>
  <c r="A13262"/>
  <c r="A13261"/>
  <c r="A13260"/>
  <c r="A13259"/>
  <c r="A13258"/>
  <c r="A13257"/>
  <c r="A13256"/>
  <c r="A13255"/>
  <c r="A13254"/>
  <c r="A13253"/>
  <c r="A13252"/>
  <c r="A13251"/>
  <c r="A13250"/>
  <c r="A13249"/>
  <c r="A13248"/>
  <c r="A13247"/>
  <c r="A13246"/>
  <c r="A13245"/>
  <c r="A13244"/>
  <c r="A13243"/>
  <c r="A13242"/>
  <c r="A13241"/>
  <c r="A13240"/>
  <c r="A13239"/>
  <c r="A13238"/>
  <c r="A13237"/>
  <c r="A13236"/>
  <c r="A13235"/>
  <c r="A13234"/>
  <c r="A13233"/>
  <c r="A13232"/>
  <c r="A13231"/>
  <c r="A13230"/>
  <c r="A13229"/>
  <c r="A13228"/>
  <c r="A13227"/>
  <c r="A13226"/>
  <c r="A13225"/>
  <c r="A13224"/>
  <c r="A13223"/>
  <c r="A13222"/>
  <c r="A13221"/>
  <c r="A13220"/>
  <c r="A13219"/>
  <c r="A13218"/>
  <c r="A13217"/>
  <c r="A13216"/>
  <c r="A13215"/>
  <c r="A13214"/>
  <c r="A13213"/>
  <c r="A13212"/>
  <c r="A13211"/>
  <c r="A13210"/>
  <c r="A13209"/>
  <c r="A13208"/>
  <c r="A13207"/>
  <c r="A13206"/>
  <c r="A13205"/>
  <c r="A13204"/>
  <c r="A13203"/>
  <c r="A13202"/>
  <c r="A13201"/>
  <c r="A13200"/>
  <c r="A13199"/>
  <c r="A13198"/>
  <c r="A13197"/>
  <c r="A13196"/>
  <c r="A13195"/>
  <c r="A13194"/>
  <c r="A13193"/>
  <c r="A13192"/>
  <c r="A13191"/>
  <c r="A13190"/>
  <c r="A13189"/>
  <c r="A13188"/>
  <c r="A13187"/>
  <c r="A13186"/>
  <c r="A13185"/>
  <c r="A13184"/>
  <c r="A13183"/>
  <c r="A13182"/>
  <c r="A13181"/>
  <c r="A13180"/>
  <c r="A13179"/>
  <c r="A13178"/>
  <c r="A13177"/>
  <c r="A13176"/>
  <c r="A13175"/>
  <c r="A13174"/>
  <c r="A13173"/>
  <c r="A13172"/>
  <c r="A13171"/>
  <c r="A13170"/>
  <c r="A13169"/>
  <c r="A13168"/>
  <c r="A13167"/>
  <c r="A13166"/>
  <c r="A13165"/>
  <c r="A13164"/>
  <c r="A13163"/>
  <c r="A13162"/>
  <c r="A13161"/>
  <c r="A13160"/>
  <c r="A13159"/>
  <c r="A13158"/>
  <c r="A13157"/>
  <c r="A13156"/>
  <c r="A13155"/>
  <c r="A13154"/>
  <c r="A13153"/>
  <c r="A13152"/>
  <c r="A13151"/>
  <c r="A13150"/>
  <c r="A13149"/>
  <c r="A13148"/>
  <c r="A13147"/>
  <c r="A13146"/>
  <c r="A13145"/>
  <c r="A13144"/>
  <c r="A13143"/>
  <c r="A13142"/>
  <c r="A13141"/>
  <c r="A13140"/>
  <c r="A13139"/>
  <c r="A13138"/>
  <c r="A13137"/>
  <c r="A13136"/>
  <c r="A13135"/>
  <c r="A13134"/>
  <c r="A13133"/>
  <c r="A13132"/>
  <c r="A13131"/>
  <c r="A13130"/>
  <c r="A13129"/>
  <c r="A13128"/>
  <c r="A13127"/>
  <c r="A13126"/>
  <c r="A13125"/>
  <c r="A13124"/>
  <c r="A13123"/>
  <c r="A13122"/>
  <c r="A13121"/>
  <c r="A13120"/>
  <c r="A13119"/>
  <c r="A13118"/>
  <c r="A13117"/>
  <c r="A13116"/>
  <c r="A13115"/>
  <c r="A13114"/>
  <c r="A13113"/>
  <c r="A13112"/>
  <c r="A13111"/>
  <c r="A13110"/>
  <c r="A13109"/>
  <c r="A13108"/>
  <c r="A13107"/>
  <c r="A13106"/>
  <c r="A13105"/>
  <c r="A13104"/>
  <c r="A13103"/>
  <c r="A13102"/>
  <c r="A13101"/>
  <c r="A13100"/>
  <c r="A13099"/>
  <c r="A13098"/>
  <c r="A13097"/>
  <c r="A13096"/>
  <c r="A13095"/>
  <c r="A13094"/>
  <c r="A13093"/>
  <c r="A13092"/>
  <c r="A13091"/>
  <c r="A13090"/>
  <c r="A13089"/>
  <c r="A13088"/>
  <c r="A13087"/>
  <c r="A13086"/>
  <c r="A13085"/>
  <c r="A13084"/>
  <c r="A13083"/>
  <c r="A13082"/>
  <c r="A13081"/>
  <c r="A13080"/>
  <c r="A13079"/>
  <c r="A13078"/>
  <c r="A13077"/>
  <c r="A13076"/>
  <c r="A13075"/>
  <c r="A13074"/>
  <c r="A13073"/>
  <c r="A13072"/>
  <c r="A13071"/>
  <c r="A13070"/>
  <c r="A13069"/>
  <c r="A13068"/>
  <c r="A13067"/>
  <c r="A13066"/>
  <c r="A13065"/>
  <c r="A13064"/>
  <c r="A13063"/>
  <c r="A13062"/>
  <c r="A13061"/>
  <c r="A13060"/>
  <c r="A13059"/>
  <c r="A13058"/>
  <c r="A13057"/>
  <c r="A13056"/>
  <c r="A13055"/>
  <c r="A13054"/>
  <c r="A13053"/>
  <c r="A13052"/>
  <c r="A13051"/>
  <c r="A13050"/>
  <c r="A13049"/>
  <c r="A13048"/>
  <c r="A13047"/>
  <c r="A13046"/>
  <c r="A13045"/>
  <c r="A13044"/>
  <c r="A13043"/>
  <c r="A13042"/>
  <c r="A13041"/>
  <c r="A13040"/>
  <c r="A13039"/>
  <c r="A13038"/>
  <c r="A13037"/>
  <c r="A13036"/>
  <c r="A13035"/>
  <c r="A13034"/>
  <c r="A13033"/>
  <c r="A13032"/>
  <c r="A13031"/>
  <c r="A13030"/>
  <c r="A13029"/>
  <c r="A13028"/>
  <c r="A13027"/>
  <c r="A13026"/>
  <c r="A13025"/>
  <c r="A13024"/>
  <c r="A13023"/>
  <c r="A13022"/>
  <c r="A13021"/>
  <c r="A13020"/>
  <c r="A13019"/>
  <c r="A13018"/>
  <c r="A13017"/>
  <c r="A13016"/>
  <c r="A13015"/>
  <c r="A13014"/>
  <c r="A13013"/>
  <c r="A13012"/>
  <c r="A13011"/>
  <c r="A13010"/>
  <c r="A13009"/>
  <c r="A13008"/>
  <c r="A13007"/>
  <c r="A13006"/>
  <c r="A13005"/>
  <c r="A13004"/>
  <c r="A13003"/>
  <c r="A13002"/>
  <c r="A13001"/>
  <c r="A13000"/>
  <c r="A12999"/>
  <c r="A12998"/>
  <c r="A12997"/>
  <c r="A12996"/>
  <c r="A12995"/>
  <c r="A12994"/>
  <c r="A12993"/>
  <c r="A12992"/>
  <c r="A12991"/>
  <c r="A12990"/>
  <c r="A12989"/>
  <c r="A12988"/>
  <c r="A12987"/>
  <c r="A12986"/>
  <c r="A12985"/>
  <c r="A12984"/>
  <c r="A12983"/>
  <c r="A12982"/>
  <c r="A12981"/>
  <c r="A12980"/>
  <c r="A12979"/>
  <c r="A12978"/>
  <c r="A12977"/>
  <c r="A12976"/>
  <c r="A12975"/>
  <c r="A12974"/>
  <c r="A12973"/>
  <c r="A12972"/>
  <c r="A12971"/>
  <c r="A12970"/>
  <c r="A12969"/>
  <c r="A12968"/>
  <c r="A12967"/>
  <c r="A12966"/>
  <c r="A12965"/>
  <c r="A12964"/>
  <c r="A12963"/>
  <c r="A12962"/>
  <c r="A12961"/>
  <c r="A12960"/>
  <c r="A12959"/>
  <c r="A12958"/>
  <c r="A12957"/>
  <c r="A12956"/>
  <c r="A12955"/>
  <c r="A12954"/>
  <c r="A12953"/>
  <c r="A12952"/>
  <c r="A12951"/>
  <c r="A12950"/>
  <c r="A12949"/>
  <c r="A12948"/>
  <c r="A12947"/>
  <c r="A12946"/>
  <c r="A12945"/>
  <c r="A12944"/>
  <c r="A12943"/>
  <c r="A12942"/>
  <c r="A12941"/>
  <c r="A12940"/>
  <c r="A12939"/>
  <c r="A12938"/>
  <c r="A12937"/>
  <c r="A12936"/>
  <c r="A12935"/>
  <c r="A12934"/>
  <c r="A12933"/>
  <c r="A12932"/>
  <c r="A12931"/>
  <c r="A12930"/>
  <c r="A12929"/>
  <c r="A12928"/>
  <c r="A12927"/>
  <c r="A12926"/>
  <c r="A12925"/>
  <c r="A12924"/>
  <c r="A12923"/>
  <c r="A12922"/>
  <c r="A12921"/>
  <c r="A12920"/>
  <c r="A12919"/>
  <c r="A12918"/>
  <c r="A12917"/>
  <c r="A12916"/>
  <c r="A12915"/>
  <c r="A12914"/>
  <c r="A12913"/>
  <c r="A12912"/>
  <c r="A12911"/>
  <c r="A12910"/>
  <c r="A12909"/>
  <c r="A12908"/>
  <c r="A12907"/>
  <c r="A12906"/>
  <c r="A12905"/>
  <c r="A12904"/>
  <c r="A12903"/>
  <c r="A12902"/>
  <c r="A12901"/>
  <c r="A12900"/>
  <c r="A12899"/>
  <c r="A12898"/>
  <c r="A12897"/>
  <c r="A12896"/>
  <c r="A12895"/>
  <c r="A12894"/>
  <c r="A12893"/>
  <c r="A12892"/>
  <c r="A12891"/>
  <c r="A12890"/>
  <c r="A12889"/>
  <c r="A12888"/>
  <c r="A12887"/>
  <c r="A12886"/>
  <c r="A12885"/>
  <c r="A12884"/>
  <c r="A12883"/>
  <c r="A12882"/>
  <c r="A12881"/>
  <c r="A12880"/>
  <c r="A12879"/>
  <c r="A12878"/>
  <c r="A12877"/>
  <c r="A12876"/>
  <c r="A12875"/>
  <c r="A12874"/>
  <c r="A12873"/>
  <c r="A12872"/>
  <c r="A12871"/>
  <c r="A12870"/>
  <c r="A12869"/>
  <c r="A12868"/>
  <c r="A12867"/>
  <c r="A12866"/>
  <c r="A12865"/>
  <c r="A12864"/>
  <c r="A12863"/>
  <c r="A12862"/>
  <c r="A12861"/>
  <c r="A12860"/>
  <c r="A12859"/>
  <c r="A12858"/>
  <c r="A12857"/>
  <c r="A12856"/>
  <c r="A12855"/>
  <c r="A12854"/>
  <c r="A12853"/>
  <c r="A12852"/>
  <c r="A12851"/>
  <c r="A12850"/>
  <c r="A12849"/>
  <c r="A12848"/>
  <c r="A12847"/>
  <c r="A12846"/>
  <c r="A12845"/>
  <c r="A12844"/>
  <c r="A12843"/>
  <c r="A12842"/>
  <c r="A12841"/>
  <c r="A12840"/>
  <c r="A12839"/>
  <c r="A12838"/>
  <c r="A12837"/>
  <c r="A12836"/>
  <c r="A12835"/>
  <c r="A12834"/>
  <c r="A12833"/>
  <c r="A12832"/>
  <c r="A12831"/>
  <c r="A12830"/>
  <c r="A12829"/>
  <c r="A12828"/>
  <c r="A12827"/>
  <c r="A12826"/>
  <c r="A12825"/>
  <c r="A12824"/>
  <c r="A12823"/>
  <c r="A12822"/>
  <c r="A12821"/>
  <c r="A12820"/>
  <c r="A12819"/>
  <c r="A12818"/>
  <c r="A12817"/>
  <c r="A12816"/>
  <c r="A12815"/>
  <c r="A12814"/>
  <c r="A12813"/>
  <c r="A12812"/>
  <c r="A12811"/>
  <c r="A12810"/>
  <c r="A12809"/>
  <c r="A12808"/>
  <c r="A12807"/>
  <c r="A12806"/>
  <c r="A12805"/>
  <c r="A12804"/>
  <c r="A12803"/>
  <c r="A12802"/>
  <c r="A12801"/>
  <c r="A12800"/>
  <c r="A12799"/>
  <c r="A12798"/>
  <c r="A12797"/>
  <c r="A12796"/>
  <c r="A12795"/>
  <c r="A12794"/>
  <c r="A12793"/>
  <c r="A12792"/>
  <c r="A12791"/>
  <c r="A12790"/>
  <c r="A12789"/>
  <c r="A12788"/>
  <c r="A12787"/>
  <c r="A12786"/>
  <c r="A12785"/>
  <c r="A12784"/>
  <c r="A12783"/>
  <c r="A12782"/>
  <c r="A12781"/>
  <c r="A12780"/>
  <c r="A12779"/>
  <c r="A12778"/>
  <c r="A12777"/>
  <c r="A12776"/>
  <c r="A12775"/>
  <c r="A12774"/>
  <c r="A12773"/>
  <c r="A12772"/>
  <c r="A12771"/>
  <c r="A12770"/>
  <c r="A12769"/>
  <c r="A12768"/>
  <c r="A12767"/>
  <c r="A12766"/>
  <c r="A12765"/>
  <c r="A12764"/>
  <c r="A12763"/>
  <c r="A12762"/>
  <c r="A12761"/>
  <c r="A12760"/>
  <c r="A12759"/>
  <c r="A12758"/>
  <c r="A12757"/>
  <c r="A12756"/>
  <c r="A12755"/>
  <c r="A12754"/>
  <c r="A12753"/>
  <c r="A12752"/>
  <c r="A12751"/>
  <c r="A12750"/>
  <c r="A12749"/>
  <c r="A12748"/>
  <c r="A12747"/>
  <c r="A12746"/>
  <c r="A12745"/>
  <c r="A12744"/>
  <c r="A12743"/>
  <c r="A12742"/>
  <c r="A12741"/>
  <c r="A12740"/>
  <c r="A12739"/>
  <c r="A12738"/>
  <c r="A12737"/>
  <c r="A12736"/>
  <c r="A12735"/>
  <c r="A12734"/>
  <c r="A12733"/>
  <c r="A12732"/>
  <c r="A12731"/>
  <c r="A12730"/>
  <c r="A12729"/>
  <c r="A12728"/>
  <c r="A12727"/>
  <c r="A12726"/>
  <c r="A12725"/>
  <c r="A12724"/>
  <c r="A12723"/>
  <c r="A12722"/>
  <c r="A12721"/>
  <c r="A12720"/>
  <c r="A12719"/>
  <c r="A12718"/>
  <c r="A12717"/>
  <c r="A12716"/>
  <c r="A12715"/>
  <c r="A12714"/>
  <c r="A12713"/>
  <c r="A12712"/>
  <c r="A12711"/>
  <c r="A12710"/>
  <c r="A12709"/>
  <c r="A12708"/>
  <c r="A12707"/>
  <c r="A12706"/>
  <c r="A12705"/>
  <c r="A12704"/>
  <c r="A12703"/>
  <c r="A12702"/>
  <c r="A12701"/>
  <c r="A12700"/>
  <c r="A12699"/>
  <c r="A12698"/>
  <c r="A12697"/>
  <c r="A12696"/>
  <c r="A12695"/>
  <c r="A12694"/>
  <c r="A12693"/>
  <c r="A12692"/>
  <c r="A12691"/>
  <c r="A12690"/>
  <c r="A12689"/>
  <c r="A12688"/>
  <c r="A12687"/>
  <c r="A12686"/>
  <c r="A12685"/>
  <c r="A12684"/>
  <c r="A12683"/>
  <c r="A12682"/>
  <c r="A12681"/>
  <c r="A12680"/>
  <c r="A12679"/>
  <c r="A12678"/>
  <c r="A12677"/>
  <c r="A12676"/>
  <c r="A12675"/>
  <c r="A12674"/>
  <c r="A12673"/>
  <c r="A12672"/>
  <c r="A12671"/>
  <c r="A12670"/>
  <c r="A12669"/>
  <c r="A12668"/>
  <c r="A12667"/>
  <c r="A12666"/>
  <c r="A12665"/>
  <c r="A12664"/>
  <c r="A12663"/>
  <c r="A12662"/>
  <c r="A12661"/>
  <c r="A12660"/>
  <c r="A12659"/>
  <c r="A12658"/>
  <c r="A12657"/>
  <c r="A12656"/>
  <c r="A12655"/>
  <c r="A12654"/>
  <c r="A12653"/>
  <c r="A12652"/>
  <c r="A12651"/>
  <c r="A12650"/>
  <c r="A12649"/>
  <c r="A12648"/>
  <c r="A12647"/>
  <c r="A12646"/>
  <c r="A12645"/>
  <c r="A12644"/>
  <c r="A12643"/>
  <c r="A12642"/>
  <c r="A12641"/>
  <c r="A12640"/>
  <c r="A12639"/>
  <c r="A12638"/>
  <c r="A12637"/>
  <c r="A12636"/>
  <c r="A12635"/>
  <c r="A12634"/>
  <c r="A12633"/>
  <c r="A12632"/>
  <c r="A12631"/>
  <c r="A12630"/>
  <c r="A12629"/>
  <c r="A12628"/>
  <c r="A12627"/>
  <c r="A12626"/>
  <c r="A12625"/>
  <c r="A12624"/>
  <c r="A12623"/>
  <c r="A12622"/>
  <c r="A12621"/>
  <c r="A12620"/>
  <c r="A12619"/>
  <c r="A12618"/>
  <c r="A12617"/>
  <c r="A12616"/>
  <c r="A12615"/>
  <c r="A12614"/>
  <c r="A12613"/>
  <c r="A12612"/>
  <c r="A12611"/>
  <c r="A12610"/>
  <c r="A12609"/>
  <c r="A12608"/>
  <c r="A12607"/>
  <c r="A12606"/>
  <c r="A12605"/>
  <c r="A12604"/>
  <c r="A12603"/>
  <c r="A12602"/>
  <c r="A12601"/>
  <c r="A12600"/>
  <c r="A12599"/>
  <c r="A12598"/>
  <c r="A12597"/>
  <c r="A12596"/>
  <c r="A12595"/>
  <c r="A12594"/>
  <c r="A12593"/>
  <c r="A12592"/>
  <c r="A12591"/>
  <c r="A12590"/>
  <c r="A12589"/>
  <c r="A12588"/>
  <c r="A12587"/>
  <c r="A12586"/>
  <c r="A12585"/>
  <c r="A12584"/>
  <c r="A12583"/>
  <c r="A12582"/>
  <c r="A12581"/>
  <c r="A12580"/>
  <c r="A12579"/>
  <c r="A12578"/>
  <c r="A12577"/>
  <c r="A12576"/>
  <c r="A12575"/>
  <c r="A12574"/>
  <c r="A12573"/>
  <c r="A12572"/>
  <c r="A12571"/>
  <c r="A12570"/>
  <c r="A12569"/>
  <c r="A12568"/>
  <c r="A12567"/>
  <c r="A12566"/>
  <c r="A12565"/>
  <c r="A12564"/>
  <c r="A12563"/>
  <c r="A12562"/>
  <c r="A12561"/>
  <c r="A12560"/>
  <c r="A12559"/>
  <c r="A12558"/>
  <c r="A12557"/>
  <c r="A12556"/>
  <c r="A12555"/>
  <c r="A12554"/>
  <c r="A12553"/>
  <c r="A12552"/>
  <c r="A12551"/>
  <c r="A12550"/>
  <c r="A12549"/>
  <c r="A12548"/>
  <c r="A12547"/>
  <c r="A12546"/>
  <c r="A12545"/>
  <c r="A12544"/>
  <c r="A12543"/>
  <c r="A12542"/>
  <c r="A12541"/>
  <c r="A12540"/>
  <c r="A12539"/>
  <c r="A12538"/>
  <c r="A12537"/>
  <c r="A12536"/>
  <c r="A12535"/>
  <c r="A12534"/>
  <c r="A12533"/>
  <c r="A12532"/>
  <c r="A12531"/>
  <c r="A12530"/>
  <c r="A12529"/>
  <c r="A12528"/>
  <c r="A12527"/>
  <c r="A12526"/>
  <c r="A12525"/>
  <c r="A12524"/>
  <c r="A12523"/>
  <c r="A12522"/>
  <c r="A12521"/>
  <c r="A12520"/>
  <c r="A12519"/>
  <c r="A12518"/>
  <c r="A12517"/>
  <c r="A12516"/>
  <c r="A12515"/>
  <c r="A12514"/>
  <c r="A12513"/>
  <c r="A12512"/>
  <c r="A12511"/>
  <c r="A12510"/>
  <c r="A12509"/>
  <c r="A12508"/>
  <c r="A12507"/>
  <c r="A12506"/>
  <c r="A12505"/>
  <c r="A12504"/>
  <c r="A12503"/>
  <c r="A12502"/>
  <c r="A12501"/>
  <c r="A12500"/>
  <c r="A12499"/>
  <c r="A12498"/>
  <c r="A12497"/>
  <c r="A12496"/>
  <c r="A12495"/>
  <c r="A12494"/>
  <c r="A12493"/>
  <c r="A12492"/>
  <c r="A12491"/>
  <c r="A12490"/>
  <c r="A12489"/>
  <c r="A12488"/>
  <c r="A12487"/>
  <c r="A12486"/>
  <c r="A12485"/>
  <c r="A12484"/>
  <c r="A12483"/>
  <c r="A12482"/>
  <c r="A12481"/>
  <c r="A12480"/>
  <c r="A12479"/>
  <c r="A12478"/>
  <c r="A12477"/>
  <c r="A12476"/>
  <c r="A12475"/>
  <c r="A12474"/>
  <c r="A12473"/>
  <c r="A12472"/>
  <c r="A12471"/>
  <c r="A12470"/>
  <c r="A12469"/>
  <c r="A12468"/>
  <c r="A12467"/>
  <c r="A12466"/>
  <c r="A12465"/>
  <c r="A12464"/>
  <c r="A12463"/>
  <c r="A12462"/>
  <c r="A12461"/>
  <c r="A12460"/>
  <c r="A12459"/>
  <c r="A12458"/>
  <c r="A12457"/>
  <c r="A12456"/>
  <c r="A12455"/>
  <c r="A12454"/>
  <c r="A12453"/>
  <c r="A12452"/>
  <c r="A12451"/>
  <c r="A12450"/>
  <c r="A12449"/>
  <c r="A12448"/>
  <c r="A12447"/>
  <c r="A12446"/>
  <c r="A12445"/>
  <c r="A12444"/>
  <c r="A12443"/>
  <c r="A12442"/>
  <c r="A12441"/>
  <c r="A12440"/>
  <c r="A12439"/>
  <c r="A12438"/>
  <c r="A12437"/>
  <c r="A12436"/>
  <c r="A12435"/>
  <c r="A12434"/>
  <c r="A12433"/>
  <c r="A12432"/>
  <c r="A12431"/>
  <c r="A12430"/>
  <c r="A12429"/>
  <c r="A12428"/>
  <c r="A12427"/>
  <c r="A12426"/>
  <c r="A12425"/>
  <c r="A12424"/>
  <c r="A12423"/>
  <c r="A12422"/>
  <c r="A12421"/>
  <c r="A12420"/>
  <c r="A12419"/>
  <c r="A12418"/>
  <c r="A12417"/>
  <c r="A12416"/>
  <c r="A12415"/>
  <c r="A12414"/>
  <c r="A12413"/>
  <c r="A12412"/>
  <c r="A12411"/>
  <c r="A12410"/>
  <c r="A12409"/>
  <c r="A12408"/>
  <c r="A12407"/>
  <c r="A12406"/>
  <c r="A12405"/>
  <c r="A12404"/>
  <c r="A12403"/>
  <c r="A12402"/>
  <c r="A12401"/>
  <c r="A12400"/>
  <c r="A12399"/>
  <c r="A12398"/>
  <c r="A12397"/>
  <c r="A12396"/>
  <c r="A12395"/>
  <c r="A12394"/>
  <c r="A12393"/>
  <c r="A12392"/>
  <c r="A12391"/>
  <c r="A12390"/>
  <c r="A12389"/>
  <c r="A12388"/>
  <c r="A12387"/>
  <c r="A12386"/>
  <c r="A12385"/>
  <c r="A12384"/>
  <c r="A12383"/>
  <c r="A12382"/>
  <c r="A12381"/>
  <c r="A12380"/>
  <c r="A12379"/>
  <c r="A12378"/>
  <c r="A12377"/>
  <c r="A12376"/>
  <c r="A12375"/>
  <c r="A12374"/>
  <c r="A12373"/>
  <c r="A12372"/>
  <c r="A12371"/>
  <c r="A12370"/>
  <c r="A12369"/>
  <c r="A12368"/>
  <c r="A12367"/>
  <c r="A12366"/>
  <c r="A12365"/>
  <c r="A12364"/>
  <c r="A12363"/>
  <c r="A12362"/>
  <c r="A12361"/>
  <c r="A12360"/>
  <c r="A12359"/>
  <c r="A12358"/>
  <c r="A12357"/>
  <c r="A12356"/>
  <c r="A12355"/>
  <c r="A12354"/>
  <c r="A12353"/>
  <c r="A12352"/>
  <c r="A12351"/>
  <c r="A12350"/>
  <c r="A12349"/>
  <c r="A12348"/>
  <c r="A12347"/>
  <c r="A12346"/>
  <c r="A12345"/>
  <c r="A12344"/>
  <c r="A12343"/>
  <c r="A12342"/>
  <c r="A12341"/>
  <c r="A12340"/>
  <c r="A12339"/>
  <c r="A12338"/>
  <c r="A12337"/>
  <c r="A12336"/>
  <c r="A12335"/>
  <c r="A12334"/>
  <c r="A12333"/>
  <c r="A12332"/>
  <c r="A12331"/>
  <c r="A12330"/>
  <c r="A12329"/>
  <c r="A12328"/>
  <c r="A12327"/>
  <c r="A12326"/>
  <c r="A12325"/>
  <c r="A12324"/>
  <c r="A12323"/>
  <c r="A12322"/>
  <c r="A12321"/>
  <c r="A12320"/>
  <c r="A12319"/>
  <c r="A12318"/>
  <c r="A12317"/>
  <c r="A12316"/>
  <c r="A12315"/>
  <c r="A12314"/>
  <c r="A12313"/>
  <c r="A12312"/>
  <c r="A12311"/>
  <c r="A12310"/>
  <c r="A12309"/>
  <c r="A12308"/>
  <c r="A12307"/>
  <c r="A12306"/>
  <c r="A12305"/>
  <c r="A12304"/>
  <c r="A12303"/>
  <c r="A12302"/>
  <c r="A12301"/>
  <c r="A12300"/>
  <c r="A12299"/>
  <c r="A12298"/>
  <c r="A12297"/>
  <c r="A12296"/>
  <c r="A12295"/>
  <c r="A12294"/>
  <c r="A12293"/>
  <c r="A12292"/>
  <c r="A12291"/>
  <c r="A12290"/>
  <c r="A12289"/>
  <c r="A12288"/>
  <c r="A12287"/>
  <c r="A12286"/>
  <c r="A12285"/>
  <c r="A12284"/>
  <c r="A12283"/>
  <c r="A12282"/>
  <c r="A12281"/>
  <c r="A12280"/>
  <c r="A12279"/>
  <c r="A12278"/>
  <c r="A12277"/>
  <c r="A12276"/>
  <c r="A12275"/>
  <c r="A12274"/>
  <c r="A12273"/>
  <c r="A12272"/>
  <c r="A12271"/>
  <c r="A12270"/>
  <c r="A12269"/>
  <c r="A12268"/>
  <c r="A12267"/>
  <c r="A12266"/>
  <c r="A12265"/>
  <c r="A12264"/>
  <c r="A12263"/>
  <c r="A12262"/>
  <c r="A12261"/>
  <c r="A12260"/>
  <c r="A12259"/>
  <c r="A12258"/>
  <c r="A12257"/>
  <c r="A12256"/>
  <c r="A12255"/>
  <c r="A12254"/>
  <c r="A12253"/>
  <c r="A12252"/>
  <c r="A12251"/>
  <c r="A12250"/>
  <c r="A12249"/>
  <c r="A12248"/>
  <c r="A12247"/>
  <c r="A12246"/>
  <c r="A12245"/>
  <c r="A12244"/>
  <c r="A12243"/>
  <c r="A12242"/>
  <c r="A12241"/>
  <c r="A12240"/>
  <c r="A12239"/>
  <c r="A12238"/>
  <c r="A12237"/>
  <c r="A12236"/>
  <c r="A12235"/>
  <c r="A12234"/>
  <c r="A12233"/>
  <c r="A12232"/>
  <c r="A12231"/>
  <c r="A12230"/>
  <c r="A12229"/>
  <c r="A12228"/>
  <c r="A12227"/>
  <c r="A12226"/>
  <c r="A12225"/>
  <c r="A12224"/>
  <c r="A12223"/>
  <c r="A12222"/>
  <c r="A12221"/>
  <c r="A12220"/>
  <c r="A12219"/>
  <c r="A12218"/>
  <c r="A12217"/>
  <c r="A12216"/>
  <c r="A12215"/>
  <c r="A12214"/>
  <c r="A12213"/>
  <c r="A12212"/>
  <c r="A12211"/>
  <c r="A12210"/>
  <c r="A12209"/>
  <c r="A12208"/>
  <c r="A12207"/>
  <c r="A12206"/>
  <c r="A12205"/>
  <c r="A12204"/>
  <c r="A12203"/>
  <c r="A12202"/>
  <c r="A12201"/>
  <c r="A12200"/>
  <c r="A12199"/>
  <c r="A12198"/>
  <c r="A12197"/>
  <c r="A12196"/>
  <c r="A12195"/>
  <c r="A12194"/>
  <c r="A12193"/>
  <c r="A12192"/>
  <c r="A12191"/>
  <c r="A12190"/>
  <c r="A12189"/>
  <c r="A12188"/>
  <c r="A12187"/>
  <c r="A12186"/>
  <c r="A12185"/>
  <c r="A12184"/>
  <c r="A12183"/>
  <c r="A12182"/>
  <c r="A12181"/>
  <c r="A12180"/>
  <c r="A12179"/>
  <c r="A12178"/>
  <c r="A12177"/>
  <c r="A12176"/>
  <c r="A12175"/>
  <c r="A12174"/>
  <c r="A12173"/>
  <c r="A12172"/>
  <c r="A12171"/>
  <c r="A12170"/>
  <c r="A12169"/>
  <c r="A12168"/>
  <c r="A12167"/>
  <c r="A12166"/>
  <c r="A12165"/>
  <c r="A12164"/>
  <c r="A12163"/>
  <c r="A12162"/>
  <c r="A12161"/>
  <c r="A12160"/>
  <c r="A12159"/>
  <c r="A12158"/>
  <c r="A12157"/>
  <c r="A12156"/>
  <c r="A12155"/>
  <c r="A12154"/>
  <c r="A12153"/>
  <c r="A12152"/>
  <c r="A12151"/>
  <c r="A12150"/>
  <c r="A12149"/>
  <c r="A12148"/>
  <c r="A12147"/>
  <c r="A12146"/>
  <c r="A12145"/>
  <c r="A12144"/>
  <c r="A12143"/>
  <c r="A12142"/>
  <c r="A12141"/>
  <c r="A12140"/>
  <c r="A12139"/>
  <c r="A12138"/>
  <c r="A12137"/>
  <c r="A12136"/>
  <c r="A12135"/>
  <c r="A12134"/>
  <c r="A12133"/>
  <c r="A12132"/>
  <c r="A12131"/>
  <c r="A12130"/>
  <c r="A12129"/>
  <c r="A12128"/>
  <c r="A12127"/>
  <c r="A12126"/>
  <c r="A12125"/>
  <c r="A12124"/>
  <c r="A12123"/>
  <c r="A12122"/>
  <c r="A12121"/>
  <c r="A12120"/>
  <c r="A12119"/>
  <c r="A12118"/>
  <c r="A12117"/>
  <c r="A12116"/>
  <c r="A12115"/>
  <c r="A12114"/>
  <c r="A12113"/>
  <c r="A12112"/>
  <c r="A12111"/>
  <c r="A12110"/>
  <c r="A12109"/>
  <c r="A12108"/>
  <c r="A12107"/>
  <c r="A12106"/>
  <c r="A12105"/>
  <c r="A12104"/>
  <c r="A12103"/>
  <c r="A12102"/>
  <c r="A12101"/>
  <c r="A12100"/>
  <c r="A12099"/>
  <c r="A12098"/>
  <c r="A12097"/>
  <c r="A12096"/>
  <c r="A12095"/>
  <c r="A12094"/>
  <c r="A12093"/>
  <c r="A12092"/>
  <c r="A12091"/>
  <c r="A12090"/>
  <c r="A12089"/>
  <c r="A12088"/>
  <c r="A12087"/>
  <c r="A12086"/>
  <c r="A12085"/>
  <c r="A12084"/>
  <c r="A12083"/>
  <c r="A12082"/>
  <c r="A12081"/>
  <c r="A12080"/>
  <c r="A12079"/>
  <c r="A12078"/>
  <c r="A12077"/>
  <c r="A12076"/>
  <c r="A12075"/>
  <c r="A12074"/>
  <c r="A12073"/>
  <c r="A12072"/>
  <c r="A12071"/>
  <c r="A12070"/>
  <c r="A12069"/>
  <c r="A12068"/>
  <c r="A12067"/>
  <c r="A12066"/>
  <c r="A12065"/>
  <c r="A12064"/>
  <c r="A12063"/>
  <c r="A12062"/>
  <c r="A12061"/>
  <c r="A12060"/>
  <c r="A12059"/>
  <c r="A12058"/>
  <c r="A12057"/>
  <c r="A12056"/>
  <c r="A12055"/>
  <c r="A12054"/>
  <c r="A12053"/>
  <c r="A12052"/>
  <c r="A12051"/>
  <c r="A12050"/>
  <c r="A12049"/>
  <c r="A12048"/>
  <c r="A12047"/>
  <c r="A12046"/>
  <c r="A12045"/>
  <c r="A12044"/>
  <c r="A12043"/>
  <c r="A12042"/>
  <c r="A12041"/>
  <c r="A12040"/>
  <c r="A12039"/>
  <c r="A12038"/>
  <c r="A12037"/>
  <c r="A12036"/>
  <c r="A12035"/>
  <c r="A12034"/>
  <c r="A12033"/>
  <c r="A12032"/>
  <c r="A12031"/>
  <c r="A12030"/>
  <c r="A12029"/>
  <c r="A12028"/>
  <c r="A12027"/>
  <c r="A12026"/>
  <c r="A12025"/>
  <c r="A12024"/>
  <c r="A12023"/>
  <c r="A12022"/>
  <c r="A12021"/>
  <c r="A12020"/>
  <c r="A12019"/>
  <c r="A12018"/>
  <c r="A12017"/>
  <c r="A12016"/>
  <c r="A12015"/>
  <c r="A12014"/>
  <c r="A12013"/>
  <c r="A12012"/>
  <c r="A12011"/>
  <c r="A12010"/>
  <c r="A12009"/>
  <c r="A12008"/>
  <c r="A12007"/>
  <c r="A12006"/>
  <c r="A12005"/>
  <c r="A12004"/>
  <c r="A12003"/>
  <c r="A12002"/>
  <c r="A12001"/>
  <c r="A12000"/>
  <c r="A11999"/>
  <c r="A11998"/>
  <c r="A11997"/>
  <c r="A11996"/>
  <c r="A11995"/>
  <c r="A11994"/>
  <c r="A11993"/>
  <c r="A11992"/>
  <c r="A11991"/>
  <c r="A11990"/>
  <c r="A11989"/>
  <c r="A11988"/>
  <c r="A11987"/>
  <c r="A11986"/>
  <c r="A11985"/>
  <c r="A11984"/>
  <c r="A11983"/>
  <c r="A11982"/>
  <c r="A11981"/>
  <c r="A11980"/>
  <c r="A11979"/>
  <c r="A11978"/>
  <c r="A11977"/>
  <c r="A11976"/>
  <c r="A11975"/>
  <c r="A11974"/>
  <c r="A11973"/>
  <c r="A11972"/>
  <c r="A11971"/>
  <c r="A11970"/>
  <c r="A11969"/>
  <c r="A11968"/>
  <c r="A11967"/>
  <c r="A11966"/>
  <c r="A11965"/>
  <c r="A11964"/>
  <c r="A11963"/>
  <c r="A11962"/>
  <c r="A11961"/>
  <c r="A11960"/>
  <c r="A11959"/>
  <c r="A11958"/>
  <c r="A11957"/>
  <c r="A11956"/>
  <c r="A11955"/>
  <c r="A11954"/>
  <c r="A11953"/>
  <c r="A11952"/>
  <c r="A11951"/>
  <c r="A11950"/>
  <c r="A11949"/>
  <c r="A11948"/>
  <c r="A11947"/>
  <c r="A11946"/>
  <c r="A11945"/>
  <c r="A11944"/>
  <c r="A11943"/>
  <c r="A11942"/>
  <c r="A11941"/>
  <c r="A11940"/>
  <c r="A11939"/>
  <c r="A11938"/>
  <c r="A11937"/>
  <c r="A11936"/>
  <c r="A11935"/>
  <c r="A11934"/>
  <c r="A11933"/>
  <c r="A11932"/>
  <c r="A11931"/>
  <c r="A11930"/>
  <c r="A11929"/>
  <c r="A11928"/>
  <c r="A11927"/>
  <c r="A11926"/>
  <c r="A11925"/>
  <c r="A11924"/>
  <c r="A11923"/>
  <c r="A11922"/>
  <c r="A11921"/>
  <c r="A11920"/>
  <c r="A11919"/>
  <c r="A11918"/>
  <c r="A11917"/>
  <c r="A11916"/>
  <c r="A11915"/>
  <c r="A11914"/>
  <c r="A11913"/>
  <c r="A11912"/>
  <c r="A11911"/>
  <c r="A11910"/>
  <c r="A11909"/>
  <c r="A11908"/>
  <c r="A11907"/>
  <c r="A11906"/>
  <c r="A11905"/>
  <c r="A11904"/>
  <c r="A11903"/>
  <c r="A11902"/>
  <c r="A11901"/>
  <c r="A11900"/>
  <c r="A11899"/>
  <c r="A11898"/>
  <c r="A11897"/>
  <c r="A11896"/>
  <c r="A11895"/>
  <c r="A11894"/>
  <c r="A11893"/>
  <c r="A11892"/>
  <c r="A11891"/>
  <c r="A11890"/>
  <c r="A11889"/>
  <c r="A11888"/>
  <c r="A11887"/>
  <c r="A11886"/>
  <c r="A11885"/>
  <c r="A11884"/>
  <c r="A11883"/>
  <c r="A11882"/>
  <c r="A11881"/>
  <c r="A11880"/>
  <c r="A11879"/>
  <c r="A11878"/>
  <c r="A11877"/>
  <c r="A11876"/>
  <c r="A11875"/>
  <c r="A11874"/>
  <c r="A11873"/>
  <c r="A11872"/>
  <c r="A11871"/>
  <c r="A11870"/>
  <c r="A11869"/>
  <c r="A11868"/>
  <c r="A11867"/>
  <c r="A11866"/>
  <c r="A11865"/>
  <c r="A11864"/>
  <c r="A11863"/>
  <c r="A11862"/>
  <c r="A11861"/>
  <c r="A11860"/>
  <c r="A11859"/>
  <c r="A11858"/>
  <c r="A11857"/>
  <c r="A11856"/>
  <c r="A11855"/>
  <c r="A11854"/>
  <c r="A11853"/>
  <c r="A11852"/>
  <c r="A11851"/>
  <c r="A11850"/>
  <c r="A11849"/>
  <c r="A11848"/>
  <c r="A11847"/>
  <c r="A11846"/>
  <c r="A11845"/>
  <c r="A11844"/>
  <c r="A11843"/>
  <c r="A11842"/>
  <c r="A11841"/>
  <c r="A11840"/>
  <c r="A11839"/>
  <c r="A11838"/>
  <c r="A11837"/>
  <c r="A11836"/>
  <c r="A11835"/>
  <c r="A11834"/>
  <c r="A11833"/>
  <c r="A11832"/>
  <c r="A11831"/>
  <c r="A11830"/>
  <c r="A11829"/>
  <c r="A11828"/>
  <c r="A11827"/>
  <c r="A11826"/>
  <c r="A11825"/>
  <c r="A11824"/>
  <c r="A11823"/>
  <c r="A11822"/>
  <c r="A11821"/>
  <c r="A11820"/>
  <c r="A11819"/>
  <c r="A11818"/>
  <c r="A11817"/>
  <c r="A11816"/>
  <c r="A11815"/>
  <c r="A11814"/>
  <c r="A11813"/>
  <c r="A11812"/>
  <c r="A11811"/>
  <c r="A11810"/>
  <c r="A11809"/>
  <c r="A11808"/>
  <c r="A11807"/>
  <c r="A11806"/>
  <c r="A11805"/>
  <c r="A11804"/>
  <c r="A11803"/>
  <c r="A11802"/>
  <c r="A11801"/>
  <c r="A11800"/>
  <c r="A11799"/>
  <c r="A11798"/>
  <c r="A11797"/>
  <c r="A11796"/>
  <c r="A11795"/>
  <c r="A11794"/>
  <c r="A11793"/>
  <c r="A11792"/>
  <c r="A11791"/>
  <c r="A11790"/>
  <c r="A11789"/>
  <c r="A11788"/>
  <c r="A11787"/>
  <c r="A11786"/>
  <c r="A11785"/>
  <c r="A11784"/>
  <c r="A11783"/>
  <c r="A11782"/>
  <c r="A11781"/>
  <c r="A11780"/>
  <c r="A11779"/>
  <c r="A11778"/>
  <c r="A11777"/>
  <c r="A11776"/>
  <c r="A11775"/>
  <c r="A11774"/>
  <c r="A11773"/>
  <c r="A11772"/>
  <c r="A11771"/>
  <c r="A11770"/>
  <c r="A11769"/>
  <c r="A11768"/>
  <c r="A11767"/>
  <c r="A11766"/>
  <c r="A11765"/>
  <c r="A11764"/>
  <c r="A11763"/>
  <c r="A11762"/>
  <c r="A11761"/>
  <c r="A11760"/>
  <c r="A11759"/>
  <c r="A11758"/>
  <c r="A11757"/>
  <c r="A11756"/>
  <c r="A11755"/>
  <c r="A11754"/>
  <c r="A11753"/>
  <c r="A11752"/>
  <c r="A11751"/>
  <c r="A11750"/>
  <c r="A11749"/>
  <c r="A11748"/>
  <c r="A11747"/>
  <c r="A11746"/>
  <c r="A11745"/>
  <c r="A11744"/>
  <c r="A11743"/>
  <c r="A11742"/>
  <c r="A11741"/>
  <c r="A11740"/>
  <c r="A11739"/>
  <c r="A11738"/>
  <c r="A11737"/>
  <c r="A11736"/>
  <c r="A11735"/>
  <c r="A11734"/>
  <c r="A11733"/>
  <c r="A11732"/>
  <c r="A11731"/>
  <c r="A11730"/>
  <c r="A11729"/>
  <c r="A11728"/>
  <c r="A11727"/>
  <c r="A11726"/>
  <c r="A11725"/>
  <c r="A11724"/>
  <c r="A11723"/>
  <c r="A11722"/>
  <c r="A11721"/>
  <c r="A11720"/>
  <c r="A11719"/>
  <c r="A11718"/>
  <c r="A11717"/>
  <c r="A11716"/>
  <c r="A11715"/>
  <c r="A11714"/>
  <c r="A11713"/>
  <c r="A11712"/>
  <c r="A11711"/>
  <c r="A11710"/>
  <c r="A11709"/>
  <c r="A11708"/>
  <c r="A11707"/>
  <c r="A11706"/>
  <c r="A11705"/>
  <c r="A11704"/>
  <c r="A11703"/>
  <c r="A11702"/>
  <c r="A11701"/>
  <c r="A11700"/>
  <c r="A11699"/>
  <c r="A11698"/>
  <c r="A11697"/>
  <c r="A11696"/>
  <c r="A11695"/>
  <c r="A11694"/>
  <c r="A11693"/>
  <c r="A11692"/>
  <c r="A11691"/>
  <c r="A11690"/>
  <c r="A11689"/>
  <c r="A11688"/>
  <c r="A11687"/>
  <c r="A11686"/>
  <c r="A11685"/>
  <c r="A11684"/>
  <c r="A11683"/>
  <c r="A11682"/>
  <c r="A11681"/>
  <c r="A11680"/>
  <c r="A11679"/>
  <c r="A11678"/>
  <c r="A11677"/>
  <c r="A11676"/>
  <c r="A11675"/>
  <c r="A11674"/>
  <c r="A11673"/>
  <c r="A11672"/>
  <c r="A11671"/>
  <c r="A11670"/>
  <c r="A11669"/>
  <c r="A11668"/>
  <c r="A11667"/>
  <c r="A11666"/>
  <c r="A11665"/>
  <c r="A11664"/>
  <c r="A11663"/>
  <c r="A11662"/>
  <c r="A11661"/>
  <c r="A11660"/>
  <c r="A11659"/>
  <c r="A11658"/>
  <c r="A11657"/>
  <c r="A11656"/>
  <c r="A11655"/>
  <c r="A11654"/>
  <c r="A11653"/>
  <c r="A11652"/>
  <c r="A11651"/>
  <c r="A11650"/>
  <c r="A11649"/>
  <c r="A11648"/>
  <c r="A11647"/>
  <c r="A11646"/>
  <c r="A11645"/>
  <c r="A11644"/>
  <c r="A11643"/>
  <c r="A11642"/>
  <c r="A11641"/>
  <c r="A11640"/>
  <c r="A11639"/>
  <c r="A11638"/>
  <c r="A11637"/>
  <c r="A11636"/>
  <c r="A11635"/>
  <c r="A11634"/>
  <c r="A11633"/>
  <c r="A11632"/>
  <c r="A11631"/>
  <c r="A11630"/>
  <c r="A11629"/>
  <c r="A11628"/>
  <c r="A11627"/>
  <c r="A11626"/>
  <c r="A11625"/>
  <c r="A11624"/>
  <c r="A11623"/>
  <c r="A11622"/>
  <c r="A11621"/>
  <c r="A11620"/>
  <c r="A11619"/>
  <c r="A11618"/>
  <c r="A11617"/>
  <c r="A11616"/>
  <c r="A11615"/>
  <c r="A11614"/>
  <c r="A11613"/>
  <c r="A11612"/>
  <c r="A11611"/>
  <c r="A11610"/>
  <c r="A11609"/>
  <c r="A11608"/>
  <c r="A11607"/>
  <c r="A11606"/>
  <c r="A11605"/>
  <c r="A11604"/>
  <c r="A11603"/>
  <c r="A11602"/>
  <c r="A11601"/>
  <c r="A11600"/>
  <c r="A11599"/>
  <c r="A11598"/>
  <c r="A11597"/>
  <c r="A11596"/>
  <c r="A11595"/>
  <c r="A11594"/>
  <c r="A11593"/>
  <c r="A11592"/>
  <c r="A11591"/>
  <c r="A11590"/>
  <c r="A11589"/>
  <c r="A11588"/>
  <c r="A11587"/>
  <c r="A11586"/>
  <c r="A11585"/>
  <c r="A11584"/>
  <c r="A11583"/>
  <c r="A11582"/>
  <c r="A11581"/>
  <c r="A11580"/>
  <c r="A11579"/>
  <c r="A11578"/>
  <c r="A11577"/>
  <c r="A11576"/>
  <c r="A11575"/>
  <c r="A11574"/>
  <c r="A11573"/>
  <c r="A11572"/>
  <c r="A11571"/>
  <c r="A11570"/>
  <c r="A11569"/>
  <c r="A11568"/>
  <c r="A11567"/>
  <c r="A11566"/>
  <c r="A11565"/>
  <c r="A11564"/>
  <c r="A11563"/>
  <c r="A11562"/>
  <c r="A11561"/>
  <c r="A11560"/>
  <c r="A11559"/>
  <c r="A11558"/>
  <c r="A11557"/>
  <c r="A11556"/>
  <c r="A11555"/>
  <c r="A11554"/>
  <c r="A11553"/>
  <c r="A11552"/>
  <c r="A11551"/>
  <c r="A11550"/>
  <c r="A11549"/>
  <c r="A11548"/>
  <c r="A11547"/>
  <c r="A11546"/>
  <c r="A11545"/>
  <c r="A11544"/>
  <c r="A11543"/>
  <c r="A11542"/>
  <c r="A11541"/>
  <c r="A11540"/>
  <c r="A11539"/>
  <c r="A11538"/>
  <c r="A11537"/>
  <c r="A11536"/>
  <c r="A11535"/>
  <c r="A11534"/>
  <c r="A11533"/>
  <c r="A11532"/>
  <c r="A11531"/>
  <c r="A11530"/>
  <c r="A11529"/>
  <c r="A11528"/>
  <c r="A11527"/>
  <c r="A11526"/>
  <c r="A11525"/>
  <c r="A11524"/>
  <c r="A11523"/>
  <c r="A11522"/>
  <c r="A11521"/>
  <c r="A11520"/>
  <c r="A11519"/>
  <c r="A11518"/>
  <c r="A11517"/>
  <c r="A11516"/>
  <c r="A11515"/>
  <c r="A11514"/>
  <c r="A11513"/>
  <c r="A11512"/>
  <c r="A11511"/>
  <c r="A11510"/>
  <c r="A11509"/>
  <c r="A11508"/>
  <c r="A11507"/>
  <c r="A11506"/>
  <c r="A11505"/>
  <c r="A11504"/>
  <c r="A11503"/>
  <c r="A11502"/>
  <c r="A11501"/>
  <c r="A11500"/>
  <c r="A11499"/>
  <c r="A11498"/>
  <c r="A11497"/>
  <c r="A11496"/>
  <c r="A11495"/>
  <c r="A11494"/>
  <c r="A11493"/>
  <c r="A11492"/>
  <c r="A11491"/>
  <c r="A11490"/>
  <c r="A11489"/>
  <c r="A11488"/>
  <c r="A11487"/>
  <c r="A11486"/>
  <c r="A11485"/>
  <c r="A11484"/>
  <c r="A11483"/>
  <c r="A11482"/>
  <c r="A11481"/>
  <c r="A11480"/>
  <c r="A11479"/>
  <c r="A11478"/>
  <c r="A11477"/>
  <c r="A11476"/>
  <c r="A11475"/>
  <c r="A11474"/>
  <c r="A11473"/>
  <c r="A11472"/>
  <c r="A11471"/>
  <c r="A11470"/>
  <c r="A11469"/>
  <c r="A11468"/>
  <c r="A11467"/>
  <c r="A11466"/>
  <c r="A11465"/>
  <c r="A11464"/>
  <c r="A11463"/>
  <c r="A11462"/>
  <c r="A11461"/>
  <c r="A11460"/>
  <c r="A11459"/>
  <c r="A11458"/>
  <c r="A11457"/>
  <c r="A11456"/>
  <c r="A11455"/>
  <c r="A11454"/>
  <c r="A11453"/>
  <c r="A11452"/>
  <c r="A11451"/>
  <c r="A11450"/>
  <c r="A11449"/>
  <c r="A11448"/>
  <c r="A11447"/>
  <c r="A11446"/>
  <c r="A11445"/>
  <c r="A11444"/>
  <c r="A11443"/>
  <c r="A11442"/>
  <c r="A11441"/>
  <c r="A11440"/>
  <c r="A11439"/>
  <c r="A11438"/>
  <c r="A11437"/>
  <c r="A11436"/>
  <c r="A11435"/>
  <c r="A11434"/>
  <c r="A11433"/>
  <c r="A11432"/>
  <c r="A11431"/>
  <c r="A11430"/>
  <c r="A11429"/>
  <c r="A11428"/>
  <c r="A11427"/>
  <c r="A11426"/>
  <c r="A11425"/>
  <c r="A11424"/>
  <c r="A11423"/>
  <c r="A11422"/>
  <c r="A11421"/>
  <c r="A11420"/>
  <c r="A11419"/>
  <c r="A11418"/>
  <c r="A11417"/>
  <c r="A11416"/>
  <c r="A11415"/>
  <c r="A11414"/>
  <c r="A11413"/>
  <c r="A11412"/>
  <c r="A11411"/>
  <c r="A11410"/>
  <c r="A11409"/>
  <c r="A11408"/>
  <c r="A11407"/>
  <c r="A11406"/>
  <c r="A11405"/>
  <c r="A11404"/>
  <c r="A11403"/>
  <c r="A11402"/>
  <c r="A11401"/>
  <c r="A11400"/>
  <c r="A11399"/>
  <c r="A11398"/>
  <c r="A11397"/>
  <c r="A11396"/>
  <c r="A11395"/>
  <c r="A11394"/>
  <c r="A11393"/>
  <c r="A11392"/>
  <c r="A11391"/>
  <c r="A11390"/>
  <c r="A11389"/>
  <c r="A11388"/>
  <c r="A11387"/>
  <c r="A11386"/>
  <c r="A11385"/>
  <c r="A11384"/>
  <c r="A11383"/>
  <c r="A11382"/>
  <c r="A11381"/>
  <c r="A11380"/>
  <c r="A11379"/>
  <c r="A11378"/>
  <c r="A11377"/>
  <c r="A11376"/>
  <c r="A11375"/>
  <c r="A11374"/>
  <c r="A11373"/>
  <c r="A11372"/>
  <c r="A11371"/>
  <c r="A11370"/>
  <c r="A11369"/>
  <c r="A11368"/>
  <c r="A11367"/>
  <c r="A11366"/>
  <c r="A11365"/>
  <c r="A11364"/>
  <c r="A11363"/>
  <c r="A11362"/>
  <c r="A11361"/>
  <c r="A11360"/>
  <c r="A11359"/>
  <c r="A11358"/>
  <c r="A11357"/>
  <c r="A11356"/>
  <c r="A11355"/>
  <c r="A11354"/>
  <c r="A11353"/>
  <c r="A11352"/>
  <c r="A11351"/>
  <c r="A11350"/>
  <c r="A11349"/>
  <c r="A11348"/>
  <c r="A11347"/>
  <c r="A11346"/>
  <c r="A11345"/>
  <c r="A11344"/>
  <c r="A11343"/>
  <c r="A11342"/>
  <c r="A11341"/>
  <c r="A11340"/>
  <c r="A11339"/>
  <c r="A11338"/>
  <c r="A11337"/>
  <c r="A11336"/>
  <c r="A11335"/>
  <c r="A11334"/>
  <c r="A11333"/>
  <c r="A11332"/>
  <c r="A11331"/>
  <c r="A11330"/>
  <c r="A11329"/>
  <c r="A11328"/>
  <c r="A11327"/>
  <c r="A11326"/>
  <c r="A11325"/>
  <c r="A11324"/>
  <c r="A11323"/>
  <c r="A11322"/>
  <c r="A11321"/>
  <c r="A11320"/>
  <c r="A11319"/>
  <c r="A11318"/>
  <c r="A11317"/>
  <c r="A11316"/>
  <c r="A11315"/>
  <c r="A11314"/>
  <c r="A11313"/>
  <c r="A11312"/>
  <c r="A11311"/>
  <c r="A11310"/>
  <c r="A11309"/>
  <c r="A11308"/>
  <c r="A11307"/>
  <c r="A11306"/>
  <c r="A11305"/>
  <c r="A11304"/>
  <c r="A11303"/>
  <c r="A11302"/>
  <c r="A11301"/>
  <c r="A11300"/>
  <c r="A11299"/>
  <c r="A11298"/>
  <c r="A11297"/>
  <c r="A11296"/>
  <c r="A11295"/>
  <c r="A11294"/>
  <c r="A11293"/>
  <c r="A11292"/>
  <c r="A11291"/>
  <c r="A11290"/>
  <c r="A11289"/>
  <c r="A11288"/>
  <c r="A11287"/>
  <c r="A11286"/>
  <c r="A11285"/>
  <c r="A11284"/>
  <c r="A11283"/>
  <c r="A11282"/>
  <c r="A11281"/>
  <c r="A11280"/>
  <c r="A11279"/>
  <c r="A11278"/>
  <c r="A11277"/>
  <c r="A11276"/>
  <c r="A11275"/>
  <c r="A11274"/>
  <c r="A11273"/>
  <c r="A11272"/>
  <c r="A11271"/>
  <c r="A11270"/>
  <c r="A11269"/>
  <c r="A11268"/>
  <c r="A11267"/>
  <c r="A11266"/>
  <c r="A11265"/>
  <c r="A11264"/>
  <c r="A11263"/>
  <c r="A11262"/>
  <c r="A11261"/>
  <c r="A11260"/>
  <c r="A11259"/>
  <c r="A11258"/>
  <c r="A11257"/>
  <c r="A11256"/>
  <c r="A11255"/>
  <c r="A11254"/>
  <c r="A11253"/>
  <c r="A11252"/>
  <c r="A11251"/>
  <c r="A11250"/>
  <c r="A11249"/>
  <c r="A11248"/>
  <c r="A11247"/>
  <c r="A11246"/>
  <c r="A11245"/>
  <c r="A11244"/>
  <c r="A11243"/>
  <c r="A11242"/>
  <c r="A11241"/>
  <c r="A11240"/>
  <c r="A11239"/>
  <c r="A11238"/>
  <c r="A11237"/>
  <c r="A11236"/>
  <c r="A11235"/>
  <c r="A11234"/>
  <c r="A11233"/>
  <c r="A11232"/>
  <c r="A11231"/>
  <c r="A11230"/>
  <c r="A11229"/>
  <c r="A11228"/>
  <c r="A11227"/>
  <c r="A11226"/>
  <c r="A11225"/>
  <c r="A11224"/>
  <c r="A11223"/>
  <c r="A11222"/>
  <c r="A11221"/>
  <c r="A11220"/>
  <c r="A11219"/>
  <c r="A11218"/>
  <c r="A11217"/>
  <c r="A11216"/>
  <c r="A11215"/>
  <c r="A11214"/>
  <c r="A11213"/>
  <c r="A11212"/>
  <c r="A11211"/>
  <c r="A11210"/>
  <c r="A11209"/>
  <c r="A11208"/>
  <c r="A11207"/>
  <c r="A11206"/>
  <c r="A11205"/>
  <c r="A11204"/>
  <c r="A11203"/>
  <c r="A11202"/>
  <c r="A11201"/>
  <c r="A11200"/>
  <c r="A11199"/>
  <c r="A11198"/>
  <c r="A11197"/>
  <c r="A11196"/>
  <c r="A11195"/>
  <c r="A11194"/>
  <c r="A11193"/>
  <c r="A11192"/>
  <c r="A11191"/>
  <c r="A11190"/>
  <c r="A11189"/>
  <c r="A11188"/>
  <c r="A11187"/>
  <c r="A11186"/>
  <c r="A11185"/>
  <c r="A11184"/>
  <c r="A11183"/>
  <c r="A11182"/>
  <c r="A11181"/>
  <c r="A11180"/>
  <c r="A11179"/>
  <c r="A11178"/>
  <c r="A11177"/>
  <c r="A11176"/>
  <c r="A11175"/>
  <c r="A11174"/>
  <c r="A11173"/>
  <c r="A11172"/>
  <c r="A11171"/>
  <c r="A11170"/>
  <c r="A11169"/>
  <c r="A11168"/>
  <c r="A11167"/>
  <c r="A11166"/>
  <c r="A11165"/>
  <c r="A11164"/>
  <c r="A11163"/>
  <c r="A11162"/>
  <c r="A11161"/>
  <c r="A11160"/>
  <c r="A11159"/>
  <c r="A11158"/>
  <c r="A11157"/>
  <c r="A11156"/>
  <c r="A11155"/>
  <c r="A11154"/>
  <c r="A11153"/>
  <c r="A11152"/>
  <c r="A11151"/>
  <c r="A11150"/>
  <c r="A11149"/>
  <c r="A11148"/>
  <c r="A11147"/>
  <c r="A11146"/>
  <c r="A11145"/>
  <c r="A11144"/>
  <c r="A11143"/>
  <c r="A11142"/>
  <c r="A11141"/>
  <c r="A11140"/>
  <c r="A11139"/>
  <c r="A11138"/>
  <c r="A11137"/>
  <c r="A11136"/>
  <c r="A11135"/>
  <c r="A11134"/>
  <c r="A11133"/>
  <c r="A11132"/>
  <c r="A11131"/>
  <c r="A11130"/>
  <c r="A11129"/>
  <c r="A11128"/>
  <c r="A11127"/>
  <c r="A11126"/>
  <c r="A11125"/>
  <c r="A11124"/>
  <c r="A11123"/>
  <c r="A11122"/>
  <c r="A11121"/>
  <c r="A11120"/>
  <c r="A11119"/>
  <c r="A11118"/>
  <c r="A11117"/>
  <c r="A11116"/>
  <c r="A11115"/>
  <c r="A11114"/>
  <c r="A11113"/>
  <c r="A11112"/>
  <c r="A11111"/>
  <c r="A11110"/>
  <c r="A11109"/>
  <c r="A11108"/>
  <c r="A11107"/>
  <c r="A11106"/>
  <c r="A11105"/>
  <c r="A11104"/>
  <c r="A11103"/>
  <c r="A11102"/>
  <c r="A11101"/>
  <c r="A11100"/>
  <c r="A11099"/>
  <c r="A11098"/>
  <c r="A11097"/>
  <c r="A11096"/>
  <c r="A11095"/>
  <c r="A11094"/>
  <c r="A11093"/>
  <c r="A11092"/>
  <c r="A11091"/>
  <c r="A11090"/>
  <c r="A11089"/>
  <c r="A11088"/>
  <c r="A11087"/>
  <c r="A11086"/>
  <c r="A11085"/>
  <c r="A11084"/>
  <c r="A11083"/>
  <c r="A11082"/>
  <c r="A11081"/>
  <c r="A11080"/>
  <c r="A11079"/>
  <c r="A11078"/>
  <c r="A11077"/>
  <c r="A11076"/>
  <c r="A11075"/>
  <c r="A11074"/>
  <c r="A11073"/>
  <c r="A11072"/>
  <c r="A11071"/>
  <c r="A11070"/>
  <c r="A11069"/>
  <c r="A11068"/>
  <c r="A11067"/>
  <c r="A11066"/>
  <c r="A11065"/>
  <c r="A11064"/>
  <c r="A11063"/>
  <c r="A11062"/>
  <c r="A11061"/>
  <c r="A11060"/>
  <c r="A11059"/>
  <c r="A11058"/>
  <c r="A11057"/>
  <c r="A11056"/>
  <c r="A11055"/>
  <c r="A11054"/>
  <c r="A11053"/>
  <c r="A11052"/>
  <c r="A11051"/>
  <c r="A11050"/>
  <c r="A11049"/>
  <c r="A11048"/>
  <c r="A11047"/>
  <c r="A11046"/>
  <c r="A11045"/>
  <c r="A11044"/>
  <c r="A11043"/>
  <c r="A11042"/>
  <c r="A11041"/>
  <c r="A11040"/>
  <c r="A11039"/>
  <c r="A11038"/>
  <c r="A11037"/>
  <c r="A11036"/>
  <c r="A11035"/>
  <c r="A11034"/>
  <c r="A11033"/>
  <c r="A11032"/>
  <c r="A11031"/>
  <c r="A11030"/>
  <c r="A11029"/>
  <c r="A11028"/>
  <c r="A11027"/>
  <c r="A11026"/>
  <c r="A11025"/>
  <c r="A11024"/>
  <c r="A11023"/>
  <c r="A11022"/>
  <c r="A11021"/>
  <c r="A11020"/>
  <c r="A11019"/>
  <c r="A11018"/>
  <c r="A11017"/>
  <c r="A11016"/>
  <c r="A11015"/>
  <c r="A11014"/>
  <c r="A11013"/>
  <c r="A11012"/>
  <c r="A11011"/>
  <c r="A11010"/>
  <c r="A11009"/>
  <c r="A11008"/>
  <c r="A11007"/>
  <c r="A11006"/>
  <c r="A11005"/>
  <c r="A11004"/>
  <c r="A11003"/>
  <c r="A11002"/>
  <c r="A11001"/>
  <c r="A11000"/>
  <c r="A10999"/>
  <c r="A10998"/>
  <c r="A10997"/>
  <c r="A10996"/>
  <c r="A10995"/>
  <c r="A10994"/>
  <c r="A10993"/>
  <c r="A10992"/>
  <c r="A10991"/>
  <c r="A10990"/>
  <c r="A10989"/>
  <c r="A10988"/>
  <c r="A10987"/>
  <c r="A10986"/>
  <c r="A10985"/>
  <c r="A10984"/>
  <c r="A10983"/>
  <c r="A10982"/>
  <c r="A10981"/>
  <c r="A10980"/>
  <c r="A10979"/>
  <c r="A10978"/>
  <c r="A10977"/>
  <c r="A10976"/>
  <c r="A10975"/>
  <c r="A10974"/>
  <c r="A10973"/>
  <c r="A10972"/>
  <c r="A10971"/>
  <c r="A10970"/>
  <c r="A10969"/>
  <c r="A10968"/>
  <c r="A10967"/>
  <c r="A10966"/>
  <c r="A10965"/>
  <c r="A10964"/>
  <c r="A10963"/>
  <c r="A10962"/>
  <c r="A10961"/>
  <c r="A10960"/>
  <c r="A10959"/>
  <c r="A10958"/>
  <c r="A10957"/>
  <c r="A10956"/>
  <c r="A10955"/>
  <c r="A10954"/>
  <c r="A10953"/>
  <c r="A10952"/>
  <c r="A10951"/>
  <c r="A10950"/>
  <c r="A10949"/>
  <c r="A10948"/>
  <c r="A10947"/>
  <c r="A10946"/>
  <c r="A10945"/>
  <c r="A10944"/>
  <c r="A10943"/>
  <c r="A10942"/>
  <c r="A10941"/>
  <c r="A10940"/>
  <c r="A10939"/>
  <c r="A10938"/>
  <c r="A10937"/>
  <c r="A10936"/>
  <c r="A10935"/>
  <c r="A10934"/>
  <c r="A10933"/>
  <c r="A10932"/>
  <c r="A10931"/>
  <c r="A10930"/>
  <c r="A10929"/>
  <c r="A10928"/>
  <c r="A10927"/>
  <c r="A10926"/>
  <c r="A10925"/>
  <c r="A10924"/>
  <c r="A10923"/>
  <c r="A10922"/>
  <c r="A10921"/>
  <c r="A10920"/>
  <c r="A10919"/>
  <c r="A10918"/>
  <c r="A10917"/>
  <c r="A10916"/>
  <c r="A10915"/>
  <c r="A10914"/>
  <c r="A10913"/>
  <c r="A10912"/>
  <c r="A10911"/>
  <c r="A10910"/>
  <c r="A10909"/>
  <c r="A10908"/>
  <c r="A10907"/>
  <c r="A10906"/>
  <c r="A10905"/>
  <c r="A10904"/>
  <c r="A10903"/>
  <c r="A10902"/>
  <c r="A10901"/>
  <c r="A10900"/>
  <c r="A10899"/>
  <c r="A10898"/>
  <c r="A10897"/>
  <c r="A10896"/>
  <c r="A10895"/>
  <c r="A10894"/>
  <c r="A10893"/>
  <c r="A10892"/>
  <c r="A10891"/>
  <c r="A10890"/>
  <c r="A10889"/>
  <c r="A10888"/>
  <c r="A10887"/>
  <c r="A10886"/>
  <c r="A10885"/>
  <c r="A10884"/>
  <c r="A10883"/>
  <c r="A10882"/>
  <c r="A10881"/>
  <c r="A10880"/>
  <c r="A10879"/>
  <c r="A10878"/>
  <c r="A10877"/>
  <c r="A10876"/>
  <c r="A10875"/>
  <c r="A10874"/>
  <c r="A10873"/>
  <c r="A10872"/>
  <c r="A10871"/>
  <c r="A10870"/>
  <c r="A10869"/>
  <c r="A10868"/>
  <c r="A10867"/>
  <c r="A10866"/>
  <c r="A10865"/>
  <c r="A10864"/>
  <c r="A10863"/>
  <c r="A10862"/>
  <c r="A10861"/>
  <c r="A10860"/>
  <c r="A10859"/>
  <c r="A10858"/>
  <c r="A10857"/>
  <c r="A10856"/>
  <c r="A10855"/>
  <c r="A10854"/>
  <c r="A10853"/>
  <c r="A10852"/>
  <c r="A10851"/>
  <c r="A10850"/>
  <c r="A10849"/>
  <c r="A10848"/>
  <c r="A10847"/>
  <c r="A10846"/>
  <c r="A10845"/>
  <c r="A10844"/>
  <c r="A10843"/>
  <c r="A10842"/>
  <c r="A10841"/>
  <c r="A10840"/>
  <c r="A10839"/>
  <c r="A10838"/>
  <c r="A10837"/>
  <c r="A10836"/>
  <c r="A10835"/>
  <c r="A10834"/>
  <c r="A10833"/>
  <c r="A10832"/>
  <c r="A10831"/>
  <c r="A10830"/>
  <c r="A10829"/>
  <c r="A10828"/>
  <c r="A10827"/>
  <c r="A10826"/>
  <c r="A10825"/>
  <c r="A10824"/>
  <c r="A10823"/>
  <c r="A10822"/>
  <c r="A10821"/>
  <c r="A10820"/>
  <c r="A10819"/>
  <c r="A10818"/>
  <c r="A10817"/>
  <c r="A10816"/>
  <c r="A10815"/>
  <c r="A10814"/>
  <c r="A10813"/>
  <c r="A10812"/>
  <c r="A10811"/>
  <c r="A10810"/>
  <c r="A10809"/>
  <c r="A10808"/>
  <c r="A10807"/>
  <c r="A10806"/>
  <c r="A10805"/>
  <c r="A10804"/>
  <c r="A10803"/>
  <c r="A10802"/>
  <c r="A10801"/>
  <c r="A10800"/>
  <c r="A10799"/>
  <c r="A10798"/>
  <c r="A10797"/>
  <c r="A10796"/>
  <c r="A10795"/>
  <c r="A10794"/>
  <c r="A10793"/>
  <c r="A10792"/>
  <c r="A10791"/>
  <c r="A10790"/>
  <c r="A10789"/>
  <c r="A10788"/>
  <c r="A10787"/>
  <c r="A10786"/>
  <c r="A10785"/>
  <c r="A10784"/>
  <c r="A10783"/>
  <c r="A10782"/>
  <c r="A10781"/>
  <c r="A10780"/>
  <c r="A10779"/>
  <c r="A10778"/>
  <c r="A10777"/>
  <c r="A10776"/>
  <c r="A10775"/>
  <c r="A10774"/>
  <c r="A10773"/>
  <c r="A10772"/>
  <c r="A10771"/>
  <c r="A10770"/>
  <c r="A10769"/>
  <c r="A10768"/>
  <c r="A10767"/>
  <c r="A10766"/>
  <c r="A10765"/>
  <c r="A10764"/>
  <c r="A10763"/>
  <c r="A10762"/>
  <c r="A10761"/>
  <c r="A10760"/>
  <c r="A10759"/>
  <c r="A10758"/>
  <c r="A10757"/>
  <c r="A10756"/>
  <c r="A10755"/>
  <c r="A10754"/>
  <c r="A10753"/>
  <c r="A10752"/>
  <c r="A10751"/>
  <c r="A10750"/>
  <c r="A10749"/>
  <c r="A10748"/>
  <c r="A10747"/>
  <c r="A10746"/>
  <c r="A10745"/>
  <c r="A10744"/>
  <c r="A10743"/>
  <c r="A10742"/>
  <c r="A10741"/>
  <c r="A10740"/>
  <c r="A10739"/>
  <c r="A10738"/>
  <c r="A10737"/>
  <c r="A10736"/>
  <c r="A10735"/>
  <c r="A10734"/>
  <c r="A10733"/>
  <c r="A10732"/>
  <c r="A10731"/>
  <c r="A10730"/>
  <c r="A10729"/>
  <c r="A10728"/>
  <c r="A10727"/>
  <c r="A10726"/>
  <c r="A10725"/>
  <c r="A10724"/>
  <c r="A10723"/>
  <c r="A10722"/>
  <c r="A10721"/>
  <c r="A10720"/>
  <c r="A10719"/>
  <c r="A10718"/>
  <c r="A10717"/>
  <c r="A10716"/>
  <c r="A10715"/>
  <c r="A10714"/>
  <c r="A10713"/>
  <c r="A10712"/>
  <c r="A10711"/>
  <c r="A10710"/>
  <c r="A10709"/>
  <c r="A10708"/>
  <c r="A10707"/>
  <c r="A10706"/>
  <c r="A10705"/>
  <c r="A10704"/>
  <c r="A10703"/>
  <c r="A10702"/>
  <c r="A10701"/>
  <c r="A10700"/>
  <c r="A10699"/>
  <c r="A10698"/>
  <c r="A10697"/>
  <c r="A10696"/>
  <c r="A10695"/>
  <c r="A10694"/>
  <c r="A10693"/>
  <c r="A10692"/>
  <c r="A10691"/>
  <c r="A10690"/>
  <c r="A10689"/>
  <c r="A10688"/>
  <c r="A10687"/>
  <c r="A10686"/>
  <c r="A10685"/>
  <c r="A10684"/>
  <c r="A10683"/>
  <c r="A10682"/>
  <c r="A10681"/>
  <c r="A10680"/>
  <c r="A10679"/>
  <c r="A10678"/>
  <c r="A10677"/>
  <c r="A10676"/>
  <c r="A10675"/>
  <c r="A10674"/>
  <c r="A10673"/>
  <c r="A10672"/>
  <c r="A10671"/>
  <c r="A10670"/>
  <c r="A10669"/>
  <c r="A10668"/>
  <c r="A10667"/>
  <c r="A10666"/>
  <c r="A10665"/>
  <c r="A10664"/>
  <c r="A10663"/>
  <c r="A10662"/>
  <c r="A10661"/>
  <c r="A10660"/>
  <c r="A10659"/>
  <c r="A10658"/>
  <c r="A10657"/>
  <c r="A10656"/>
  <c r="A10655"/>
  <c r="A10654"/>
  <c r="A10653"/>
  <c r="A10652"/>
  <c r="A10651"/>
  <c r="A10650"/>
  <c r="A10649"/>
  <c r="A10648"/>
  <c r="A10647"/>
  <c r="A10646"/>
  <c r="A10645"/>
  <c r="A10644"/>
  <c r="A10643"/>
  <c r="A10642"/>
  <c r="A10641"/>
  <c r="A10640"/>
  <c r="A10639"/>
  <c r="A10638"/>
  <c r="A10637"/>
  <c r="A10636"/>
  <c r="A10635"/>
  <c r="A10634"/>
  <c r="A10633"/>
  <c r="A10632"/>
  <c r="A10631"/>
  <c r="A10630"/>
  <c r="A10629"/>
  <c r="A10628"/>
  <c r="A10627"/>
  <c r="A10626"/>
  <c r="A10625"/>
  <c r="A10624"/>
  <c r="A10623"/>
  <c r="A10622"/>
  <c r="A10621"/>
  <c r="A10620"/>
  <c r="A10619"/>
  <c r="A10618"/>
  <c r="A10617"/>
  <c r="A10616"/>
  <c r="A10615"/>
  <c r="A10614"/>
  <c r="A10613"/>
  <c r="A10612"/>
  <c r="A10611"/>
  <c r="A10610"/>
  <c r="A10609"/>
  <c r="A10608"/>
  <c r="A10607"/>
  <c r="A10606"/>
  <c r="A10605"/>
  <c r="A10604"/>
  <c r="A10603"/>
  <c r="A10602"/>
  <c r="A10601"/>
  <c r="A10600"/>
  <c r="A10599"/>
  <c r="A10598"/>
  <c r="A10597"/>
  <c r="A10596"/>
  <c r="A10595"/>
  <c r="A10594"/>
  <c r="A10593"/>
  <c r="A10592"/>
  <c r="A10591"/>
  <c r="A10590"/>
  <c r="A10589"/>
  <c r="A10588"/>
  <c r="A10587"/>
  <c r="A10586"/>
  <c r="A10585"/>
  <c r="A10584"/>
  <c r="A10583"/>
  <c r="A10582"/>
  <c r="A10581"/>
  <c r="A10580"/>
  <c r="A10579"/>
  <c r="A10578"/>
  <c r="A10577"/>
  <c r="A10576"/>
  <c r="A10575"/>
  <c r="A10574"/>
  <c r="A10573"/>
  <c r="A10572"/>
  <c r="A10571"/>
  <c r="A10570"/>
  <c r="A10569"/>
  <c r="A10568"/>
  <c r="A10567"/>
  <c r="A10566"/>
  <c r="A10565"/>
  <c r="A10564"/>
  <c r="A10563"/>
  <c r="A10562"/>
  <c r="A10561"/>
  <c r="A10560"/>
  <c r="A10559"/>
  <c r="A10558"/>
  <c r="A10557"/>
  <c r="A10556"/>
  <c r="A10555"/>
  <c r="A10554"/>
  <c r="A10553"/>
  <c r="A10552"/>
  <c r="A10551"/>
  <c r="A10550"/>
  <c r="A10549"/>
  <c r="A10548"/>
  <c r="A10547"/>
  <c r="A10546"/>
  <c r="A10545"/>
  <c r="A10544"/>
  <c r="A10543"/>
  <c r="A10542"/>
  <c r="A10541"/>
  <c r="A10540"/>
  <c r="A10539"/>
  <c r="A10538"/>
  <c r="A10537"/>
  <c r="A10536"/>
  <c r="A10535"/>
  <c r="A10534"/>
  <c r="A10533"/>
  <c r="A10532"/>
  <c r="A10531"/>
  <c r="A10530"/>
  <c r="A10529"/>
  <c r="A10528"/>
  <c r="A10527"/>
  <c r="A10526"/>
  <c r="A10525"/>
  <c r="A10524"/>
  <c r="A10523"/>
  <c r="A10522"/>
  <c r="A10521"/>
  <c r="A10520"/>
  <c r="A10519"/>
  <c r="A10518"/>
  <c r="A10517"/>
  <c r="A10516"/>
  <c r="A10515"/>
  <c r="A10514"/>
  <c r="A10513"/>
  <c r="A10512"/>
  <c r="A10511"/>
  <c r="A10510"/>
  <c r="A10509"/>
  <c r="A10508"/>
  <c r="A10507"/>
  <c r="A10506"/>
  <c r="A10505"/>
  <c r="A10504"/>
  <c r="A10503"/>
  <c r="A10502"/>
  <c r="A10501"/>
  <c r="A10500"/>
  <c r="A10499"/>
  <c r="A10498"/>
  <c r="A10497"/>
  <c r="A10496"/>
  <c r="A10495"/>
  <c r="A10494"/>
  <c r="A10493"/>
  <c r="A10492"/>
  <c r="A10491"/>
  <c r="A10490"/>
  <c r="A10489"/>
  <c r="A10488"/>
  <c r="A10487"/>
  <c r="A10486"/>
  <c r="A10485"/>
  <c r="A10484"/>
  <c r="A10483"/>
  <c r="A10482"/>
  <c r="A10481"/>
  <c r="A10480"/>
  <c r="A10479"/>
  <c r="A10478"/>
  <c r="A10477"/>
  <c r="A10476"/>
  <c r="A10475"/>
  <c r="A10474"/>
  <c r="A10473"/>
  <c r="A10472"/>
  <c r="A10471"/>
  <c r="A10470"/>
  <c r="A10469"/>
  <c r="A10468"/>
  <c r="A10467"/>
  <c r="A10466"/>
  <c r="A10465"/>
  <c r="A10464"/>
  <c r="A10463"/>
  <c r="A10462"/>
  <c r="A10461"/>
  <c r="A10460"/>
  <c r="A10459"/>
  <c r="A10458"/>
  <c r="A10457"/>
  <c r="A10456"/>
  <c r="A10455"/>
  <c r="A10454"/>
  <c r="A10453"/>
  <c r="A10452"/>
  <c r="A10451"/>
  <c r="A10450"/>
  <c r="A10449"/>
  <c r="A10448"/>
  <c r="A10447"/>
  <c r="A10446"/>
  <c r="A10445"/>
  <c r="A10444"/>
  <c r="A10443"/>
  <c r="A10442"/>
  <c r="A10441"/>
  <c r="A10440"/>
  <c r="A10439"/>
  <c r="A10438"/>
  <c r="A10437"/>
  <c r="A10436"/>
  <c r="A10435"/>
  <c r="A10434"/>
  <c r="A10433"/>
  <c r="A10432"/>
  <c r="A10431"/>
  <c r="A10430"/>
  <c r="A10429"/>
  <c r="A10428"/>
  <c r="A10427"/>
  <c r="A10426"/>
  <c r="A10425"/>
  <c r="A10424"/>
  <c r="A10423"/>
  <c r="A10422"/>
  <c r="A10421"/>
  <c r="A10420"/>
  <c r="A10419"/>
  <c r="A10418"/>
  <c r="A10417"/>
  <c r="A10416"/>
  <c r="A10415"/>
  <c r="A10414"/>
  <c r="A10413"/>
  <c r="A10412"/>
  <c r="A10411"/>
  <c r="A10410"/>
  <c r="A10409"/>
  <c r="A10408"/>
  <c r="A10407"/>
  <c r="A10406"/>
  <c r="A10405"/>
  <c r="A10404"/>
  <c r="A10403"/>
  <c r="A10402"/>
  <c r="A10401"/>
  <c r="A10400"/>
  <c r="A10399"/>
  <c r="A10398"/>
  <c r="A10397"/>
  <c r="A10396"/>
  <c r="A10395"/>
  <c r="A10394"/>
  <c r="A10393"/>
  <c r="A10392"/>
  <c r="A10391"/>
  <c r="A10390"/>
  <c r="A10389"/>
  <c r="A10388"/>
  <c r="A10387"/>
  <c r="A10386"/>
  <c r="A10385"/>
  <c r="A10384"/>
  <c r="A10383"/>
  <c r="A10382"/>
  <c r="A10381"/>
  <c r="A10380"/>
  <c r="A10379"/>
  <c r="A10378"/>
  <c r="A10377"/>
  <c r="A10376"/>
  <c r="A10375"/>
  <c r="A10374"/>
  <c r="A10373"/>
  <c r="A10372"/>
  <c r="A10371"/>
  <c r="A10370"/>
  <c r="A10369"/>
  <c r="A10368"/>
  <c r="A10367"/>
  <c r="A10366"/>
  <c r="A10365"/>
  <c r="A10364"/>
  <c r="A10363"/>
  <c r="A10362"/>
  <c r="A10361"/>
  <c r="A10360"/>
  <c r="A10359"/>
  <c r="A10358"/>
  <c r="A10357"/>
  <c r="A10356"/>
  <c r="A10355"/>
  <c r="A10354"/>
  <c r="A10353"/>
  <c r="A10352"/>
  <c r="A10351"/>
  <c r="A10350"/>
  <c r="A10349"/>
  <c r="A10348"/>
  <c r="A10347"/>
  <c r="A10346"/>
  <c r="A10345"/>
  <c r="A10344"/>
  <c r="A10343"/>
  <c r="A10342"/>
  <c r="A10341"/>
  <c r="A10340"/>
  <c r="A10339"/>
  <c r="A10338"/>
  <c r="A10337"/>
  <c r="A10336"/>
  <c r="A10335"/>
  <c r="A10334"/>
  <c r="A10333"/>
  <c r="A10332"/>
  <c r="A10331"/>
  <c r="A10330"/>
  <c r="A10329"/>
  <c r="A10328"/>
  <c r="A10327"/>
  <c r="A10326"/>
  <c r="A10325"/>
  <c r="A10324"/>
  <c r="A10323"/>
  <c r="A10322"/>
  <c r="A10321"/>
  <c r="A10320"/>
  <c r="A10319"/>
  <c r="A10318"/>
  <c r="A10317"/>
  <c r="A10316"/>
  <c r="A10315"/>
  <c r="A10314"/>
  <c r="A10313"/>
  <c r="A10312"/>
  <c r="A10311"/>
  <c r="A10310"/>
  <c r="A10309"/>
  <c r="A10308"/>
  <c r="A10307"/>
  <c r="A10306"/>
  <c r="A10305"/>
  <c r="A10304"/>
  <c r="A10303"/>
  <c r="A10302"/>
  <c r="A10301"/>
  <c r="A10300"/>
  <c r="A10299"/>
  <c r="A10298"/>
  <c r="A10297"/>
  <c r="A10296"/>
  <c r="A10295"/>
  <c r="A10294"/>
  <c r="A10293"/>
  <c r="A10292"/>
  <c r="A10291"/>
  <c r="A10290"/>
  <c r="A10289"/>
  <c r="A10288"/>
  <c r="A10287"/>
  <c r="A10286"/>
  <c r="A10285"/>
  <c r="A10284"/>
  <c r="A10283"/>
  <c r="A10282"/>
  <c r="A10281"/>
  <c r="A10280"/>
  <c r="A10279"/>
  <c r="A10278"/>
  <c r="A10277"/>
  <c r="A10276"/>
  <c r="A10275"/>
  <c r="A10274"/>
  <c r="A10273"/>
  <c r="A10272"/>
  <c r="A10271"/>
  <c r="A10270"/>
  <c r="A10269"/>
  <c r="A10268"/>
  <c r="A10267"/>
  <c r="A10266"/>
  <c r="A10265"/>
  <c r="A10264"/>
  <c r="A10263"/>
  <c r="A10262"/>
  <c r="A10261"/>
  <c r="A10260"/>
  <c r="A10259"/>
  <c r="A10258"/>
  <c r="A10257"/>
  <c r="A10256"/>
  <c r="A10255"/>
  <c r="A10254"/>
  <c r="A10253"/>
  <c r="A10252"/>
  <c r="A10251"/>
  <c r="A10250"/>
  <c r="A10249"/>
  <c r="A10248"/>
  <c r="A10247"/>
  <c r="A10246"/>
  <c r="A10245"/>
  <c r="A10244"/>
  <c r="A10243"/>
  <c r="A10242"/>
  <c r="A10241"/>
  <c r="A10240"/>
  <c r="A10239"/>
  <c r="A10238"/>
  <c r="A10237"/>
  <c r="A10236"/>
  <c r="A10235"/>
  <c r="A10234"/>
  <c r="A10233"/>
  <c r="A10232"/>
  <c r="A10231"/>
  <c r="A10230"/>
  <c r="A10229"/>
  <c r="A10228"/>
  <c r="A10227"/>
  <c r="A10226"/>
  <c r="A10225"/>
  <c r="A10224"/>
  <c r="A10223"/>
  <c r="A10222"/>
  <c r="A10221"/>
  <c r="A10220"/>
  <c r="A10219"/>
  <c r="A10218"/>
  <c r="A10217"/>
  <c r="A10216"/>
  <c r="A10215"/>
  <c r="A10214"/>
  <c r="A10213"/>
  <c r="A10212"/>
  <c r="A10211"/>
  <c r="A10210"/>
  <c r="A10209"/>
  <c r="A10208"/>
  <c r="A10207"/>
  <c r="A10206"/>
  <c r="A10205"/>
  <c r="A10204"/>
  <c r="A10203"/>
  <c r="A10202"/>
  <c r="A10201"/>
  <c r="A10200"/>
  <c r="A10199"/>
  <c r="A10198"/>
  <c r="A10197"/>
  <c r="A10196"/>
  <c r="A10195"/>
  <c r="A10194"/>
  <c r="A10193"/>
  <c r="A10192"/>
  <c r="A10191"/>
  <c r="A10190"/>
  <c r="A10189"/>
  <c r="A10188"/>
  <c r="A10187"/>
  <c r="A10186"/>
  <c r="A10185"/>
  <c r="A10184"/>
  <c r="A10183"/>
  <c r="A10182"/>
  <c r="A10181"/>
  <c r="A10180"/>
  <c r="A10179"/>
  <c r="A10178"/>
  <c r="A10177"/>
  <c r="A10176"/>
  <c r="A10175"/>
  <c r="A10174"/>
  <c r="A10173"/>
  <c r="A10172"/>
  <c r="A10171"/>
  <c r="A10170"/>
  <c r="A10169"/>
  <c r="A10168"/>
  <c r="A10167"/>
  <c r="A10166"/>
  <c r="A10165"/>
  <c r="A10164"/>
  <c r="A10163"/>
  <c r="A10162"/>
  <c r="A10161"/>
  <c r="A10160"/>
  <c r="A10159"/>
  <c r="A10158"/>
  <c r="A10157"/>
  <c r="A10156"/>
  <c r="A10155"/>
  <c r="A10154"/>
  <c r="A10153"/>
  <c r="A10152"/>
  <c r="A10151"/>
  <c r="A10150"/>
  <c r="A10149"/>
  <c r="A10148"/>
  <c r="A10147"/>
  <c r="A10146"/>
  <c r="A10145"/>
  <c r="A10144"/>
  <c r="A10143"/>
  <c r="A10142"/>
  <c r="A10141"/>
  <c r="A10140"/>
  <c r="A10139"/>
  <c r="A10138"/>
  <c r="A10137"/>
  <c r="A10136"/>
  <c r="A10135"/>
  <c r="A10134"/>
  <c r="A10133"/>
  <c r="A10132"/>
  <c r="A10131"/>
  <c r="A10130"/>
  <c r="A10129"/>
  <c r="A10128"/>
  <c r="A10127"/>
  <c r="A10126"/>
  <c r="A10125"/>
  <c r="A10124"/>
  <c r="A10123"/>
  <c r="A10122"/>
  <c r="A10121"/>
  <c r="A10120"/>
  <c r="A10119"/>
  <c r="A10118"/>
  <c r="A10117"/>
  <c r="A10116"/>
  <c r="A10115"/>
  <c r="A10114"/>
  <c r="A10113"/>
  <c r="A10112"/>
  <c r="A10111"/>
  <c r="A10110"/>
  <c r="A10109"/>
  <c r="A10108"/>
  <c r="A10107"/>
  <c r="A10106"/>
  <c r="A10105"/>
  <c r="A10104"/>
  <c r="A10103"/>
  <c r="A10102"/>
  <c r="A10101"/>
  <c r="A10100"/>
  <c r="A10099"/>
  <c r="A10098"/>
  <c r="A10097"/>
  <c r="A10096"/>
  <c r="A10095"/>
  <c r="A10094"/>
  <c r="A10093"/>
  <c r="A10092"/>
  <c r="A10091"/>
  <c r="A10090"/>
  <c r="A10089"/>
  <c r="A10088"/>
  <c r="A10087"/>
  <c r="A10086"/>
  <c r="A10085"/>
  <c r="A10084"/>
  <c r="A10083"/>
  <c r="A10082"/>
  <c r="A10081"/>
  <c r="A10080"/>
  <c r="A10079"/>
  <c r="A10078"/>
  <c r="A10077"/>
  <c r="A10076"/>
  <c r="A10075"/>
  <c r="A10074"/>
  <c r="A10073"/>
  <c r="A10072"/>
  <c r="A10071"/>
  <c r="A10070"/>
  <c r="A10069"/>
  <c r="A10068"/>
  <c r="A10067"/>
  <c r="A10066"/>
  <c r="A10065"/>
  <c r="A10064"/>
  <c r="A10063"/>
  <c r="A10062"/>
  <c r="A10061"/>
  <c r="A10060"/>
  <c r="A10059"/>
  <c r="A10058"/>
  <c r="A10057"/>
  <c r="A10056"/>
  <c r="A10055"/>
  <c r="A10054"/>
  <c r="A10053"/>
  <c r="A10052"/>
  <c r="A10051"/>
  <c r="A10050"/>
  <c r="A10049"/>
  <c r="A10048"/>
  <c r="A10047"/>
  <c r="A10046"/>
  <c r="A10045"/>
  <c r="A10044"/>
  <c r="A10043"/>
  <c r="A10042"/>
  <c r="A10041"/>
  <c r="A10040"/>
  <c r="A10039"/>
  <c r="A10038"/>
  <c r="A10037"/>
  <c r="A10036"/>
  <c r="A10035"/>
  <c r="A10034"/>
  <c r="A10033"/>
  <c r="A10032"/>
  <c r="A10031"/>
  <c r="A10030"/>
  <c r="A10029"/>
  <c r="A10028"/>
  <c r="A10027"/>
  <c r="A10026"/>
  <c r="A10025"/>
  <c r="A10024"/>
  <c r="A10023"/>
  <c r="A10022"/>
  <c r="A10021"/>
  <c r="A10020"/>
  <c r="A10019"/>
  <c r="A10018"/>
  <c r="A10017"/>
  <c r="A10016"/>
  <c r="A10015"/>
  <c r="A10014"/>
  <c r="A10013"/>
  <c r="A10012"/>
  <c r="A10011"/>
  <c r="A10010"/>
  <c r="A10009"/>
  <c r="A10008"/>
  <c r="A10007"/>
  <c r="A10006"/>
  <c r="A10005"/>
  <c r="A10004"/>
  <c r="A10003"/>
  <c r="A10002"/>
  <c r="A10001"/>
  <c r="A10000"/>
  <c r="A9999"/>
  <c r="A9998"/>
  <c r="A9997"/>
  <c r="A9996"/>
  <c r="A9995"/>
  <c r="A9994"/>
  <c r="A9993"/>
  <c r="A9992"/>
  <c r="A9991"/>
  <c r="A9990"/>
  <c r="A9989"/>
  <c r="A9988"/>
  <c r="A9987"/>
  <c r="A9986"/>
  <c r="A9985"/>
  <c r="A9984"/>
  <c r="A9983"/>
  <c r="A9982"/>
  <c r="A9981"/>
  <c r="A9980"/>
  <c r="A9979"/>
  <c r="A9978"/>
  <c r="A9977"/>
  <c r="A9976"/>
  <c r="A9975"/>
  <c r="A9974"/>
  <c r="A9973"/>
  <c r="A9972"/>
  <c r="A9971"/>
  <c r="A9970"/>
  <c r="A9969"/>
  <c r="A9968"/>
  <c r="A9967"/>
  <c r="A9966"/>
  <c r="A9965"/>
  <c r="A9964"/>
  <c r="A9963"/>
  <c r="A9962"/>
  <c r="A9961"/>
  <c r="A9960"/>
  <c r="A9959"/>
  <c r="A9958"/>
  <c r="A9957"/>
  <c r="A9956"/>
  <c r="A9955"/>
  <c r="A9954"/>
  <c r="A9953"/>
  <c r="A9952"/>
  <c r="A9951"/>
  <c r="A9950"/>
  <c r="A9949"/>
  <c r="A9948"/>
  <c r="A9947"/>
  <c r="A9946"/>
  <c r="A9945"/>
  <c r="A9944"/>
  <c r="A9943"/>
  <c r="A9942"/>
  <c r="A9941"/>
  <c r="A9940"/>
  <c r="A9939"/>
  <c r="A9938"/>
  <c r="A9937"/>
  <c r="A9936"/>
  <c r="A9935"/>
  <c r="A9934"/>
  <c r="A9933"/>
  <c r="A9932"/>
  <c r="A9931"/>
  <c r="A9930"/>
  <c r="A9929"/>
  <c r="A9928"/>
  <c r="A9927"/>
  <c r="A9926"/>
  <c r="A9925"/>
  <c r="A9924"/>
  <c r="A9923"/>
  <c r="A9922"/>
  <c r="A9921"/>
  <c r="A9920"/>
  <c r="A9919"/>
  <c r="A9918"/>
  <c r="A9917"/>
  <c r="A9916"/>
  <c r="A9915"/>
  <c r="A9914"/>
  <c r="A9913"/>
  <c r="A9912"/>
  <c r="A9911"/>
  <c r="A9910"/>
  <c r="A9909"/>
  <c r="A9908"/>
  <c r="A9907"/>
  <c r="A9906"/>
  <c r="A9905"/>
  <c r="A9904"/>
  <c r="A9903"/>
  <c r="A9902"/>
  <c r="A9901"/>
  <c r="A9900"/>
  <c r="A9899"/>
  <c r="A9898"/>
  <c r="A9897"/>
  <c r="A9896"/>
  <c r="A9895"/>
  <c r="A9894"/>
  <c r="A9893"/>
  <c r="A9892"/>
  <c r="A9891"/>
  <c r="A9890"/>
  <c r="A9889"/>
  <c r="A9888"/>
  <c r="A9887"/>
  <c r="A9886"/>
  <c r="A9885"/>
  <c r="A9884"/>
  <c r="A9883"/>
  <c r="A9882"/>
  <c r="A9881"/>
  <c r="A9880"/>
  <c r="A9879"/>
  <c r="A9878"/>
  <c r="A9877"/>
  <c r="A9876"/>
  <c r="A9875"/>
  <c r="A9874"/>
  <c r="A9873"/>
  <c r="A9872"/>
  <c r="A9871"/>
  <c r="A9870"/>
  <c r="A9869"/>
  <c r="A9868"/>
  <c r="A9867"/>
  <c r="A9866"/>
  <c r="A9865"/>
  <c r="A9864"/>
  <c r="A9863"/>
  <c r="A9862"/>
  <c r="A9861"/>
  <c r="A9860"/>
  <c r="A9859"/>
  <c r="A9858"/>
  <c r="A9857"/>
  <c r="A9856"/>
  <c r="A9855"/>
  <c r="A9854"/>
  <c r="A9853"/>
  <c r="A9852"/>
  <c r="A9851"/>
  <c r="A9850"/>
  <c r="A9849"/>
  <c r="A9848"/>
  <c r="A9847"/>
  <c r="A9846"/>
  <c r="A9845"/>
  <c r="A9844"/>
  <c r="A9843"/>
  <c r="A9842"/>
  <c r="A9841"/>
  <c r="A9840"/>
  <c r="A9839"/>
  <c r="A9838"/>
  <c r="A9837"/>
  <c r="A9836"/>
  <c r="A9835"/>
  <c r="A9834"/>
  <c r="A9833"/>
  <c r="A9832"/>
  <c r="A9831"/>
  <c r="A9830"/>
  <c r="A9829"/>
  <c r="A9828"/>
  <c r="A9827"/>
  <c r="A9826"/>
  <c r="A9825"/>
  <c r="A9824"/>
  <c r="A9823"/>
  <c r="A9822"/>
  <c r="A9821"/>
  <c r="A9820"/>
  <c r="A9819"/>
  <c r="A9818"/>
  <c r="A9817"/>
  <c r="A9816"/>
  <c r="A9815"/>
  <c r="A9814"/>
  <c r="A9813"/>
  <c r="A9812"/>
  <c r="A9811"/>
  <c r="A9810"/>
  <c r="A9809"/>
  <c r="A9808"/>
  <c r="A9807"/>
  <c r="A9806"/>
  <c r="A9805"/>
  <c r="A9804"/>
  <c r="A9803"/>
  <c r="A9802"/>
  <c r="A9801"/>
  <c r="A9800"/>
  <c r="A9799"/>
  <c r="A9798"/>
  <c r="A9797"/>
  <c r="A9796"/>
  <c r="A9795"/>
  <c r="A9794"/>
  <c r="A9793"/>
  <c r="A9792"/>
  <c r="A9791"/>
  <c r="A9790"/>
  <c r="A9789"/>
  <c r="A9788"/>
  <c r="A9787"/>
  <c r="A9786"/>
  <c r="A9785"/>
  <c r="A9784"/>
  <c r="A9783"/>
  <c r="A9782"/>
  <c r="A9781"/>
  <c r="A9780"/>
  <c r="A9779"/>
  <c r="A9778"/>
  <c r="A9777"/>
  <c r="A9776"/>
  <c r="A9775"/>
  <c r="A9774"/>
  <c r="A9773"/>
  <c r="A9772"/>
  <c r="A9771"/>
  <c r="A9770"/>
  <c r="A9769"/>
  <c r="A9768"/>
  <c r="A9767"/>
  <c r="A9766"/>
  <c r="A9765"/>
  <c r="A9764"/>
  <c r="A9763"/>
  <c r="A9762"/>
  <c r="A9761"/>
  <c r="A9760"/>
  <c r="A9759"/>
  <c r="A9758"/>
  <c r="A9757"/>
  <c r="A9756"/>
  <c r="A9755"/>
  <c r="A9754"/>
  <c r="A9753"/>
  <c r="A9752"/>
  <c r="A9751"/>
  <c r="A9750"/>
  <c r="A9749"/>
  <c r="A9748"/>
  <c r="A9747"/>
  <c r="A9746"/>
  <c r="A9745"/>
  <c r="A9744"/>
  <c r="A9743"/>
  <c r="A9742"/>
  <c r="A9741"/>
  <c r="A9740"/>
  <c r="A9739"/>
  <c r="A9738"/>
  <c r="A9737"/>
  <c r="A9736"/>
  <c r="A9735"/>
  <c r="A9734"/>
  <c r="A9733"/>
  <c r="A9732"/>
  <c r="A9731"/>
  <c r="A9730"/>
  <c r="A9729"/>
  <c r="A9728"/>
  <c r="A9727"/>
  <c r="A9726"/>
  <c r="A9725"/>
  <c r="A9724"/>
  <c r="A9723"/>
  <c r="A9722"/>
  <c r="A9721"/>
  <c r="A9720"/>
  <c r="A9719"/>
  <c r="A9718"/>
  <c r="A9717"/>
  <c r="A9716"/>
  <c r="A9715"/>
  <c r="A9714"/>
  <c r="A9713"/>
  <c r="A9712"/>
  <c r="A9711"/>
  <c r="A9710"/>
  <c r="A9709"/>
  <c r="A9708"/>
  <c r="A9707"/>
  <c r="A9706"/>
  <c r="A9705"/>
  <c r="A9704"/>
  <c r="A9703"/>
  <c r="A9702"/>
  <c r="A9701"/>
  <c r="A9700"/>
  <c r="A9699"/>
  <c r="A9698"/>
  <c r="A9697"/>
  <c r="A9696"/>
  <c r="A9695"/>
  <c r="A9694"/>
  <c r="A9693"/>
  <c r="A9692"/>
  <c r="A9691"/>
  <c r="A9690"/>
  <c r="A9689"/>
  <c r="A9688"/>
  <c r="A9687"/>
  <c r="A9686"/>
  <c r="A9685"/>
  <c r="A9684"/>
  <c r="A9683"/>
  <c r="A9682"/>
  <c r="A9681"/>
  <c r="A9680"/>
  <c r="A9679"/>
  <c r="A9678"/>
  <c r="A9677"/>
  <c r="A9676"/>
  <c r="A9675"/>
  <c r="A9674"/>
  <c r="A9673"/>
  <c r="A9672"/>
  <c r="A9671"/>
  <c r="A9670"/>
  <c r="A9669"/>
  <c r="A9668"/>
  <c r="A9667"/>
  <c r="A9666"/>
  <c r="A9665"/>
  <c r="A9664"/>
  <c r="A9663"/>
  <c r="A9662"/>
  <c r="A9661"/>
  <c r="A9660"/>
  <c r="A9659"/>
  <c r="A9658"/>
  <c r="A9657"/>
  <c r="A9656"/>
  <c r="A9655"/>
  <c r="A9654"/>
  <c r="A9653"/>
  <c r="A9652"/>
  <c r="A9651"/>
  <c r="A9650"/>
  <c r="A9649"/>
  <c r="A9648"/>
  <c r="A9647"/>
  <c r="A9646"/>
  <c r="A9645"/>
  <c r="A9644"/>
  <c r="A9643"/>
  <c r="A9642"/>
  <c r="A9641"/>
  <c r="A9640"/>
  <c r="A9639"/>
  <c r="A9638"/>
  <c r="A9637"/>
  <c r="A9636"/>
  <c r="A9635"/>
  <c r="A9634"/>
  <c r="A9633"/>
  <c r="A9632"/>
  <c r="A9631"/>
  <c r="A9630"/>
  <c r="A9629"/>
  <c r="A9628"/>
  <c r="A9627"/>
  <c r="A9626"/>
  <c r="A9625"/>
  <c r="A9624"/>
  <c r="A9623"/>
  <c r="A9622"/>
  <c r="A9621"/>
  <c r="A9620"/>
  <c r="A9619"/>
  <c r="A9618"/>
  <c r="A9617"/>
  <c r="A9616"/>
  <c r="A9615"/>
  <c r="A9614"/>
  <c r="A9613"/>
  <c r="A9612"/>
  <c r="A9611"/>
  <c r="A9610"/>
  <c r="A9609"/>
  <c r="A9608"/>
  <c r="A9607"/>
  <c r="A9606"/>
  <c r="A9605"/>
  <c r="A9604"/>
  <c r="A9603"/>
  <c r="A9602"/>
  <c r="A9601"/>
  <c r="A9600"/>
  <c r="A9599"/>
  <c r="A9598"/>
  <c r="A9597"/>
  <c r="A9596"/>
  <c r="A9595"/>
  <c r="A9594"/>
  <c r="A9593"/>
  <c r="A9592"/>
  <c r="A9591"/>
  <c r="A9590"/>
  <c r="A9589"/>
  <c r="A9588"/>
  <c r="A9587"/>
  <c r="A9586"/>
  <c r="A9585"/>
  <c r="A9584"/>
  <c r="A9583"/>
  <c r="A9582"/>
  <c r="A9581"/>
  <c r="A9580"/>
  <c r="A9579"/>
  <c r="A9578"/>
  <c r="A9577"/>
  <c r="A9576"/>
  <c r="A9575"/>
  <c r="A9574"/>
  <c r="A9573"/>
  <c r="A9572"/>
  <c r="A9571"/>
  <c r="A9570"/>
  <c r="A9569"/>
  <c r="A9568"/>
  <c r="A9567"/>
  <c r="A9566"/>
  <c r="A9565"/>
  <c r="A9564"/>
  <c r="A9563"/>
  <c r="A9562"/>
  <c r="A9561"/>
  <c r="A9560"/>
  <c r="A9559"/>
  <c r="A9558"/>
  <c r="A9557"/>
  <c r="A9556"/>
  <c r="A9555"/>
  <c r="A9554"/>
  <c r="A9553"/>
  <c r="A9552"/>
  <c r="A9551"/>
  <c r="A9550"/>
  <c r="A9549"/>
  <c r="A9548"/>
  <c r="A9547"/>
  <c r="A9546"/>
  <c r="A9545"/>
  <c r="A9544"/>
  <c r="A9543"/>
  <c r="A9542"/>
  <c r="A9541"/>
  <c r="A9540"/>
  <c r="A9539"/>
  <c r="A9538"/>
  <c r="A9537"/>
  <c r="A9536"/>
  <c r="A9535"/>
  <c r="A9534"/>
  <c r="A9533"/>
  <c r="A9532"/>
  <c r="A9531"/>
  <c r="A9530"/>
  <c r="A9529"/>
  <c r="A9528"/>
  <c r="A9527"/>
  <c r="A9526"/>
  <c r="A9525"/>
  <c r="A9524"/>
  <c r="A9523"/>
  <c r="A9522"/>
  <c r="A9521"/>
  <c r="A9520"/>
  <c r="A9519"/>
  <c r="A9518"/>
  <c r="A9517"/>
  <c r="A9516"/>
  <c r="A9515"/>
  <c r="A9514"/>
  <c r="A9513"/>
  <c r="A9512"/>
  <c r="A9511"/>
  <c r="A9510"/>
  <c r="A9509"/>
  <c r="A9508"/>
  <c r="A9507"/>
  <c r="A9506"/>
  <c r="A9505"/>
  <c r="A9504"/>
  <c r="A9503"/>
  <c r="A9502"/>
  <c r="A9501"/>
  <c r="A9500"/>
  <c r="A9499"/>
  <c r="A9498"/>
  <c r="A9497"/>
  <c r="A9496"/>
  <c r="A9495"/>
  <c r="A9494"/>
  <c r="A9493"/>
  <c r="A9492"/>
  <c r="A9491"/>
  <c r="A9490"/>
  <c r="A9489"/>
  <c r="A9488"/>
  <c r="A9487"/>
  <c r="A9486"/>
  <c r="A9485"/>
  <c r="A9484"/>
  <c r="A9483"/>
  <c r="A9482"/>
  <c r="A9481"/>
  <c r="A9480"/>
  <c r="A9479"/>
  <c r="A9478"/>
  <c r="A9477"/>
  <c r="A9476"/>
  <c r="A9475"/>
  <c r="A9474"/>
  <c r="A9473"/>
  <c r="A9472"/>
  <c r="A9471"/>
  <c r="A9470"/>
  <c r="A9469"/>
  <c r="A9468"/>
  <c r="A9467"/>
  <c r="A9466"/>
  <c r="A9465"/>
  <c r="A9464"/>
  <c r="A9463"/>
  <c r="A9462"/>
  <c r="A9461"/>
  <c r="A9460"/>
  <c r="A9459"/>
  <c r="A9458"/>
  <c r="A9457"/>
  <c r="A9456"/>
  <c r="A9455"/>
  <c r="A9454"/>
  <c r="A9453"/>
  <c r="A9452"/>
  <c r="A9451"/>
  <c r="A9450"/>
  <c r="A9449"/>
  <c r="A9448"/>
  <c r="A9447"/>
  <c r="A9446"/>
  <c r="A9445"/>
  <c r="A9444"/>
  <c r="A9443"/>
  <c r="A9442"/>
  <c r="A9441"/>
  <c r="A9440"/>
  <c r="A9439"/>
  <c r="A9438"/>
  <c r="A9437"/>
  <c r="A9436"/>
  <c r="A9435"/>
  <c r="A9434"/>
  <c r="A9433"/>
  <c r="A9432"/>
  <c r="A9431"/>
  <c r="A9430"/>
  <c r="A9429"/>
  <c r="A9428"/>
  <c r="A9427"/>
  <c r="A9426"/>
  <c r="A9425"/>
  <c r="A9424"/>
  <c r="A9423"/>
  <c r="A9422"/>
  <c r="A9421"/>
  <c r="A9420"/>
  <c r="A9419"/>
  <c r="A9418"/>
  <c r="A9417"/>
  <c r="A9416"/>
  <c r="A9415"/>
  <c r="A9414"/>
  <c r="A9413"/>
  <c r="A9412"/>
  <c r="A9411"/>
  <c r="A9410"/>
  <c r="A9409"/>
  <c r="A9408"/>
  <c r="A9407"/>
  <c r="A9406"/>
  <c r="A9405"/>
  <c r="A9404"/>
  <c r="A9403"/>
  <c r="A9402"/>
  <c r="A9401"/>
  <c r="A9400"/>
  <c r="A9399"/>
  <c r="A9398"/>
  <c r="A9397"/>
  <c r="A9396"/>
  <c r="A9395"/>
  <c r="A9394"/>
  <c r="A9393"/>
  <c r="A9392"/>
  <c r="A9391"/>
  <c r="A9390"/>
  <c r="A9389"/>
  <c r="A9388"/>
  <c r="A9387"/>
  <c r="A9386"/>
  <c r="A9385"/>
  <c r="A9384"/>
  <c r="A9383"/>
  <c r="A9382"/>
  <c r="A9381"/>
  <c r="A9380"/>
  <c r="A9379"/>
  <c r="A9378"/>
  <c r="A9377"/>
  <c r="A9376"/>
  <c r="A9375"/>
  <c r="A9374"/>
  <c r="A9373"/>
  <c r="A9372"/>
  <c r="A9371"/>
  <c r="A9370"/>
  <c r="A9369"/>
  <c r="A9368"/>
  <c r="A9367"/>
  <c r="A9366"/>
  <c r="A9365"/>
  <c r="A9364"/>
  <c r="A9363"/>
  <c r="A9362"/>
  <c r="A9361"/>
  <c r="A9360"/>
  <c r="A9359"/>
  <c r="A9358"/>
  <c r="A9357"/>
  <c r="A9356"/>
  <c r="A9355"/>
  <c r="A9354"/>
  <c r="A9353"/>
  <c r="A9352"/>
  <c r="A9351"/>
  <c r="A9350"/>
  <c r="A9349"/>
  <c r="A9348"/>
  <c r="A9347"/>
  <c r="A9346"/>
  <c r="A9345"/>
  <c r="A9344"/>
  <c r="A9343"/>
  <c r="A9342"/>
  <c r="A9341"/>
  <c r="A9340"/>
  <c r="A9339"/>
  <c r="A9338"/>
  <c r="A9337"/>
  <c r="A9336"/>
  <c r="A9335"/>
  <c r="A9334"/>
  <c r="A9333"/>
  <c r="A9332"/>
  <c r="A9331"/>
  <c r="A9330"/>
  <c r="A9329"/>
  <c r="A9328"/>
  <c r="A9327"/>
  <c r="A9326"/>
  <c r="A9325"/>
  <c r="A9324"/>
  <c r="A9323"/>
  <c r="A9322"/>
  <c r="A9321"/>
  <c r="A9320"/>
  <c r="A9319"/>
  <c r="A9318"/>
  <c r="A9317"/>
  <c r="A9316"/>
  <c r="A9315"/>
  <c r="A9314"/>
  <c r="A9313"/>
  <c r="A9312"/>
  <c r="A9311"/>
  <c r="A9310"/>
  <c r="A9309"/>
  <c r="A9308"/>
  <c r="A9307"/>
  <c r="A9306"/>
  <c r="A9305"/>
  <c r="A9304"/>
  <c r="A9303"/>
  <c r="A9302"/>
  <c r="A9301"/>
  <c r="A9300"/>
  <c r="A9299"/>
  <c r="A9298"/>
  <c r="A9297"/>
  <c r="A9296"/>
  <c r="A9295"/>
  <c r="A9294"/>
  <c r="A9293"/>
  <c r="A9292"/>
  <c r="A9291"/>
  <c r="A9290"/>
  <c r="A9289"/>
  <c r="A9288"/>
  <c r="A9287"/>
  <c r="A9286"/>
  <c r="A9285"/>
  <c r="A9284"/>
  <c r="A9283"/>
  <c r="A9282"/>
  <c r="A9281"/>
  <c r="A9280"/>
  <c r="A9279"/>
  <c r="A9278"/>
  <c r="A9277"/>
  <c r="A9276"/>
  <c r="A9275"/>
  <c r="A9274"/>
  <c r="A9273"/>
  <c r="A9272"/>
  <c r="A9271"/>
  <c r="A9270"/>
  <c r="A9269"/>
  <c r="A9268"/>
  <c r="A9267"/>
  <c r="A9266"/>
  <c r="A9265"/>
  <c r="A9264"/>
  <c r="A9263"/>
  <c r="A9262"/>
  <c r="A9261"/>
  <c r="A9260"/>
  <c r="A9259"/>
  <c r="A9258"/>
  <c r="A9257"/>
  <c r="A9256"/>
  <c r="A9255"/>
  <c r="A9254"/>
  <c r="A9253"/>
  <c r="A9252"/>
  <c r="A9251"/>
  <c r="A9250"/>
  <c r="A9249"/>
  <c r="A9248"/>
  <c r="A9247"/>
  <c r="A9246"/>
  <c r="A9245"/>
  <c r="A9244"/>
  <c r="A9243"/>
  <c r="A9242"/>
  <c r="A9241"/>
  <c r="A9240"/>
  <c r="A9239"/>
  <c r="A9238"/>
  <c r="A9237"/>
  <c r="A9236"/>
  <c r="A9235"/>
  <c r="A9234"/>
  <c r="A9233"/>
  <c r="A9232"/>
  <c r="A9231"/>
  <c r="A9230"/>
  <c r="A9229"/>
  <c r="A9228"/>
  <c r="A9227"/>
  <c r="A9226"/>
  <c r="A9225"/>
  <c r="A9224"/>
  <c r="A9223"/>
  <c r="A9222"/>
  <c r="A9221"/>
  <c r="A9220"/>
  <c r="A9219"/>
  <c r="A9218"/>
  <c r="A9217"/>
  <c r="A9216"/>
  <c r="A9215"/>
  <c r="A9214"/>
  <c r="A9213"/>
  <c r="A9212"/>
  <c r="A9211"/>
  <c r="A9210"/>
  <c r="A9209"/>
  <c r="A9208"/>
  <c r="A9207"/>
  <c r="A9206"/>
  <c r="A9205"/>
  <c r="A9204"/>
  <c r="A9203"/>
  <c r="A9202"/>
  <c r="A9201"/>
  <c r="A9200"/>
  <c r="A9199"/>
  <c r="A9198"/>
  <c r="A9197"/>
  <c r="A9196"/>
  <c r="A9195"/>
  <c r="A9194"/>
  <c r="A9193"/>
  <c r="A9192"/>
  <c r="A9191"/>
  <c r="A9190"/>
  <c r="A9189"/>
  <c r="A9188"/>
  <c r="A9187"/>
  <c r="A9186"/>
  <c r="A9185"/>
  <c r="A9184"/>
  <c r="A9183"/>
  <c r="A9182"/>
  <c r="A9181"/>
  <c r="A9180"/>
  <c r="A9179"/>
  <c r="A9178"/>
  <c r="A9177"/>
  <c r="A9176"/>
  <c r="A9175"/>
  <c r="A9174"/>
  <c r="A9173"/>
  <c r="A9172"/>
  <c r="A9171"/>
  <c r="A9170"/>
  <c r="A9169"/>
  <c r="A9168"/>
  <c r="A9167"/>
  <c r="A9166"/>
  <c r="A9165"/>
  <c r="A9164"/>
  <c r="A9163"/>
  <c r="A9162"/>
  <c r="A9161"/>
  <c r="A9160"/>
  <c r="A9159"/>
  <c r="A9158"/>
  <c r="A9157"/>
  <c r="A9156"/>
  <c r="A9155"/>
  <c r="A9154"/>
  <c r="A9153"/>
  <c r="A9152"/>
  <c r="A9151"/>
  <c r="A9150"/>
  <c r="A9149"/>
  <c r="A9148"/>
  <c r="A9147"/>
  <c r="A9146"/>
  <c r="A9145"/>
  <c r="A9144"/>
  <c r="A9143"/>
  <c r="A9142"/>
  <c r="A9141"/>
  <c r="A9140"/>
  <c r="A9139"/>
  <c r="A9138"/>
  <c r="A9137"/>
  <c r="A9136"/>
  <c r="A9135"/>
  <c r="A9134"/>
  <c r="A9133"/>
  <c r="A9132"/>
  <c r="A9131"/>
  <c r="A9130"/>
  <c r="A9129"/>
  <c r="A9128"/>
  <c r="A9127"/>
  <c r="A9126"/>
  <c r="A9125"/>
  <c r="A9124"/>
  <c r="A9123"/>
  <c r="A9122"/>
  <c r="A9121"/>
  <c r="A9120"/>
  <c r="A9119"/>
  <c r="A9118"/>
  <c r="A9117"/>
  <c r="A9116"/>
  <c r="A9115"/>
  <c r="A9114"/>
  <c r="A9113"/>
  <c r="A9112"/>
  <c r="A9111"/>
  <c r="A9110"/>
  <c r="A9109"/>
  <c r="A9108"/>
  <c r="A9107"/>
  <c r="A9106"/>
  <c r="A9105"/>
  <c r="A9104"/>
  <c r="A9103"/>
  <c r="A9102"/>
  <c r="A9101"/>
  <c r="A9100"/>
  <c r="A9099"/>
  <c r="A9098"/>
  <c r="A9097"/>
  <c r="A9096"/>
  <c r="A9095"/>
  <c r="A9094"/>
  <c r="A9093"/>
  <c r="A9092"/>
  <c r="A9091"/>
  <c r="A9090"/>
  <c r="A9089"/>
  <c r="A9088"/>
  <c r="A9087"/>
  <c r="A9086"/>
  <c r="A9085"/>
  <c r="A9084"/>
  <c r="A9083"/>
  <c r="A9082"/>
  <c r="A9081"/>
  <c r="A9080"/>
  <c r="A9079"/>
  <c r="A9078"/>
  <c r="A9077"/>
  <c r="A9076"/>
  <c r="A9075"/>
  <c r="A9074"/>
  <c r="A9073"/>
  <c r="A9072"/>
  <c r="A9071"/>
  <c r="A9070"/>
  <c r="A9069"/>
  <c r="A9068"/>
  <c r="A9067"/>
  <c r="A9066"/>
  <c r="A9065"/>
  <c r="A9064"/>
  <c r="A9063"/>
  <c r="A9062"/>
  <c r="A9061"/>
  <c r="A9060"/>
  <c r="A9059"/>
  <c r="A9058"/>
  <c r="A9057"/>
  <c r="A9056"/>
  <c r="A9055"/>
  <c r="A9054"/>
  <c r="A9053"/>
  <c r="A9052"/>
  <c r="A9051"/>
  <c r="A9050"/>
  <c r="A9049"/>
  <c r="A9048"/>
  <c r="A9047"/>
  <c r="A9046"/>
  <c r="A9045"/>
  <c r="A9044"/>
  <c r="A9043"/>
  <c r="A9042"/>
  <c r="A9041"/>
  <c r="A9040"/>
  <c r="A9039"/>
  <c r="A9038"/>
  <c r="A9037"/>
  <c r="A9036"/>
  <c r="A9035"/>
  <c r="A9034"/>
  <c r="A9033"/>
  <c r="A9032"/>
  <c r="A9031"/>
  <c r="A9030"/>
  <c r="A9029"/>
  <c r="A9028"/>
  <c r="A9027"/>
  <c r="A9026"/>
  <c r="A9025"/>
  <c r="A9024"/>
  <c r="A9023"/>
  <c r="A9022"/>
  <c r="A9021"/>
  <c r="A9020"/>
  <c r="A9019"/>
  <c r="A9018"/>
  <c r="A9017"/>
  <c r="A9016"/>
  <c r="A9015"/>
  <c r="A9014"/>
  <c r="A9013"/>
  <c r="A9012"/>
  <c r="A9011"/>
  <c r="A9010"/>
  <c r="A9009"/>
  <c r="A9008"/>
  <c r="A9007"/>
  <c r="A9006"/>
  <c r="A9005"/>
  <c r="A9004"/>
  <c r="A9003"/>
  <c r="A9002"/>
  <c r="A9001"/>
  <c r="A9000"/>
  <c r="A8999"/>
  <c r="A8998"/>
  <c r="A8997"/>
  <c r="A8996"/>
  <c r="A8995"/>
  <c r="A8994"/>
  <c r="A8993"/>
  <c r="A8992"/>
  <c r="A8991"/>
  <c r="A8990"/>
  <c r="A8989"/>
  <c r="A8988"/>
  <c r="A8987"/>
  <c r="A8986"/>
  <c r="A8985"/>
  <c r="A8984"/>
  <c r="A8983"/>
  <c r="A8982"/>
  <c r="A8981"/>
  <c r="A8980"/>
  <c r="A8979"/>
  <c r="A8978"/>
  <c r="A8977"/>
  <c r="A8976"/>
  <c r="A8975"/>
  <c r="A8974"/>
  <c r="A8973"/>
  <c r="A8972"/>
  <c r="A8971"/>
  <c r="A8970"/>
  <c r="A8969"/>
  <c r="A8968"/>
  <c r="A8967"/>
  <c r="A8966"/>
  <c r="A8965"/>
  <c r="A8964"/>
  <c r="A8963"/>
  <c r="A8962"/>
  <c r="A8961"/>
  <c r="A8960"/>
  <c r="A8959"/>
  <c r="A8958"/>
  <c r="A8957"/>
  <c r="A8956"/>
  <c r="A8955"/>
  <c r="A8954"/>
  <c r="A8953"/>
  <c r="A8952"/>
  <c r="A8951"/>
  <c r="A8950"/>
  <c r="A8949"/>
  <c r="A8948"/>
  <c r="A8947"/>
  <c r="A8946"/>
  <c r="A8945"/>
  <c r="A8944"/>
  <c r="A8943"/>
  <c r="A8942"/>
  <c r="A8941"/>
  <c r="A8940"/>
  <c r="A8939"/>
  <c r="A8938"/>
  <c r="A8937"/>
  <c r="A8936"/>
  <c r="A8935"/>
  <c r="A8934"/>
  <c r="A8933"/>
  <c r="A8932"/>
  <c r="A8931"/>
  <c r="A8930"/>
  <c r="A8929"/>
  <c r="A8928"/>
  <c r="A8927"/>
  <c r="A8926"/>
  <c r="A8925"/>
  <c r="A8924"/>
  <c r="A8923"/>
  <c r="A8922"/>
  <c r="A8921"/>
  <c r="A8920"/>
  <c r="A8919"/>
  <c r="A8918"/>
  <c r="A8917"/>
  <c r="A8916"/>
  <c r="A8915"/>
  <c r="A8914"/>
  <c r="A8913"/>
  <c r="A8912"/>
  <c r="A8911"/>
  <c r="A8910"/>
  <c r="A8909"/>
  <c r="A8908"/>
  <c r="A8907"/>
  <c r="A8906"/>
  <c r="A8905"/>
  <c r="A8904"/>
  <c r="A8903"/>
  <c r="A8902"/>
  <c r="A8901"/>
  <c r="A8900"/>
  <c r="A8899"/>
  <c r="A8898"/>
  <c r="A8897"/>
  <c r="A8896"/>
  <c r="A8895"/>
  <c r="A8894"/>
  <c r="A8893"/>
  <c r="A8892"/>
  <c r="A8891"/>
  <c r="A8890"/>
  <c r="A8889"/>
  <c r="A8888"/>
  <c r="A8887"/>
  <c r="A8886"/>
  <c r="A8885"/>
  <c r="A8884"/>
  <c r="A8883"/>
  <c r="A8882"/>
  <c r="A8881"/>
  <c r="A8880"/>
  <c r="A8879"/>
  <c r="A8878"/>
  <c r="A8877"/>
  <c r="A8876"/>
  <c r="A8875"/>
  <c r="A8874"/>
  <c r="A8873"/>
  <c r="A8872"/>
  <c r="A8871"/>
  <c r="A8870"/>
  <c r="A8869"/>
  <c r="A8868"/>
  <c r="A8867"/>
  <c r="A8866"/>
  <c r="A8865"/>
  <c r="A8864"/>
  <c r="A8863"/>
  <c r="A8862"/>
  <c r="A8861"/>
  <c r="A8860"/>
  <c r="A8859"/>
  <c r="A8858"/>
  <c r="A8857"/>
  <c r="A8856"/>
  <c r="A8855"/>
  <c r="A8854"/>
  <c r="A8853"/>
  <c r="A8852"/>
  <c r="A8851"/>
  <c r="A8850"/>
  <c r="A8849"/>
  <c r="A8848"/>
  <c r="A8847"/>
  <c r="A8846"/>
  <c r="A8845"/>
  <c r="A8844"/>
  <c r="A8843"/>
  <c r="A8842"/>
  <c r="A8841"/>
  <c r="A8840"/>
  <c r="A8839"/>
  <c r="A8838"/>
  <c r="A8837"/>
  <c r="A8836"/>
  <c r="A8835"/>
  <c r="A8834"/>
  <c r="A8833"/>
  <c r="A8832"/>
  <c r="A8831"/>
  <c r="A8830"/>
  <c r="A8829"/>
  <c r="A8828"/>
  <c r="A8827"/>
  <c r="A8826"/>
  <c r="A8825"/>
  <c r="A8824"/>
  <c r="A8823"/>
  <c r="A8822"/>
  <c r="A8821"/>
  <c r="A8820"/>
  <c r="A8819"/>
  <c r="A8818"/>
  <c r="A8817"/>
  <c r="A8816"/>
  <c r="A8815"/>
  <c r="A8814"/>
  <c r="A8813"/>
  <c r="A8812"/>
  <c r="A8811"/>
  <c r="A8810"/>
  <c r="A8809"/>
  <c r="A8808"/>
  <c r="A8807"/>
  <c r="A8806"/>
  <c r="A8805"/>
  <c r="A8804"/>
  <c r="A8803"/>
  <c r="A8802"/>
  <c r="A8801"/>
  <c r="A8800"/>
  <c r="A8799"/>
  <c r="A8798"/>
  <c r="A8797"/>
  <c r="A8796"/>
  <c r="A8795"/>
  <c r="A8794"/>
  <c r="A8793"/>
  <c r="A8792"/>
  <c r="A8791"/>
  <c r="A8790"/>
  <c r="A8789"/>
  <c r="A8788"/>
  <c r="A8787"/>
  <c r="A8786"/>
  <c r="A8785"/>
  <c r="A8784"/>
  <c r="A8783"/>
  <c r="A8782"/>
  <c r="A8781"/>
  <c r="A8780"/>
  <c r="A8779"/>
  <c r="A8778"/>
  <c r="A8777"/>
  <c r="A8776"/>
  <c r="A8775"/>
  <c r="A8774"/>
  <c r="A8773"/>
  <c r="A8772"/>
  <c r="A8771"/>
  <c r="A8770"/>
  <c r="A8769"/>
  <c r="A8768"/>
  <c r="A8767"/>
  <c r="A8766"/>
  <c r="A8765"/>
  <c r="A8764"/>
  <c r="A8763"/>
  <c r="A8762"/>
  <c r="A8761"/>
  <c r="A8760"/>
  <c r="A8759"/>
  <c r="A8758"/>
  <c r="A8757"/>
  <c r="A8756"/>
  <c r="A8755"/>
  <c r="A8754"/>
  <c r="A8753"/>
  <c r="A8752"/>
  <c r="A8751"/>
  <c r="A8750"/>
  <c r="A8749"/>
  <c r="A8748"/>
  <c r="A8747"/>
  <c r="A8746"/>
  <c r="A8745"/>
  <c r="A8744"/>
  <c r="A8743"/>
  <c r="A8742"/>
  <c r="A8741"/>
  <c r="A8740"/>
  <c r="A8739"/>
  <c r="A8738"/>
  <c r="A8737"/>
  <c r="A8736"/>
  <c r="A8735"/>
  <c r="A8734"/>
  <c r="A8733"/>
  <c r="A8732"/>
  <c r="A8731"/>
  <c r="A8730"/>
  <c r="A8729"/>
  <c r="A8728"/>
  <c r="A8727"/>
  <c r="A8726"/>
  <c r="A8725"/>
  <c r="A8724"/>
  <c r="A8723"/>
  <c r="A8722"/>
  <c r="A8721"/>
  <c r="A8720"/>
  <c r="A8719"/>
  <c r="A8718"/>
  <c r="A8717"/>
  <c r="A8716"/>
  <c r="A8715"/>
  <c r="A8714"/>
  <c r="A8713"/>
  <c r="A8712"/>
  <c r="A8711"/>
  <c r="A8710"/>
  <c r="A8709"/>
  <c r="A8708"/>
  <c r="A8707"/>
  <c r="A8706"/>
  <c r="A8705"/>
  <c r="A8704"/>
  <c r="A8703"/>
  <c r="A8702"/>
  <c r="A8701"/>
  <c r="A8700"/>
  <c r="A8699"/>
  <c r="A8698"/>
  <c r="A8697"/>
  <c r="A8696"/>
  <c r="A8695"/>
  <c r="A8694"/>
  <c r="A8693"/>
  <c r="A8692"/>
  <c r="A8691"/>
  <c r="A8690"/>
  <c r="A8689"/>
  <c r="A8688"/>
  <c r="A8687"/>
  <c r="A8686"/>
  <c r="A8685"/>
  <c r="A8684"/>
  <c r="A8683"/>
  <c r="A8682"/>
  <c r="A8681"/>
  <c r="A8680"/>
  <c r="A8679"/>
  <c r="A8678"/>
  <c r="A8677"/>
  <c r="A8676"/>
  <c r="A8675"/>
  <c r="A8674"/>
  <c r="A8673"/>
  <c r="A8672"/>
  <c r="A8671"/>
  <c r="A8670"/>
  <c r="A8669"/>
  <c r="A8668"/>
  <c r="A8667"/>
  <c r="A8666"/>
  <c r="A8665"/>
  <c r="A8664"/>
  <c r="A8663"/>
  <c r="A8662"/>
  <c r="A8661"/>
  <c r="A8660"/>
  <c r="A8659"/>
  <c r="A8658"/>
  <c r="A8657"/>
  <c r="A8656"/>
  <c r="A8655"/>
  <c r="A8654"/>
  <c r="A8653"/>
  <c r="A8652"/>
  <c r="A8651"/>
  <c r="A8650"/>
  <c r="A8649"/>
  <c r="A8648"/>
  <c r="A8647"/>
  <c r="A8646"/>
  <c r="A8645"/>
  <c r="A8644"/>
  <c r="A8643"/>
  <c r="A8642"/>
  <c r="A8641"/>
  <c r="A8640"/>
  <c r="A8639"/>
  <c r="A8638"/>
  <c r="A8637"/>
  <c r="A8636"/>
  <c r="A8635"/>
  <c r="A8634"/>
  <c r="A8633"/>
  <c r="A8632"/>
  <c r="A8631"/>
  <c r="A8630"/>
  <c r="A8629"/>
  <c r="A8628"/>
  <c r="A8627"/>
  <c r="A8626"/>
  <c r="A8625"/>
  <c r="A8624"/>
  <c r="A8623"/>
  <c r="A8622"/>
  <c r="A8621"/>
  <c r="A8620"/>
  <c r="A8619"/>
  <c r="A8618"/>
  <c r="A8617"/>
  <c r="A8616"/>
  <c r="A8615"/>
  <c r="A8614"/>
  <c r="A8613"/>
  <c r="A8612"/>
  <c r="A8611"/>
  <c r="A8610"/>
  <c r="A8609"/>
  <c r="A8608"/>
  <c r="A8607"/>
  <c r="A8606"/>
  <c r="A8605"/>
  <c r="A8604"/>
  <c r="A8603"/>
  <c r="A8602"/>
  <c r="A8601"/>
  <c r="A8600"/>
  <c r="A8599"/>
  <c r="A8598"/>
  <c r="A8597"/>
  <c r="A8596"/>
  <c r="A8595"/>
  <c r="A8594"/>
  <c r="A8593"/>
  <c r="A8592"/>
  <c r="A8591"/>
  <c r="A8590"/>
  <c r="A8589"/>
  <c r="A8588"/>
  <c r="A8587"/>
  <c r="A8586"/>
  <c r="A8585"/>
  <c r="A8584"/>
  <c r="A8583"/>
  <c r="A8582"/>
  <c r="A8581"/>
  <c r="A8580"/>
  <c r="A8579"/>
  <c r="A8578"/>
  <c r="A8577"/>
  <c r="A8576"/>
  <c r="A8575"/>
  <c r="A8574"/>
  <c r="A8573"/>
  <c r="A8572"/>
  <c r="A8571"/>
  <c r="A8570"/>
  <c r="A8569"/>
  <c r="A8568"/>
  <c r="A8567"/>
  <c r="A8566"/>
  <c r="A8565"/>
  <c r="A8564"/>
  <c r="A8563"/>
  <c r="A8562"/>
  <c r="A8561"/>
  <c r="A8560"/>
  <c r="A8559"/>
  <c r="A8558"/>
  <c r="A8557"/>
  <c r="A8556"/>
  <c r="A8555"/>
  <c r="A8554"/>
  <c r="A8553"/>
  <c r="A8552"/>
  <c r="A8551"/>
  <c r="A8550"/>
  <c r="A8549"/>
  <c r="A8548"/>
  <c r="A8547"/>
  <c r="A8546"/>
  <c r="A8545"/>
  <c r="A8544"/>
  <c r="A8543"/>
  <c r="A8542"/>
  <c r="A8541"/>
  <c r="A8540"/>
  <c r="A8539"/>
  <c r="A8538"/>
  <c r="A8537"/>
  <c r="A8536"/>
  <c r="A8535"/>
  <c r="A8534"/>
  <c r="A8533"/>
  <c r="A8532"/>
  <c r="A8531"/>
  <c r="A8530"/>
  <c r="A8529"/>
  <c r="A8528"/>
  <c r="A8527"/>
  <c r="A8526"/>
  <c r="A8525"/>
  <c r="A8524"/>
  <c r="A8523"/>
  <c r="A8522"/>
  <c r="A8521"/>
  <c r="A8520"/>
  <c r="A8519"/>
  <c r="A8518"/>
  <c r="A8517"/>
  <c r="A8516"/>
  <c r="A8515"/>
  <c r="A8514"/>
  <c r="A8513"/>
  <c r="A8512"/>
  <c r="A8511"/>
  <c r="A8510"/>
  <c r="A8509"/>
  <c r="A8508"/>
  <c r="A8507"/>
  <c r="A8506"/>
  <c r="A8505"/>
  <c r="A8504"/>
  <c r="A8503"/>
  <c r="A8502"/>
  <c r="A8501"/>
  <c r="A8500"/>
  <c r="A8499"/>
  <c r="A8498"/>
  <c r="A8497"/>
  <c r="A8496"/>
  <c r="A8495"/>
  <c r="A8494"/>
  <c r="A8493"/>
  <c r="A8492"/>
  <c r="A8491"/>
  <c r="A8490"/>
  <c r="A8489"/>
  <c r="A8488"/>
  <c r="A8487"/>
  <c r="A8486"/>
  <c r="A8485"/>
  <c r="A8484"/>
  <c r="A8483"/>
  <c r="A8482"/>
  <c r="A8481"/>
  <c r="A8480"/>
  <c r="A8479"/>
  <c r="A8478"/>
  <c r="A8477"/>
  <c r="A8476"/>
  <c r="A8475"/>
  <c r="A8474"/>
  <c r="A8473"/>
  <c r="A8472"/>
  <c r="A8471"/>
  <c r="A8470"/>
  <c r="A8469"/>
  <c r="A8468"/>
  <c r="A8467"/>
  <c r="A8466"/>
  <c r="A8465"/>
  <c r="A8464"/>
  <c r="A8463"/>
  <c r="A8462"/>
  <c r="A8461"/>
  <c r="A8460"/>
  <c r="A8459"/>
  <c r="A8458"/>
  <c r="A8457"/>
  <c r="A8456"/>
  <c r="A8455"/>
  <c r="A8454"/>
  <c r="A8453"/>
  <c r="A8452"/>
  <c r="A8451"/>
  <c r="A8450"/>
  <c r="A8449"/>
  <c r="A8448"/>
  <c r="A8447"/>
  <c r="A8446"/>
  <c r="A8445"/>
  <c r="A8444"/>
  <c r="A8443"/>
  <c r="A8442"/>
  <c r="A8441"/>
  <c r="A8440"/>
  <c r="A8439"/>
  <c r="A8438"/>
  <c r="A8437"/>
  <c r="A8436"/>
  <c r="A8435"/>
  <c r="A8434"/>
  <c r="A8433"/>
  <c r="A8432"/>
  <c r="A8431"/>
  <c r="A8430"/>
  <c r="A8429"/>
  <c r="A8428"/>
  <c r="A8427"/>
  <c r="A8426"/>
  <c r="A8425"/>
  <c r="A8424"/>
  <c r="A8423"/>
  <c r="A8422"/>
  <c r="A8421"/>
  <c r="A8420"/>
  <c r="A8419"/>
  <c r="A8418"/>
  <c r="A8417"/>
  <c r="A8416"/>
  <c r="A8415"/>
  <c r="A8414"/>
  <c r="A8413"/>
  <c r="A8412"/>
  <c r="A8411"/>
  <c r="A8410"/>
  <c r="A8409"/>
  <c r="A8408"/>
  <c r="A8407"/>
  <c r="A8406"/>
  <c r="A8405"/>
  <c r="A8404"/>
  <c r="A8403"/>
  <c r="A8402"/>
  <c r="A8401"/>
  <c r="A8400"/>
  <c r="A8399"/>
  <c r="A8398"/>
  <c r="A8397"/>
  <c r="A8396"/>
  <c r="A8395"/>
  <c r="A8394"/>
  <c r="A8393"/>
  <c r="A8392"/>
  <c r="A8391"/>
  <c r="A8390"/>
  <c r="A8389"/>
  <c r="A8388"/>
  <c r="A8387"/>
  <c r="A8386"/>
  <c r="A8385"/>
  <c r="A8384"/>
  <c r="A8383"/>
  <c r="A8382"/>
  <c r="A8381"/>
  <c r="A8380"/>
  <c r="A8379"/>
  <c r="A8378"/>
  <c r="A8377"/>
  <c r="A8376"/>
  <c r="A8375"/>
  <c r="A8374"/>
  <c r="A8373"/>
  <c r="A8372"/>
  <c r="A8371"/>
  <c r="A8370"/>
  <c r="A8369"/>
  <c r="A8368"/>
  <c r="A8367"/>
  <c r="A8366"/>
  <c r="A8365"/>
  <c r="A8364"/>
  <c r="A8363"/>
  <c r="A8362"/>
  <c r="A8361"/>
  <c r="A8360"/>
  <c r="A8359"/>
  <c r="A8358"/>
  <c r="A8357"/>
  <c r="A8356"/>
  <c r="A8355"/>
  <c r="A8354"/>
  <c r="A8353"/>
  <c r="A8352"/>
  <c r="A8351"/>
  <c r="A8350"/>
  <c r="A8349"/>
  <c r="A8348"/>
  <c r="A8347"/>
  <c r="A8346"/>
  <c r="A8345"/>
  <c r="A8344"/>
  <c r="A8343"/>
  <c r="A8342"/>
  <c r="A8341"/>
  <c r="A8340"/>
  <c r="A8339"/>
  <c r="A8338"/>
  <c r="A8337"/>
  <c r="A8336"/>
  <c r="A8335"/>
  <c r="A8334"/>
  <c r="A8333"/>
  <c r="A8332"/>
  <c r="A8331"/>
  <c r="A8330"/>
  <c r="A8329"/>
  <c r="A8328"/>
  <c r="A8327"/>
  <c r="A8326"/>
  <c r="A8325"/>
  <c r="A8324"/>
  <c r="A8323"/>
  <c r="A8322"/>
  <c r="A8321"/>
  <c r="A8320"/>
  <c r="A8319"/>
  <c r="A8318"/>
  <c r="A8317"/>
  <c r="A8316"/>
  <c r="A8315"/>
  <c r="A8314"/>
  <c r="A8313"/>
  <c r="A8312"/>
  <c r="A8311"/>
  <c r="A8310"/>
  <c r="A8309"/>
  <c r="A8308"/>
  <c r="A8307"/>
  <c r="A8306"/>
  <c r="A8305"/>
  <c r="A8304"/>
  <c r="A8303"/>
  <c r="A8302"/>
  <c r="A8301"/>
  <c r="A8300"/>
  <c r="A8299"/>
  <c r="A8298"/>
  <c r="A8297"/>
  <c r="A8296"/>
  <c r="A8295"/>
  <c r="A8294"/>
  <c r="A8293"/>
  <c r="A8292"/>
  <c r="A8291"/>
  <c r="A8290"/>
  <c r="A8289"/>
  <c r="A8288"/>
  <c r="A8287"/>
  <c r="A8286"/>
  <c r="A8285"/>
  <c r="A8284"/>
  <c r="A8283"/>
  <c r="A8282"/>
  <c r="A8281"/>
  <c r="A8280"/>
  <c r="A8279"/>
  <c r="A8278"/>
  <c r="A8277"/>
  <c r="A8276"/>
  <c r="A8275"/>
  <c r="A8274"/>
  <c r="A8273"/>
  <c r="A8272"/>
  <c r="A8271"/>
  <c r="A8270"/>
  <c r="A8269"/>
  <c r="A8268"/>
  <c r="A8267"/>
  <c r="A8266"/>
  <c r="A8265"/>
  <c r="A8264"/>
  <c r="A8263"/>
  <c r="A8262"/>
  <c r="A8261"/>
  <c r="A8260"/>
  <c r="A8259"/>
  <c r="A8258"/>
  <c r="A8257"/>
  <c r="A8256"/>
  <c r="A8255"/>
  <c r="A8254"/>
  <c r="A8253"/>
  <c r="A8252"/>
  <c r="A8251"/>
  <c r="A8250"/>
  <c r="A8249"/>
  <c r="A8248"/>
  <c r="A8247"/>
  <c r="A8246"/>
  <c r="A8245"/>
  <c r="A8244"/>
  <c r="A8243"/>
  <c r="A8242"/>
  <c r="A8241"/>
  <c r="A8240"/>
  <c r="A8239"/>
  <c r="A8238"/>
  <c r="A8237"/>
  <c r="A8236"/>
  <c r="A8235"/>
  <c r="A8234"/>
  <c r="A8233"/>
  <c r="A8232"/>
  <c r="A8231"/>
  <c r="A8230"/>
  <c r="A8229"/>
  <c r="A8228"/>
  <c r="A8227"/>
  <c r="A8226"/>
  <c r="A8225"/>
  <c r="A8224"/>
  <c r="A8223"/>
  <c r="A8222"/>
  <c r="A8221"/>
  <c r="A8220"/>
  <c r="A8219"/>
  <c r="A8218"/>
  <c r="A8217"/>
  <c r="A8216"/>
  <c r="A8215"/>
  <c r="A8214"/>
  <c r="A8213"/>
  <c r="A8212"/>
  <c r="A8211"/>
  <c r="A8210"/>
  <c r="A8209"/>
  <c r="A8208"/>
  <c r="A8207"/>
  <c r="A8206"/>
  <c r="A8205"/>
  <c r="A8204"/>
  <c r="A8203"/>
  <c r="A8202"/>
  <c r="A8201"/>
  <c r="A8200"/>
  <c r="A8199"/>
  <c r="A8198"/>
  <c r="A8197"/>
  <c r="A8196"/>
  <c r="A8195"/>
  <c r="A8194"/>
  <c r="A8193"/>
  <c r="A8192"/>
  <c r="A8191"/>
  <c r="A8190"/>
  <c r="A8189"/>
  <c r="A8188"/>
  <c r="A8187"/>
  <c r="A8186"/>
  <c r="A8185"/>
  <c r="A8184"/>
  <c r="A8183"/>
  <c r="A8182"/>
  <c r="A8181"/>
  <c r="A8180"/>
  <c r="A8179"/>
  <c r="A8178"/>
  <c r="A8177"/>
  <c r="A8176"/>
  <c r="A8175"/>
  <c r="A8174"/>
  <c r="A8173"/>
  <c r="A8172"/>
  <c r="A8171"/>
  <c r="A8170"/>
  <c r="A8169"/>
  <c r="A8168"/>
  <c r="A8167"/>
  <c r="A8166"/>
  <c r="A8165"/>
  <c r="A8164"/>
  <c r="A8163"/>
  <c r="A8162"/>
  <c r="A8161"/>
  <c r="A8160"/>
  <c r="A8159"/>
  <c r="A8158"/>
  <c r="A8157"/>
  <c r="A8156"/>
  <c r="A8155"/>
  <c r="A8154"/>
  <c r="A8153"/>
  <c r="A8152"/>
  <c r="A8151"/>
  <c r="A8150"/>
  <c r="A8149"/>
  <c r="A8148"/>
  <c r="A8147"/>
  <c r="A8146"/>
  <c r="A8145"/>
  <c r="A8144"/>
  <c r="A8143"/>
  <c r="A8142"/>
  <c r="A8141"/>
  <c r="A8140"/>
  <c r="A8139"/>
  <c r="A8138"/>
  <c r="A8137"/>
  <c r="A8136"/>
  <c r="A8135"/>
  <c r="A8134"/>
  <c r="A8133"/>
  <c r="A8132"/>
  <c r="A8131"/>
  <c r="A8130"/>
  <c r="A8129"/>
  <c r="A8128"/>
  <c r="A8127"/>
  <c r="A8126"/>
  <c r="A8125"/>
  <c r="A8124"/>
  <c r="A8123"/>
  <c r="A8122"/>
  <c r="A8121"/>
  <c r="A8120"/>
  <c r="A8119"/>
  <c r="A8118"/>
  <c r="A8117"/>
  <c r="A8116"/>
  <c r="A8115"/>
  <c r="A8114"/>
  <c r="A8113"/>
  <c r="A8112"/>
  <c r="A8111"/>
  <c r="A8110"/>
  <c r="A8109"/>
  <c r="A8108"/>
  <c r="A8107"/>
  <c r="A8106"/>
  <c r="A8105"/>
  <c r="A8104"/>
  <c r="A8103"/>
  <c r="A8102"/>
  <c r="A8101"/>
  <c r="A8100"/>
  <c r="A8099"/>
  <c r="A8098"/>
  <c r="A8097"/>
  <c r="A8096"/>
  <c r="A8095"/>
  <c r="A8094"/>
  <c r="A8093"/>
  <c r="A8092"/>
  <c r="A8091"/>
  <c r="A8090"/>
  <c r="A8089"/>
  <c r="A8088"/>
  <c r="A8087"/>
  <c r="A8086"/>
  <c r="A8085"/>
  <c r="A8084"/>
  <c r="A8083"/>
  <c r="A8082"/>
  <c r="A8081"/>
  <c r="A8080"/>
  <c r="A8079"/>
  <c r="A8078"/>
  <c r="A8077"/>
  <c r="A8076"/>
  <c r="A8075"/>
  <c r="A8074"/>
  <c r="A8073"/>
  <c r="A8072"/>
  <c r="A8071"/>
  <c r="A8070"/>
  <c r="A8069"/>
  <c r="A8068"/>
  <c r="A8067"/>
  <c r="A8066"/>
  <c r="A8065"/>
  <c r="A8064"/>
  <c r="A8063"/>
  <c r="A8062"/>
  <c r="A8061"/>
  <c r="A8060"/>
  <c r="A8059"/>
  <c r="A8058"/>
  <c r="A8057"/>
  <c r="A8056"/>
  <c r="A8055"/>
  <c r="A8054"/>
  <c r="A8053"/>
  <c r="A8052"/>
  <c r="A8051"/>
  <c r="A8050"/>
  <c r="A8049"/>
  <c r="A8048"/>
  <c r="A8047"/>
  <c r="A8046"/>
  <c r="A8045"/>
  <c r="A8044"/>
  <c r="A8043"/>
  <c r="A8042"/>
  <c r="A8041"/>
  <c r="A8040"/>
  <c r="A8039"/>
  <c r="A8038"/>
  <c r="A8037"/>
  <c r="A8036"/>
  <c r="A8035"/>
  <c r="A8034"/>
  <c r="A8033"/>
  <c r="A8032"/>
  <c r="A8031"/>
  <c r="A8030"/>
  <c r="A8029"/>
  <c r="A8028"/>
  <c r="A8027"/>
  <c r="A8026"/>
  <c r="A8025"/>
  <c r="A8024"/>
  <c r="A8023"/>
  <c r="A8022"/>
  <c r="A8021"/>
  <c r="A8020"/>
  <c r="A8019"/>
  <c r="A8018"/>
  <c r="A8017"/>
  <c r="A8016"/>
  <c r="A8015"/>
  <c r="A8014"/>
  <c r="A8013"/>
  <c r="A8012"/>
  <c r="A8011"/>
  <c r="A8010"/>
  <c r="A8009"/>
  <c r="A8008"/>
  <c r="A8007"/>
  <c r="A8006"/>
  <c r="A8005"/>
  <c r="A8004"/>
  <c r="A8003"/>
  <c r="A8002"/>
  <c r="A8001"/>
  <c r="A8000"/>
  <c r="A7999"/>
  <c r="A7998"/>
  <c r="A7997"/>
  <c r="A7996"/>
  <c r="A7995"/>
  <c r="A7994"/>
  <c r="A7993"/>
  <c r="A7992"/>
  <c r="A7991"/>
  <c r="A7990"/>
  <c r="A7989"/>
  <c r="A7988"/>
  <c r="A7987"/>
  <c r="A7986"/>
  <c r="A7985"/>
  <c r="A7984"/>
  <c r="A7983"/>
  <c r="A7982"/>
  <c r="A7981"/>
  <c r="A7980"/>
  <c r="A7979"/>
  <c r="A7978"/>
  <c r="A7977"/>
  <c r="A7976"/>
  <c r="A7975"/>
  <c r="A7974"/>
  <c r="A7973"/>
  <c r="A7972"/>
  <c r="A7971"/>
  <c r="A7970"/>
  <c r="A7969"/>
  <c r="A7968"/>
  <c r="A7967"/>
  <c r="A7966"/>
  <c r="A7965"/>
  <c r="A7964"/>
  <c r="A7963"/>
  <c r="A7962"/>
  <c r="A7961"/>
  <c r="A7960"/>
  <c r="A7959"/>
  <c r="A7958"/>
  <c r="A7957"/>
  <c r="A7956"/>
  <c r="A7955"/>
  <c r="A7954"/>
  <c r="A7953"/>
  <c r="A7952"/>
  <c r="A7951"/>
  <c r="A7950"/>
  <c r="A7949"/>
  <c r="A7948"/>
  <c r="A7947"/>
  <c r="A7946"/>
  <c r="A7945"/>
  <c r="A7944"/>
  <c r="A7943"/>
  <c r="A7942"/>
  <c r="A7941"/>
  <c r="A7940"/>
  <c r="A7939"/>
  <c r="A7938"/>
  <c r="A7937"/>
  <c r="A7936"/>
  <c r="A7935"/>
  <c r="A7934"/>
  <c r="A7933"/>
  <c r="A7932"/>
  <c r="A7931"/>
  <c r="A7930"/>
  <c r="A7929"/>
  <c r="A7928"/>
  <c r="A7927"/>
  <c r="A7926"/>
  <c r="A7925"/>
  <c r="A7924"/>
  <c r="A7923"/>
  <c r="A7922"/>
  <c r="A7921"/>
  <c r="A7920"/>
  <c r="A7919"/>
  <c r="A7918"/>
  <c r="A7917"/>
  <c r="A7916"/>
  <c r="A7915"/>
  <c r="A7914"/>
  <c r="A7913"/>
  <c r="A7912"/>
  <c r="A7911"/>
  <c r="A7910"/>
  <c r="A7909"/>
  <c r="A7908"/>
  <c r="A7907"/>
  <c r="A7906"/>
  <c r="A7905"/>
  <c r="A7904"/>
  <c r="A7903"/>
  <c r="A7902"/>
  <c r="A7901"/>
  <c r="A7900"/>
  <c r="A7899"/>
  <c r="A7898"/>
  <c r="A7897"/>
  <c r="A7896"/>
  <c r="A7895"/>
  <c r="A7894"/>
  <c r="A7893"/>
  <c r="A7892"/>
  <c r="A7891"/>
  <c r="A7890"/>
  <c r="A7889"/>
  <c r="A7888"/>
  <c r="A7887"/>
  <c r="A7886"/>
  <c r="A7885"/>
  <c r="A7884"/>
  <c r="A7883"/>
  <c r="A7882"/>
  <c r="A7881"/>
  <c r="A7880"/>
  <c r="A7879"/>
  <c r="A7878"/>
  <c r="A7877"/>
  <c r="A7876"/>
  <c r="A7875"/>
  <c r="A7874"/>
  <c r="A7873"/>
  <c r="A7872"/>
  <c r="A7871"/>
  <c r="A7870"/>
  <c r="A7869"/>
  <c r="A7868"/>
  <c r="A7867"/>
  <c r="A7866"/>
  <c r="A7865"/>
  <c r="A7864"/>
  <c r="A7863"/>
  <c r="A7862"/>
  <c r="A7861"/>
  <c r="A7860"/>
  <c r="A7859"/>
  <c r="A7858"/>
  <c r="A7857"/>
  <c r="A7856"/>
  <c r="A7855"/>
  <c r="A7854"/>
  <c r="A7853"/>
  <c r="A7852"/>
  <c r="A7851"/>
  <c r="A7850"/>
  <c r="A7849"/>
  <c r="A7848"/>
  <c r="A7847"/>
  <c r="A7846"/>
  <c r="A7845"/>
  <c r="A7844"/>
  <c r="A7843"/>
  <c r="A7842"/>
  <c r="A7841"/>
  <c r="A7840"/>
  <c r="A7839"/>
  <c r="A7838"/>
  <c r="A7837"/>
  <c r="A7836"/>
  <c r="A7835"/>
  <c r="A7834"/>
  <c r="A7833"/>
  <c r="A7832"/>
  <c r="A7831"/>
  <c r="A7830"/>
  <c r="A7829"/>
  <c r="A7828"/>
  <c r="A7827"/>
  <c r="A7826"/>
  <c r="A7825"/>
  <c r="A7824"/>
  <c r="A7823"/>
  <c r="A7822"/>
  <c r="A7821"/>
  <c r="A7820"/>
  <c r="A7819"/>
  <c r="A7818"/>
  <c r="A7817"/>
  <c r="A7816"/>
  <c r="A7815"/>
  <c r="A7814"/>
  <c r="A7813"/>
  <c r="A7812"/>
  <c r="A7811"/>
  <c r="A7810"/>
  <c r="A7809"/>
  <c r="A7808"/>
  <c r="A7807"/>
  <c r="A7806"/>
  <c r="A7805"/>
  <c r="A7804"/>
  <c r="A7803"/>
  <c r="A7802"/>
  <c r="A7801"/>
  <c r="A7800"/>
  <c r="A7799"/>
  <c r="A7798"/>
  <c r="A7797"/>
  <c r="A7796"/>
  <c r="A7795"/>
  <c r="A7794"/>
  <c r="A7793"/>
  <c r="A7792"/>
  <c r="A7791"/>
  <c r="A7790"/>
  <c r="A7789"/>
  <c r="A7788"/>
  <c r="A7787"/>
  <c r="A7786"/>
  <c r="A7785"/>
  <c r="A7784"/>
  <c r="A7783"/>
  <c r="A7782"/>
  <c r="A7781"/>
  <c r="A7780"/>
  <c r="A7779"/>
  <c r="A7778"/>
  <c r="A7777"/>
  <c r="A7776"/>
  <c r="A7775"/>
  <c r="A7774"/>
  <c r="A7773"/>
  <c r="A7772"/>
  <c r="A7771"/>
  <c r="A7770"/>
  <c r="A7769"/>
  <c r="A7768"/>
  <c r="A7767"/>
  <c r="A7766"/>
  <c r="A7765"/>
  <c r="A7764"/>
  <c r="A7763"/>
  <c r="A7762"/>
  <c r="A7761"/>
  <c r="A7760"/>
  <c r="A7759"/>
  <c r="A7758"/>
  <c r="A7757"/>
  <c r="A7756"/>
  <c r="A7755"/>
  <c r="A7754"/>
  <c r="A7753"/>
  <c r="A7752"/>
  <c r="A7751"/>
  <c r="A7750"/>
  <c r="A7749"/>
  <c r="A7748"/>
  <c r="A7747"/>
  <c r="A7746"/>
  <c r="A7745"/>
  <c r="A7744"/>
  <c r="A7743"/>
  <c r="A7742"/>
  <c r="A7741"/>
  <c r="A7740"/>
  <c r="A7739"/>
  <c r="A7738"/>
  <c r="A7737"/>
  <c r="A7736"/>
  <c r="A7735"/>
  <c r="A7734"/>
  <c r="A7733"/>
  <c r="A7732"/>
  <c r="A7731"/>
  <c r="A7730"/>
  <c r="A7729"/>
  <c r="A7728"/>
  <c r="A7727"/>
  <c r="A7726"/>
  <c r="A7725"/>
  <c r="A7724"/>
  <c r="A7723"/>
  <c r="A7722"/>
  <c r="A7721"/>
  <c r="A7720"/>
  <c r="A7719"/>
  <c r="A7718"/>
  <c r="A7717"/>
  <c r="A7716"/>
  <c r="A7715"/>
  <c r="A7714"/>
  <c r="A7713"/>
  <c r="A7712"/>
  <c r="A7711"/>
  <c r="A7710"/>
  <c r="A7709"/>
  <c r="A7708"/>
  <c r="A7707"/>
  <c r="A7706"/>
  <c r="A7705"/>
  <c r="A7704"/>
  <c r="A7703"/>
  <c r="A7702"/>
  <c r="A7701"/>
  <c r="A7700"/>
  <c r="A7699"/>
  <c r="A7698"/>
  <c r="A7697"/>
  <c r="A7696"/>
  <c r="A7695"/>
  <c r="A7694"/>
  <c r="A7693"/>
  <c r="A7692"/>
  <c r="A7691"/>
  <c r="A7690"/>
  <c r="A7689"/>
  <c r="A7688"/>
  <c r="A7687"/>
  <c r="A7686"/>
  <c r="A7685"/>
  <c r="A7684"/>
  <c r="A7683"/>
  <c r="A7682"/>
  <c r="A7681"/>
  <c r="A7680"/>
  <c r="A7679"/>
  <c r="A7678"/>
  <c r="A7677"/>
  <c r="A7676"/>
  <c r="A7675"/>
  <c r="A7674"/>
  <c r="A7673"/>
  <c r="A7672"/>
  <c r="A7671"/>
  <c r="A7670"/>
  <c r="A7669"/>
  <c r="A7668"/>
  <c r="A7667"/>
  <c r="A7666"/>
  <c r="A7665"/>
  <c r="A7664"/>
  <c r="A7663"/>
  <c r="A7662"/>
  <c r="A7661"/>
  <c r="A7660"/>
  <c r="A7659"/>
  <c r="A7658"/>
  <c r="A7657"/>
  <c r="A7656"/>
  <c r="A7655"/>
  <c r="A7654"/>
  <c r="A7653"/>
  <c r="A7652"/>
  <c r="A7651"/>
  <c r="A7650"/>
  <c r="A7649"/>
  <c r="A7648"/>
  <c r="A7647"/>
  <c r="A7646"/>
  <c r="A7645"/>
  <c r="A7644"/>
  <c r="A7643"/>
  <c r="A7642"/>
  <c r="A7641"/>
  <c r="A7640"/>
  <c r="A7639"/>
  <c r="A7638"/>
  <c r="A7637"/>
  <c r="A7636"/>
  <c r="A7635"/>
  <c r="A7634"/>
  <c r="A7633"/>
  <c r="A7632"/>
  <c r="A7631"/>
  <c r="A7630"/>
  <c r="A7629"/>
  <c r="A7628"/>
  <c r="A7627"/>
  <c r="A7626"/>
  <c r="A7625"/>
  <c r="A7624"/>
  <c r="A7623"/>
  <c r="A7622"/>
  <c r="A7621"/>
  <c r="A7620"/>
  <c r="A7619"/>
  <c r="A7618"/>
  <c r="A7617"/>
  <c r="A7616"/>
  <c r="A7615"/>
  <c r="A7614"/>
  <c r="A7613"/>
  <c r="A7612"/>
  <c r="A7611"/>
  <c r="A7610"/>
  <c r="A7609"/>
  <c r="A7608"/>
  <c r="A7607"/>
  <c r="A7606"/>
  <c r="A7605"/>
  <c r="A7604"/>
  <c r="A7603"/>
  <c r="A7602"/>
  <c r="A7601"/>
  <c r="A7600"/>
  <c r="A7599"/>
  <c r="A7598"/>
  <c r="A7597"/>
  <c r="A7596"/>
  <c r="A7595"/>
  <c r="A7594"/>
  <c r="A7593"/>
  <c r="A7592"/>
  <c r="A7591"/>
  <c r="A7590"/>
  <c r="A7589"/>
  <c r="A7588"/>
  <c r="A7587"/>
  <c r="A7586"/>
  <c r="A7585"/>
  <c r="A7584"/>
  <c r="A7583"/>
  <c r="A7582"/>
  <c r="A7581"/>
  <c r="A7580"/>
  <c r="A7579"/>
  <c r="A7578"/>
  <c r="A7577"/>
  <c r="A7576"/>
  <c r="A7575"/>
  <c r="A7574"/>
  <c r="A7573"/>
  <c r="A7572"/>
  <c r="A7571"/>
  <c r="A7570"/>
  <c r="A7569"/>
  <c r="A7568"/>
  <c r="A7567"/>
  <c r="A7566"/>
  <c r="A7565"/>
  <c r="A7564"/>
  <c r="A7563"/>
  <c r="A7562"/>
  <c r="A7561"/>
  <c r="A7560"/>
  <c r="A7559"/>
  <c r="A7558"/>
  <c r="A7557"/>
  <c r="A7556"/>
  <c r="A7555"/>
  <c r="A7554"/>
  <c r="A7553"/>
  <c r="A7552"/>
  <c r="A7551"/>
  <c r="A7550"/>
  <c r="A7549"/>
  <c r="A7548"/>
  <c r="A7547"/>
  <c r="A7546"/>
  <c r="A7545"/>
  <c r="A7544"/>
  <c r="A7543"/>
  <c r="A7542"/>
  <c r="A7541"/>
  <c r="A7540"/>
  <c r="A7539"/>
  <c r="A7538"/>
  <c r="A7537"/>
  <c r="A7536"/>
  <c r="A7535"/>
  <c r="A7534"/>
  <c r="A7533"/>
  <c r="A7532"/>
  <c r="A7531"/>
  <c r="A7530"/>
  <c r="A7529"/>
  <c r="A7528"/>
  <c r="A7527"/>
  <c r="A7526"/>
  <c r="A7525"/>
  <c r="A7524"/>
  <c r="A7523"/>
  <c r="A7522"/>
  <c r="A7521"/>
  <c r="A7520"/>
  <c r="A7519"/>
  <c r="A7518"/>
  <c r="A7517"/>
  <c r="A7516"/>
  <c r="A7515"/>
  <c r="A7514"/>
  <c r="A7513"/>
  <c r="A7512"/>
  <c r="A7511"/>
  <c r="A7510"/>
  <c r="A7509"/>
  <c r="A7508"/>
  <c r="A7507"/>
  <c r="A7506"/>
  <c r="A7505"/>
  <c r="A7504"/>
  <c r="A7503"/>
  <c r="A7502"/>
  <c r="A7501"/>
  <c r="A7500"/>
  <c r="A7499"/>
  <c r="A7498"/>
  <c r="A7497"/>
  <c r="A7496"/>
  <c r="A7495"/>
  <c r="A7494"/>
  <c r="A7493"/>
  <c r="A7492"/>
  <c r="A7491"/>
  <c r="A7490"/>
  <c r="A7489"/>
  <c r="A7488"/>
  <c r="A7487"/>
  <c r="A7486"/>
  <c r="A7485"/>
  <c r="A7484"/>
  <c r="A7483"/>
  <c r="A7482"/>
  <c r="A7481"/>
  <c r="A7480"/>
  <c r="A7479"/>
  <c r="A7478"/>
  <c r="A7477"/>
  <c r="A7476"/>
  <c r="A7475"/>
  <c r="A7474"/>
  <c r="A7473"/>
  <c r="A7472"/>
  <c r="A7471"/>
  <c r="A7470"/>
  <c r="A7469"/>
  <c r="A7468"/>
  <c r="A7467"/>
  <c r="A7466"/>
  <c r="A7465"/>
  <c r="A7464"/>
  <c r="A7463"/>
  <c r="A7462"/>
  <c r="A7461"/>
  <c r="A7460"/>
  <c r="A7459"/>
  <c r="A7458"/>
  <c r="A7457"/>
  <c r="A7456"/>
  <c r="A7455"/>
  <c r="A7454"/>
  <c r="A7453"/>
  <c r="A7452"/>
  <c r="A7451"/>
  <c r="A7450"/>
  <c r="A7449"/>
  <c r="A7448"/>
  <c r="A7447"/>
  <c r="A7446"/>
  <c r="A7445"/>
  <c r="A7444"/>
  <c r="A7443"/>
  <c r="A7442"/>
  <c r="A7441"/>
  <c r="A7440"/>
  <c r="A7439"/>
  <c r="A7438"/>
  <c r="A7437"/>
  <c r="A7436"/>
  <c r="A7435"/>
  <c r="A7434"/>
  <c r="A7433"/>
  <c r="A7432"/>
  <c r="A7431"/>
  <c r="A7430"/>
  <c r="A7429"/>
  <c r="A7428"/>
  <c r="A7427"/>
  <c r="A7426"/>
  <c r="A7425"/>
  <c r="A7424"/>
  <c r="A7423"/>
  <c r="A7422"/>
  <c r="A7421"/>
  <c r="A7420"/>
  <c r="A7419"/>
  <c r="A7418"/>
  <c r="A7417"/>
  <c r="A7416"/>
  <c r="A7415"/>
  <c r="A7414"/>
  <c r="A7413"/>
  <c r="A7412"/>
  <c r="A7411"/>
  <c r="A7410"/>
  <c r="A7409"/>
  <c r="A7408"/>
  <c r="A7407"/>
  <c r="A7406"/>
  <c r="A7405"/>
  <c r="A7404"/>
  <c r="A7403"/>
  <c r="A7402"/>
  <c r="A7401"/>
  <c r="A7400"/>
  <c r="A7399"/>
  <c r="A7398"/>
  <c r="A7397"/>
  <c r="A7396"/>
  <c r="A7395"/>
  <c r="A7394"/>
  <c r="A7393"/>
  <c r="A7392"/>
  <c r="A7391"/>
  <c r="A7390"/>
  <c r="A7389"/>
  <c r="A7388"/>
  <c r="A7387"/>
  <c r="A7386"/>
  <c r="A7385"/>
  <c r="A7384"/>
  <c r="A7383"/>
  <c r="A7382"/>
  <c r="A7381"/>
  <c r="A7380"/>
  <c r="A7379"/>
  <c r="A7378"/>
  <c r="A7377"/>
  <c r="A7376"/>
  <c r="A7375"/>
  <c r="A7374"/>
  <c r="A7373"/>
  <c r="A7372"/>
  <c r="A7371"/>
  <c r="A7370"/>
  <c r="A7369"/>
  <c r="A7368"/>
  <c r="A7367"/>
  <c r="A7366"/>
  <c r="A7365"/>
  <c r="A7364"/>
  <c r="A7363"/>
  <c r="A7362"/>
  <c r="A7361"/>
  <c r="A7360"/>
  <c r="A7359"/>
  <c r="A7358"/>
  <c r="A7357"/>
  <c r="A7356"/>
  <c r="A7355"/>
  <c r="A7354"/>
  <c r="A7353"/>
  <c r="A7352"/>
  <c r="A7351"/>
  <c r="A7350"/>
  <c r="A7349"/>
  <c r="A7348"/>
  <c r="A7347"/>
  <c r="A7346"/>
  <c r="A7345"/>
  <c r="A7344"/>
  <c r="A7343"/>
  <c r="A7342"/>
  <c r="A7341"/>
  <c r="A7340"/>
  <c r="A7339"/>
  <c r="A7338"/>
  <c r="A7337"/>
  <c r="A7336"/>
  <c r="A7335"/>
  <c r="A7334"/>
  <c r="A7333"/>
  <c r="A7332"/>
  <c r="A7331"/>
  <c r="A7330"/>
  <c r="A7329"/>
  <c r="A7328"/>
  <c r="A7327"/>
  <c r="A7326"/>
  <c r="A7325"/>
  <c r="A7324"/>
  <c r="A7323"/>
  <c r="A7322"/>
  <c r="A7321"/>
  <c r="A7320"/>
  <c r="A7319"/>
  <c r="A7318"/>
  <c r="A7317"/>
  <c r="A7316"/>
  <c r="A7315"/>
  <c r="A7314"/>
  <c r="A7313"/>
  <c r="A7312"/>
  <c r="A7311"/>
  <c r="A7310"/>
  <c r="A7309"/>
  <c r="A7308"/>
  <c r="A7307"/>
  <c r="A7306"/>
  <c r="A7305"/>
  <c r="A7304"/>
  <c r="A7303"/>
  <c r="A7302"/>
  <c r="A7301"/>
  <c r="A7300"/>
  <c r="A7299"/>
  <c r="A7298"/>
  <c r="A7297"/>
  <c r="A7296"/>
  <c r="A7295"/>
  <c r="A7294"/>
  <c r="A7293"/>
  <c r="A7292"/>
  <c r="A7291"/>
  <c r="A7290"/>
  <c r="A7289"/>
  <c r="A7288"/>
  <c r="A7287"/>
  <c r="A7286"/>
  <c r="A7285"/>
  <c r="A7284"/>
  <c r="A7283"/>
  <c r="A7282"/>
  <c r="A7281"/>
  <c r="A7280"/>
  <c r="A7279"/>
  <c r="A7278"/>
  <c r="A7277"/>
  <c r="A7276"/>
  <c r="A7275"/>
  <c r="A7274"/>
  <c r="A7273"/>
  <c r="A7272"/>
  <c r="A7271"/>
  <c r="A7270"/>
  <c r="A7269"/>
  <c r="A7268"/>
  <c r="A7267"/>
  <c r="A7266"/>
  <c r="A7265"/>
  <c r="A7264"/>
  <c r="A7263"/>
  <c r="A7262"/>
  <c r="A7261"/>
  <c r="A7260"/>
  <c r="A7259"/>
  <c r="A7258"/>
  <c r="A7257"/>
  <c r="A7256"/>
  <c r="A7255"/>
  <c r="A7254"/>
  <c r="A7253"/>
  <c r="A7252"/>
  <c r="A7251"/>
  <c r="A7250"/>
  <c r="A7249"/>
  <c r="A7248"/>
  <c r="A7247"/>
  <c r="A7246"/>
  <c r="A7245"/>
  <c r="A7244"/>
  <c r="A7243"/>
  <c r="A7242"/>
  <c r="A7241"/>
  <c r="A7240"/>
  <c r="A7239"/>
  <c r="A7238"/>
  <c r="A7237"/>
  <c r="A7236"/>
  <c r="A7235"/>
  <c r="A7234"/>
  <c r="A7233"/>
  <c r="A7232"/>
  <c r="A7231"/>
  <c r="A7230"/>
  <c r="A7229"/>
  <c r="A7228"/>
  <c r="A7227"/>
  <c r="A7226"/>
  <c r="A7225"/>
  <c r="A7224"/>
  <c r="A7223"/>
  <c r="A7222"/>
  <c r="A7221"/>
  <c r="A7220"/>
  <c r="A7219"/>
  <c r="A7218"/>
  <c r="A7217"/>
  <c r="A7216"/>
  <c r="A7215"/>
  <c r="A7214"/>
  <c r="A7213"/>
  <c r="A7212"/>
  <c r="A7211"/>
  <c r="A7210"/>
  <c r="A7209"/>
  <c r="A7208"/>
  <c r="A7207"/>
  <c r="A7206"/>
  <c r="A7205"/>
  <c r="A7204"/>
  <c r="A7203"/>
  <c r="A7202"/>
  <c r="A7201"/>
  <c r="A7200"/>
  <c r="A7199"/>
  <c r="A7198"/>
  <c r="A7197"/>
  <c r="A7196"/>
  <c r="A7195"/>
  <c r="A7194"/>
  <c r="A7193"/>
  <c r="A7192"/>
  <c r="A7191"/>
  <c r="A7190"/>
  <c r="A7189"/>
  <c r="A7188"/>
  <c r="A7187"/>
  <c r="A7186"/>
  <c r="A7185"/>
  <c r="A7184"/>
  <c r="A7183"/>
  <c r="A7182"/>
  <c r="A7181"/>
  <c r="A7180"/>
  <c r="A7179"/>
  <c r="A7178"/>
  <c r="A7177"/>
  <c r="A7176"/>
  <c r="A7175"/>
  <c r="A7174"/>
  <c r="A7173"/>
  <c r="A7172"/>
  <c r="A7171"/>
  <c r="A7170"/>
  <c r="A7169"/>
  <c r="A7168"/>
  <c r="A7167"/>
  <c r="A7166"/>
  <c r="A7165"/>
  <c r="A7164"/>
  <c r="A7163"/>
  <c r="A7162"/>
  <c r="A7161"/>
  <c r="A7160"/>
  <c r="A7159"/>
  <c r="A7158"/>
  <c r="A7157"/>
  <c r="A7156"/>
  <c r="A7155"/>
  <c r="A7154"/>
  <c r="A7153"/>
  <c r="A7152"/>
  <c r="A7151"/>
  <c r="A7150"/>
  <c r="A7149"/>
  <c r="A7148"/>
  <c r="A7147"/>
  <c r="A7146"/>
  <c r="A7145"/>
  <c r="A7144"/>
  <c r="A7143"/>
  <c r="A7142"/>
  <c r="A7141"/>
  <c r="A7140"/>
  <c r="A7139"/>
  <c r="A7138"/>
  <c r="A7137"/>
  <c r="A7136"/>
  <c r="A7135"/>
  <c r="A7134"/>
  <c r="A7133"/>
  <c r="A7132"/>
  <c r="A7131"/>
  <c r="A7130"/>
  <c r="A7129"/>
  <c r="A7128"/>
  <c r="A7127"/>
  <c r="A7126"/>
  <c r="A7125"/>
  <c r="A7124"/>
  <c r="A7123"/>
  <c r="A7122"/>
  <c r="A7121"/>
  <c r="A7120"/>
  <c r="A7119"/>
  <c r="A7118"/>
  <c r="A7117"/>
  <c r="A7116"/>
  <c r="A7115"/>
  <c r="A7114"/>
  <c r="A7113"/>
  <c r="A7112"/>
  <c r="A7111"/>
  <c r="A7110"/>
  <c r="A7109"/>
  <c r="A7108"/>
  <c r="A7107"/>
  <c r="A7106"/>
  <c r="A7105"/>
  <c r="A7104"/>
  <c r="A7103"/>
  <c r="A7102"/>
  <c r="A7101"/>
  <c r="A7100"/>
  <c r="A7099"/>
  <c r="A7098"/>
  <c r="A7097"/>
  <c r="A7096"/>
  <c r="A7095"/>
  <c r="A7094"/>
  <c r="A7093"/>
  <c r="A7092"/>
  <c r="A7091"/>
  <c r="A7090"/>
  <c r="A7089"/>
  <c r="A7088"/>
  <c r="A7087"/>
  <c r="A7086"/>
  <c r="A7085"/>
  <c r="A7084"/>
  <c r="A7083"/>
  <c r="A7082"/>
  <c r="A7081"/>
  <c r="A7080"/>
  <c r="A7079"/>
  <c r="A7078"/>
  <c r="A7077"/>
  <c r="A7076"/>
  <c r="A7075"/>
  <c r="A7074"/>
  <c r="A7073"/>
  <c r="A7072"/>
  <c r="A7071"/>
  <c r="A7070"/>
  <c r="A7069"/>
  <c r="A7068"/>
  <c r="A7067"/>
  <c r="A7066"/>
  <c r="A7065"/>
  <c r="A7064"/>
  <c r="A7063"/>
  <c r="A7062"/>
  <c r="A7061"/>
  <c r="A7060"/>
  <c r="A7059"/>
  <c r="A7058"/>
  <c r="A7057"/>
  <c r="A7056"/>
  <c r="A7055"/>
  <c r="A7054"/>
  <c r="A7053"/>
  <c r="A7052"/>
  <c r="A7051"/>
  <c r="A7050"/>
  <c r="A7049"/>
  <c r="A7048"/>
  <c r="A7047"/>
  <c r="A7046"/>
  <c r="A7045"/>
  <c r="A7044"/>
  <c r="A7043"/>
  <c r="A7042"/>
  <c r="A7041"/>
  <c r="A7040"/>
  <c r="A7039"/>
  <c r="A7038"/>
  <c r="A7037"/>
  <c r="A7036"/>
  <c r="A7035"/>
  <c r="A7034"/>
  <c r="A7033"/>
  <c r="A7032"/>
  <c r="A7031"/>
  <c r="A7030"/>
  <c r="A7029"/>
  <c r="A7028"/>
  <c r="A7027"/>
  <c r="A7026"/>
  <c r="A7025"/>
  <c r="A7024"/>
  <c r="A7023"/>
  <c r="A7022"/>
  <c r="A7021"/>
  <c r="A7020"/>
  <c r="A7019"/>
  <c r="A7018"/>
  <c r="A7017"/>
  <c r="A7016"/>
  <c r="A7015"/>
  <c r="A7014"/>
  <c r="A7013"/>
  <c r="A7012"/>
  <c r="A7011"/>
  <c r="A7010"/>
  <c r="A7009"/>
  <c r="A7008"/>
  <c r="A7007"/>
  <c r="A7006"/>
  <c r="A7005"/>
  <c r="A7004"/>
  <c r="A7003"/>
  <c r="A7002"/>
  <c r="A7001"/>
  <c r="A7000"/>
  <c r="A6999"/>
  <c r="A6998"/>
  <c r="A6997"/>
  <c r="A6996"/>
  <c r="A6995"/>
  <c r="A6994"/>
  <c r="A6993"/>
  <c r="A6992"/>
  <c r="A6991"/>
  <c r="A6990"/>
  <c r="A6989"/>
  <c r="A6988"/>
  <c r="A6987"/>
  <c r="A6986"/>
  <c r="A6985"/>
  <c r="A6984"/>
  <c r="A6983"/>
  <c r="A6982"/>
  <c r="A6981"/>
  <c r="A6980"/>
  <c r="A6979"/>
  <c r="A6978"/>
  <c r="A6977"/>
  <c r="A6976"/>
  <c r="A6975"/>
  <c r="A6974"/>
  <c r="A6973"/>
  <c r="A6972"/>
  <c r="A6971"/>
  <c r="A6970"/>
  <c r="A6969"/>
  <c r="A6968"/>
  <c r="A6967"/>
  <c r="A6966"/>
  <c r="A6965"/>
  <c r="A6964"/>
  <c r="A6963"/>
  <c r="A6962"/>
  <c r="A6961"/>
  <c r="A6960"/>
  <c r="A6959"/>
  <c r="A6958"/>
  <c r="A6957"/>
  <c r="A6956"/>
  <c r="A6955"/>
  <c r="A6954"/>
  <c r="A6953"/>
  <c r="A6952"/>
  <c r="A6951"/>
  <c r="A6950"/>
  <c r="A6949"/>
  <c r="A6948"/>
  <c r="A6947"/>
  <c r="A6946"/>
  <c r="A6945"/>
  <c r="A6944"/>
  <c r="A6943"/>
  <c r="A6942"/>
  <c r="A6941"/>
  <c r="A6940"/>
  <c r="A6939"/>
  <c r="A6938"/>
  <c r="A6937"/>
  <c r="A6936"/>
  <c r="A6935"/>
  <c r="A6934"/>
  <c r="A6933"/>
  <c r="A6932"/>
  <c r="A6931"/>
  <c r="A6930"/>
  <c r="A6929"/>
  <c r="A6928"/>
  <c r="A6927"/>
  <c r="A6926"/>
  <c r="A6925"/>
  <c r="A6924"/>
  <c r="A6923"/>
  <c r="A6922"/>
  <c r="A6921"/>
  <c r="A6920"/>
  <c r="A6919"/>
  <c r="A6918"/>
  <c r="A6917"/>
  <c r="A6916"/>
  <c r="A6915"/>
  <c r="A6914"/>
  <c r="A6913"/>
  <c r="A6912"/>
  <c r="A6911"/>
  <c r="A6910"/>
  <c r="A6909"/>
  <c r="A6908"/>
  <c r="A6907"/>
  <c r="A6906"/>
  <c r="A6905"/>
  <c r="A6904"/>
  <c r="A6903"/>
  <c r="A6902"/>
  <c r="A6901"/>
  <c r="A6900"/>
  <c r="A6899"/>
  <c r="A6898"/>
  <c r="A6897"/>
  <c r="A6896"/>
  <c r="A6895"/>
  <c r="A6894"/>
  <c r="A6893"/>
  <c r="A6892"/>
  <c r="A6891"/>
  <c r="A6890"/>
  <c r="A6889"/>
  <c r="A6888"/>
  <c r="A6887"/>
  <c r="A6886"/>
  <c r="A6885"/>
  <c r="A6884"/>
  <c r="A6883"/>
  <c r="A6882"/>
  <c r="A6881"/>
  <c r="A6880"/>
  <c r="A6879"/>
  <c r="A6878"/>
  <c r="A6877"/>
  <c r="A6876"/>
  <c r="A6875"/>
  <c r="A6874"/>
  <c r="A6873"/>
  <c r="A6872"/>
  <c r="A6871"/>
  <c r="A6870"/>
  <c r="A6869"/>
  <c r="A6868"/>
  <c r="A6867"/>
  <c r="A6866"/>
  <c r="A6865"/>
  <c r="A6864"/>
  <c r="A6863"/>
  <c r="A6862"/>
  <c r="A6861"/>
  <c r="A6860"/>
  <c r="A6859"/>
  <c r="A6858"/>
  <c r="A6857"/>
  <c r="A6856"/>
  <c r="A6855"/>
  <c r="A6854"/>
  <c r="A6853"/>
  <c r="A6852"/>
  <c r="A6851"/>
  <c r="A6850"/>
  <c r="A6849"/>
  <c r="A6848"/>
  <c r="A6847"/>
  <c r="A6846"/>
  <c r="A6845"/>
  <c r="A6844"/>
  <c r="A6843"/>
  <c r="A6842"/>
  <c r="A6841"/>
  <c r="A6840"/>
  <c r="A6839"/>
  <c r="A6838"/>
  <c r="A6837"/>
  <c r="A6836"/>
  <c r="A6835"/>
  <c r="A6834"/>
  <c r="A6833"/>
  <c r="A6832"/>
  <c r="A6831"/>
  <c r="A6830"/>
  <c r="A6829"/>
  <c r="A6828"/>
  <c r="A6827"/>
  <c r="A6826"/>
  <c r="A6825"/>
  <c r="A6824"/>
  <c r="A6823"/>
  <c r="A6822"/>
  <c r="A6821"/>
  <c r="A6820"/>
  <c r="A6819"/>
  <c r="A6818"/>
  <c r="A6817"/>
  <c r="A6816"/>
  <c r="A6815"/>
  <c r="A6814"/>
  <c r="A6813"/>
  <c r="A6812"/>
  <c r="A6811"/>
  <c r="A6810"/>
  <c r="A6809"/>
  <c r="A6808"/>
  <c r="A6807"/>
  <c r="A6806"/>
  <c r="A6805"/>
  <c r="A6804"/>
  <c r="A6803"/>
  <c r="A6802"/>
  <c r="A6801"/>
  <c r="A6800"/>
  <c r="A6799"/>
  <c r="A6798"/>
  <c r="A6797"/>
  <c r="A6796"/>
  <c r="A6795"/>
  <c r="A6794"/>
  <c r="A6793"/>
  <c r="A6792"/>
  <c r="A6791"/>
  <c r="A6790"/>
  <c r="A6789"/>
  <c r="A6788"/>
  <c r="A6787"/>
  <c r="A6786"/>
  <c r="A6785"/>
  <c r="A6784"/>
  <c r="A6783"/>
  <c r="A6782"/>
  <c r="A6781"/>
  <c r="A6780"/>
  <c r="A6779"/>
  <c r="A6778"/>
  <c r="A6777"/>
  <c r="A6776"/>
  <c r="A6775"/>
  <c r="A6774"/>
  <c r="A6773"/>
  <c r="A6772"/>
  <c r="A6771"/>
  <c r="A6770"/>
  <c r="A6769"/>
  <c r="A6768"/>
  <c r="A6767"/>
  <c r="A6766"/>
  <c r="A6765"/>
  <c r="A6764"/>
  <c r="A6763"/>
  <c r="A6762"/>
  <c r="A6761"/>
  <c r="A6760"/>
  <c r="A6759"/>
  <c r="A6758"/>
  <c r="A6757"/>
  <c r="A6756"/>
  <c r="A6755"/>
  <c r="A6754"/>
  <c r="A6753"/>
  <c r="A6752"/>
  <c r="A6751"/>
  <c r="A6750"/>
  <c r="A6749"/>
  <c r="A6748"/>
  <c r="A6747"/>
  <c r="A6746"/>
  <c r="A6745"/>
  <c r="A6744"/>
  <c r="A6743"/>
  <c r="A6742"/>
  <c r="A6741"/>
  <c r="A6740"/>
  <c r="A6739"/>
  <c r="A6738"/>
  <c r="A6737"/>
  <c r="A6736"/>
  <c r="A6735"/>
  <c r="A6734"/>
  <c r="A6733"/>
  <c r="A6732"/>
  <c r="A6731"/>
  <c r="A6730"/>
  <c r="A6729"/>
  <c r="A6728"/>
  <c r="A6727"/>
  <c r="A6726"/>
  <c r="A6725"/>
  <c r="A6724"/>
  <c r="A6723"/>
  <c r="A6722"/>
  <c r="A6721"/>
  <c r="A6720"/>
  <c r="A6719"/>
  <c r="A6718"/>
  <c r="A6717"/>
  <c r="A6716"/>
  <c r="A6715"/>
  <c r="A6714"/>
  <c r="A6713"/>
  <c r="A6712"/>
  <c r="A6711"/>
  <c r="A6710"/>
  <c r="A6709"/>
  <c r="A6708"/>
  <c r="A6707"/>
  <c r="A6706"/>
  <c r="A6705"/>
  <c r="A6704"/>
  <c r="A6703"/>
  <c r="A6702"/>
  <c r="A6701"/>
  <c r="A6700"/>
  <c r="A6699"/>
  <c r="A6698"/>
  <c r="A6697"/>
  <c r="A6696"/>
  <c r="A6695"/>
  <c r="A6694"/>
  <c r="A6693"/>
  <c r="A6692"/>
  <c r="A6691"/>
  <c r="A6690"/>
  <c r="A6689"/>
  <c r="A6688"/>
  <c r="A6687"/>
  <c r="A6686"/>
  <c r="A6685"/>
  <c r="A6684"/>
  <c r="A6683"/>
  <c r="A6682"/>
  <c r="A6681"/>
  <c r="A6680"/>
  <c r="A6679"/>
  <c r="A6678"/>
  <c r="A6677"/>
  <c r="A6676"/>
  <c r="A6675"/>
  <c r="A6674"/>
  <c r="A6673"/>
  <c r="A6672"/>
  <c r="A6671"/>
  <c r="A6670"/>
  <c r="A6669"/>
  <c r="A6668"/>
  <c r="A6667"/>
  <c r="A6666"/>
  <c r="A6665"/>
  <c r="A6664"/>
  <c r="A6663"/>
  <c r="A6662"/>
  <c r="A6661"/>
  <c r="A6660"/>
  <c r="A6659"/>
  <c r="A6658"/>
  <c r="A6657"/>
  <c r="A6656"/>
  <c r="A6655"/>
  <c r="A6654"/>
  <c r="A6653"/>
  <c r="A6652"/>
  <c r="A6651"/>
  <c r="A6650"/>
  <c r="A6649"/>
  <c r="A6648"/>
  <c r="A6647"/>
  <c r="A6646"/>
  <c r="A6645"/>
  <c r="A6644"/>
  <c r="A6643"/>
  <c r="A6642"/>
  <c r="A6641"/>
  <c r="A6640"/>
  <c r="A6639"/>
  <c r="A6638"/>
  <c r="A6637"/>
  <c r="A6636"/>
  <c r="A6635"/>
  <c r="A6634"/>
  <c r="A6633"/>
  <c r="A6632"/>
  <c r="A6631"/>
  <c r="A6630"/>
  <c r="A6629"/>
  <c r="A6628"/>
  <c r="A6627"/>
  <c r="A6626"/>
  <c r="A6625"/>
  <c r="A6624"/>
  <c r="A6623"/>
  <c r="A6622"/>
  <c r="A6621"/>
  <c r="A6620"/>
  <c r="A6619"/>
  <c r="A6618"/>
  <c r="A6617"/>
  <c r="A6616"/>
  <c r="A6615"/>
  <c r="A6614"/>
  <c r="A6613"/>
  <c r="A6612"/>
  <c r="A6611"/>
  <c r="A6610"/>
  <c r="A6609"/>
  <c r="A6608"/>
  <c r="A6607"/>
  <c r="A6606"/>
  <c r="A6605"/>
  <c r="A6604"/>
  <c r="A6603"/>
  <c r="A6602"/>
  <c r="A6601"/>
  <c r="A6600"/>
  <c r="A6599"/>
  <c r="A6598"/>
  <c r="A6597"/>
  <c r="A6596"/>
  <c r="A6595"/>
  <c r="A6594"/>
  <c r="A6593"/>
  <c r="A6592"/>
  <c r="A6591"/>
  <c r="A6590"/>
  <c r="A6589"/>
  <c r="A6588"/>
  <c r="A6587"/>
  <c r="A6586"/>
  <c r="A6585"/>
  <c r="A6584"/>
  <c r="A6583"/>
  <c r="A6582"/>
  <c r="A6581"/>
  <c r="A6580"/>
  <c r="A6579"/>
  <c r="A6578"/>
  <c r="A6577"/>
  <c r="A6576"/>
  <c r="A6575"/>
  <c r="A6574"/>
  <c r="A6573"/>
  <c r="A6572"/>
  <c r="A6571"/>
  <c r="A6570"/>
  <c r="A6569"/>
  <c r="A6568"/>
  <c r="A6567"/>
  <c r="A6566"/>
  <c r="A6565"/>
  <c r="A6564"/>
  <c r="A6563"/>
  <c r="A6562"/>
  <c r="A6561"/>
  <c r="A6560"/>
  <c r="A6559"/>
  <c r="A6558"/>
  <c r="A6557"/>
  <c r="A6556"/>
  <c r="A6555"/>
  <c r="A6554"/>
  <c r="A6553"/>
  <c r="A6552"/>
  <c r="A6551"/>
  <c r="A6550"/>
  <c r="A6549"/>
  <c r="A6548"/>
  <c r="A6547"/>
  <c r="A6546"/>
  <c r="A6545"/>
  <c r="A6544"/>
  <c r="A6543"/>
  <c r="A6542"/>
  <c r="A6541"/>
  <c r="A6540"/>
  <c r="A6539"/>
  <c r="A6538"/>
  <c r="A6537"/>
  <c r="A6536"/>
  <c r="A6535"/>
  <c r="A6534"/>
  <c r="A6533"/>
  <c r="A6532"/>
  <c r="A6531"/>
  <c r="A6530"/>
  <c r="A6529"/>
  <c r="A6528"/>
  <c r="A6527"/>
  <c r="A6526"/>
  <c r="A6525"/>
  <c r="A6524"/>
  <c r="A6523"/>
  <c r="A6522"/>
  <c r="A6521"/>
  <c r="A6520"/>
  <c r="A6519"/>
  <c r="A6518"/>
  <c r="A6517"/>
  <c r="A6516"/>
  <c r="A6515"/>
  <c r="A6514"/>
  <c r="A6513"/>
  <c r="A6512"/>
  <c r="A6511"/>
  <c r="A6510"/>
  <c r="A6509"/>
  <c r="A6508"/>
  <c r="A6507"/>
  <c r="A6506"/>
  <c r="A6505"/>
  <c r="A6504"/>
  <c r="A6503"/>
  <c r="A6502"/>
  <c r="A6501"/>
  <c r="A6500"/>
  <c r="A6499"/>
  <c r="A6498"/>
  <c r="A6497"/>
  <c r="A6496"/>
  <c r="A6495"/>
  <c r="A6494"/>
  <c r="A6493"/>
  <c r="A6492"/>
  <c r="A6491"/>
  <c r="A6490"/>
  <c r="A6489"/>
  <c r="A6488"/>
  <c r="A6487"/>
  <c r="A6486"/>
  <c r="A6485"/>
  <c r="A6484"/>
  <c r="A6483"/>
  <c r="A6482"/>
  <c r="A6481"/>
  <c r="A6480"/>
  <c r="A6479"/>
  <c r="A6478"/>
  <c r="A6477"/>
  <c r="A6476"/>
  <c r="A6475"/>
  <c r="A6474"/>
  <c r="A6473"/>
  <c r="A6472"/>
  <c r="A6471"/>
  <c r="A6470"/>
  <c r="A6469"/>
  <c r="A6468"/>
  <c r="A6467"/>
  <c r="A6466"/>
  <c r="A6465"/>
  <c r="A6464"/>
  <c r="A6463"/>
  <c r="A6462"/>
  <c r="A6461"/>
  <c r="A6460"/>
  <c r="A6459"/>
  <c r="A6458"/>
  <c r="A6457"/>
  <c r="A6456"/>
  <c r="A6455"/>
  <c r="A6454"/>
  <c r="A6453"/>
  <c r="A6452"/>
  <c r="A6451"/>
  <c r="A6450"/>
  <c r="A6449"/>
  <c r="A6448"/>
  <c r="A6447"/>
  <c r="A6446"/>
  <c r="A6445"/>
  <c r="A6444"/>
  <c r="A6443"/>
  <c r="A6442"/>
  <c r="A6441"/>
  <c r="A6440"/>
  <c r="A6439"/>
  <c r="A6438"/>
  <c r="A6437"/>
  <c r="A6436"/>
  <c r="A6435"/>
  <c r="A6434"/>
  <c r="A6433"/>
  <c r="A6432"/>
  <c r="A6431"/>
  <c r="A6430"/>
  <c r="A6429"/>
  <c r="A6428"/>
  <c r="A6427"/>
  <c r="A6426"/>
  <c r="A6425"/>
  <c r="A6424"/>
  <c r="A6423"/>
  <c r="A6422"/>
  <c r="A6421"/>
  <c r="A6420"/>
  <c r="A6419"/>
  <c r="A6418"/>
  <c r="A6417"/>
  <c r="A6416"/>
  <c r="A6415"/>
  <c r="A6414"/>
  <c r="A6413"/>
  <c r="A6412"/>
  <c r="A6411"/>
  <c r="A6410"/>
  <c r="A6409"/>
  <c r="A6408"/>
  <c r="A6407"/>
  <c r="A6406"/>
  <c r="A6405"/>
  <c r="A6404"/>
  <c r="A6403"/>
  <c r="A6402"/>
  <c r="A6401"/>
  <c r="A6400"/>
  <c r="A6399"/>
  <c r="A6398"/>
  <c r="A6397"/>
  <c r="A6396"/>
  <c r="A6395"/>
  <c r="A6394"/>
  <c r="A6393"/>
  <c r="A6392"/>
  <c r="A6391"/>
  <c r="A6390"/>
  <c r="A6389"/>
  <c r="A6388"/>
  <c r="A6387"/>
  <c r="A6386"/>
  <c r="A6385"/>
  <c r="A6384"/>
  <c r="A6383"/>
  <c r="A6382"/>
  <c r="A6381"/>
  <c r="A6380"/>
  <c r="A6379"/>
  <c r="A6378"/>
  <c r="A6377"/>
  <c r="A6376"/>
  <c r="A6375"/>
  <c r="A6374"/>
  <c r="A6373"/>
  <c r="A6372"/>
  <c r="A6371"/>
  <c r="A6370"/>
  <c r="A6369"/>
  <c r="A6368"/>
  <c r="A6367"/>
  <c r="A6366"/>
  <c r="A6365"/>
  <c r="A6364"/>
  <c r="A6363"/>
  <c r="A6362"/>
  <c r="A6361"/>
  <c r="A6360"/>
  <c r="A6359"/>
  <c r="A6358"/>
  <c r="A6357"/>
  <c r="A6356"/>
  <c r="A6355"/>
  <c r="A6354"/>
  <c r="A6353"/>
  <c r="A6352"/>
  <c r="A6351"/>
  <c r="A6350"/>
  <c r="A6349"/>
  <c r="A6348"/>
  <c r="A6347"/>
  <c r="A6346"/>
  <c r="A6345"/>
  <c r="A6344"/>
  <c r="A6343"/>
  <c r="A6342"/>
  <c r="A6341"/>
  <c r="A6340"/>
  <c r="A6339"/>
  <c r="A6338"/>
  <c r="A6337"/>
  <c r="A6336"/>
  <c r="A6335"/>
  <c r="A6334"/>
  <c r="A6333"/>
  <c r="A6332"/>
  <c r="A6331"/>
  <c r="A6330"/>
  <c r="A6329"/>
  <c r="A6328"/>
  <c r="A6327"/>
  <c r="A6326"/>
  <c r="A6325"/>
  <c r="A6324"/>
  <c r="A6323"/>
  <c r="A6322"/>
  <c r="A6321"/>
  <c r="A6320"/>
  <c r="A6319"/>
  <c r="A6318"/>
  <c r="A6317"/>
  <c r="A6316"/>
  <c r="A6315"/>
  <c r="A6314"/>
  <c r="A6313"/>
  <c r="A6312"/>
  <c r="A6311"/>
  <c r="A6310"/>
  <c r="A6309"/>
  <c r="A6308"/>
  <c r="A6307"/>
  <c r="A6306"/>
  <c r="A6305"/>
  <c r="A6304"/>
  <c r="A6303"/>
  <c r="A6302"/>
  <c r="A6301"/>
  <c r="A6300"/>
  <c r="A6299"/>
  <c r="A6298"/>
  <c r="A6297"/>
  <c r="A6296"/>
  <c r="A6295"/>
  <c r="A6294"/>
  <c r="A6293"/>
  <c r="A6292"/>
  <c r="A6291"/>
  <c r="A6290"/>
  <c r="A6289"/>
  <c r="A6288"/>
  <c r="A6287"/>
  <c r="A6286"/>
  <c r="A6285"/>
  <c r="A6284"/>
  <c r="A6283"/>
  <c r="A6282"/>
  <c r="A6281"/>
  <c r="A6280"/>
  <c r="A6279"/>
  <c r="A6278"/>
  <c r="A6277"/>
  <c r="A6276"/>
  <c r="A6275"/>
  <c r="A6274"/>
  <c r="A6273"/>
  <c r="A6272"/>
  <c r="A6271"/>
  <c r="A6270"/>
  <c r="A6269"/>
  <c r="A6268"/>
  <c r="A6267"/>
  <c r="A6266"/>
  <c r="A6265"/>
  <c r="A6264"/>
  <c r="A6263"/>
  <c r="A6262"/>
  <c r="A6261"/>
  <c r="A6260"/>
  <c r="A6259"/>
  <c r="A6258"/>
  <c r="A6257"/>
  <c r="A6256"/>
  <c r="A6255"/>
  <c r="A6254"/>
  <c r="A6253"/>
  <c r="A6252"/>
  <c r="A6251"/>
  <c r="A6250"/>
  <c r="A6249"/>
  <c r="A6248"/>
  <c r="A6247"/>
  <c r="A6246"/>
  <c r="A6245"/>
  <c r="A6244"/>
  <c r="A6243"/>
  <c r="A6242"/>
  <c r="A6241"/>
  <c r="A6240"/>
  <c r="A6239"/>
  <c r="A6238"/>
  <c r="A6237"/>
  <c r="A6236"/>
  <c r="A6235"/>
  <c r="A6234"/>
  <c r="A6233"/>
  <c r="A6232"/>
  <c r="A6231"/>
  <c r="A6230"/>
  <c r="A6229"/>
  <c r="A6228"/>
  <c r="A6227"/>
  <c r="A6226"/>
  <c r="A6225"/>
  <c r="A6224"/>
  <c r="A6223"/>
  <c r="A6222"/>
  <c r="A6221"/>
  <c r="A6220"/>
  <c r="A6219"/>
  <c r="A6218"/>
  <c r="A6217"/>
  <c r="A6216"/>
  <c r="A6215"/>
  <c r="A6214"/>
  <c r="A6213"/>
  <c r="A6212"/>
  <c r="A6211"/>
  <c r="A6210"/>
  <c r="A6209"/>
  <c r="A6208"/>
  <c r="A6207"/>
  <c r="A6206"/>
  <c r="A6205"/>
  <c r="A6204"/>
  <c r="A6203"/>
  <c r="A6202"/>
  <c r="A6201"/>
  <c r="A6200"/>
  <c r="A6199"/>
  <c r="A6198"/>
  <c r="A6197"/>
  <c r="A6196"/>
  <c r="A6195"/>
  <c r="A6194"/>
  <c r="A6193"/>
  <c r="A6192"/>
  <c r="A6191"/>
  <c r="A6190"/>
  <c r="A6189"/>
  <c r="A6188"/>
  <c r="A6187"/>
  <c r="A6186"/>
  <c r="A6185"/>
  <c r="A6184"/>
  <c r="A6183"/>
  <c r="A6182"/>
  <c r="A6181"/>
  <c r="A6180"/>
  <c r="A6179"/>
  <c r="A6178"/>
  <c r="A6177"/>
  <c r="A6176"/>
  <c r="A6175"/>
  <c r="A6174"/>
  <c r="A6173"/>
  <c r="A6172"/>
  <c r="A6171"/>
  <c r="A6170"/>
  <c r="A6169"/>
  <c r="A6168"/>
  <c r="A6167"/>
  <c r="A6166"/>
  <c r="A6165"/>
  <c r="A6164"/>
  <c r="A6163"/>
  <c r="A6162"/>
  <c r="A6161"/>
  <c r="A6160"/>
  <c r="A6159"/>
  <c r="A6158"/>
  <c r="A6157"/>
  <c r="A6156"/>
  <c r="A6155"/>
  <c r="A6154"/>
  <c r="A6153"/>
  <c r="A6152"/>
  <c r="A6151"/>
  <c r="A6150"/>
  <c r="A6149"/>
  <c r="A6148"/>
  <c r="A6147"/>
  <c r="A6146"/>
  <c r="A6145"/>
  <c r="A6144"/>
  <c r="A6143"/>
  <c r="A6142"/>
  <c r="A6141"/>
  <c r="A6140"/>
  <c r="A6139"/>
  <c r="A6138"/>
  <c r="A6137"/>
  <c r="A6136"/>
  <c r="A6135"/>
  <c r="A6134"/>
  <c r="A6133"/>
  <c r="A6132"/>
  <c r="A6131"/>
  <c r="A6130"/>
  <c r="A6129"/>
  <c r="A6128"/>
  <c r="A6127"/>
  <c r="A6126"/>
  <c r="A6125"/>
  <c r="A6124"/>
  <c r="A6123"/>
  <c r="A6122"/>
  <c r="A6121"/>
  <c r="A6120"/>
  <c r="A6119"/>
  <c r="A6118"/>
  <c r="A6117"/>
  <c r="A6116"/>
  <c r="A6115"/>
  <c r="A6114"/>
  <c r="A6113"/>
  <c r="A6112"/>
  <c r="A6111"/>
  <c r="A6110"/>
  <c r="A6109"/>
  <c r="A6108"/>
  <c r="A6107"/>
  <c r="A6106"/>
  <c r="A6105"/>
  <c r="A6104"/>
  <c r="A6103"/>
  <c r="A6102"/>
  <c r="A6101"/>
  <c r="A6100"/>
  <c r="A6099"/>
  <c r="A6098"/>
  <c r="A6097"/>
  <c r="A6096"/>
  <c r="A6095"/>
  <c r="A6094"/>
  <c r="A6093"/>
  <c r="A6092"/>
  <c r="A6091"/>
  <c r="A6090"/>
  <c r="A6089"/>
  <c r="A6088"/>
  <c r="A6087"/>
  <c r="A6086"/>
  <c r="A6085"/>
  <c r="A6084"/>
  <c r="A6083"/>
  <c r="A6082"/>
  <c r="A6081"/>
  <c r="A6080"/>
  <c r="A6079"/>
  <c r="A6078"/>
  <c r="A6077"/>
  <c r="A6076"/>
  <c r="A6075"/>
  <c r="A6074"/>
  <c r="A6073"/>
  <c r="A6072"/>
  <c r="A6071"/>
  <c r="A6070"/>
  <c r="A6069"/>
  <c r="A6068"/>
  <c r="A6067"/>
  <c r="A6066"/>
  <c r="A6065"/>
  <c r="A6064"/>
  <c r="A6063"/>
  <c r="A6062"/>
  <c r="A6061"/>
  <c r="A6060"/>
  <c r="A6059"/>
  <c r="A6058"/>
  <c r="A6057"/>
  <c r="A6056"/>
  <c r="A6055"/>
  <c r="A6054"/>
  <c r="A6053"/>
  <c r="A6052"/>
  <c r="A6051"/>
  <c r="A6050"/>
  <c r="A6049"/>
  <c r="A6048"/>
  <c r="A6047"/>
  <c r="A6046"/>
  <c r="A6045"/>
  <c r="A6044"/>
  <c r="A6043"/>
  <c r="A6042"/>
  <c r="A6041"/>
  <c r="A6040"/>
  <c r="A6039"/>
  <c r="A6038"/>
  <c r="A6037"/>
  <c r="A6036"/>
  <c r="A6035"/>
  <c r="A6034"/>
  <c r="A6033"/>
  <c r="A6032"/>
  <c r="A6031"/>
  <c r="A6030"/>
  <c r="A6029"/>
  <c r="A6028"/>
  <c r="A6027"/>
  <c r="A6026"/>
  <c r="A6025"/>
  <c r="A6024"/>
  <c r="A6023"/>
  <c r="A6022"/>
  <c r="A6021"/>
  <c r="A6020"/>
  <c r="A6019"/>
  <c r="A6018"/>
  <c r="A6017"/>
  <c r="A6016"/>
  <c r="A6015"/>
  <c r="A6014"/>
  <c r="A6013"/>
  <c r="A6012"/>
  <c r="A6011"/>
  <c r="A6010"/>
  <c r="A6009"/>
  <c r="A6008"/>
  <c r="A6007"/>
  <c r="A6006"/>
  <c r="A6005"/>
  <c r="A6004"/>
  <c r="A6003"/>
  <c r="A6002"/>
  <c r="A6001"/>
  <c r="A6000"/>
  <c r="A5999"/>
  <c r="A5998"/>
  <c r="A5997"/>
  <c r="A5996"/>
  <c r="A5995"/>
  <c r="A5994"/>
  <c r="A5993"/>
  <c r="A5992"/>
  <c r="A5991"/>
  <c r="A5990"/>
  <c r="A5989"/>
  <c r="A5988"/>
  <c r="A5987"/>
  <c r="A5986"/>
  <c r="A5985"/>
  <c r="A5984"/>
  <c r="A5983"/>
  <c r="A5982"/>
  <c r="A5981"/>
  <c r="A5980"/>
  <c r="A5979"/>
  <c r="A5978"/>
  <c r="A5977"/>
  <c r="A5976"/>
  <c r="A5975"/>
  <c r="A5974"/>
  <c r="A5973"/>
  <c r="A5972"/>
  <c r="A5971"/>
  <c r="A5970"/>
  <c r="A5969"/>
  <c r="A5968"/>
  <c r="A5967"/>
  <c r="A5966"/>
  <c r="A5965"/>
  <c r="A5964"/>
  <c r="A5963"/>
  <c r="A5962"/>
  <c r="A5961"/>
  <c r="A5960"/>
  <c r="A5959"/>
  <c r="A5958"/>
  <c r="A5957"/>
  <c r="A5956"/>
  <c r="A5955"/>
  <c r="A5954"/>
  <c r="A5953"/>
  <c r="A5952"/>
  <c r="A5951"/>
  <c r="A5950"/>
  <c r="A5949"/>
  <c r="A5948"/>
  <c r="A5947"/>
  <c r="A5946"/>
  <c r="A5945"/>
  <c r="A5944"/>
  <c r="A5943"/>
  <c r="A5942"/>
  <c r="A5941"/>
  <c r="A5940"/>
  <c r="A5939"/>
  <c r="A5938"/>
  <c r="A5937"/>
  <c r="A5936"/>
  <c r="A5935"/>
  <c r="A5934"/>
  <c r="A5933"/>
  <c r="A5932"/>
  <c r="A5931"/>
  <c r="A5930"/>
  <c r="A5929"/>
  <c r="A5928"/>
  <c r="A5927"/>
  <c r="A5926"/>
  <c r="A5925"/>
  <c r="A5924"/>
  <c r="A5923"/>
  <c r="A5922"/>
  <c r="A5921"/>
  <c r="A5920"/>
  <c r="A5919"/>
  <c r="A5918"/>
  <c r="A5917"/>
  <c r="A5916"/>
  <c r="A5915"/>
  <c r="A5914"/>
  <c r="A5913"/>
  <c r="A5912"/>
  <c r="A5911"/>
  <c r="A5910"/>
  <c r="A5909"/>
  <c r="A5908"/>
  <c r="A5907"/>
  <c r="A5906"/>
  <c r="A5905"/>
  <c r="A5904"/>
  <c r="A5903"/>
  <c r="A5902"/>
  <c r="A5901"/>
  <c r="A5900"/>
  <c r="A5899"/>
  <c r="A5898"/>
  <c r="A5897"/>
  <c r="A5896"/>
  <c r="A5895"/>
  <c r="A5894"/>
  <c r="A5893"/>
  <c r="A5892"/>
  <c r="A5891"/>
  <c r="A5890"/>
  <c r="A5889"/>
  <c r="A5888"/>
  <c r="A5887"/>
  <c r="A5886"/>
  <c r="A5885"/>
  <c r="A5884"/>
  <c r="A5883"/>
  <c r="A5882"/>
  <c r="A5881"/>
  <c r="A5880"/>
  <c r="A5879"/>
  <c r="A5878"/>
  <c r="A5877"/>
  <c r="A5876"/>
  <c r="A5875"/>
  <c r="A5874"/>
  <c r="A5873"/>
  <c r="A5872"/>
  <c r="A5871"/>
  <c r="A5870"/>
  <c r="A5869"/>
  <c r="A5868"/>
  <c r="A5867"/>
  <c r="A5866"/>
  <c r="A5865"/>
  <c r="A5864"/>
  <c r="A5863"/>
  <c r="A5862"/>
  <c r="A5861"/>
  <c r="A5860"/>
  <c r="A5859"/>
  <c r="A5858"/>
  <c r="A5857"/>
  <c r="A5856"/>
  <c r="A5855"/>
  <c r="A5854"/>
  <c r="A5853"/>
  <c r="A5852"/>
  <c r="A5851"/>
  <c r="A5850"/>
  <c r="A5849"/>
  <c r="A5848"/>
  <c r="A5847"/>
  <c r="A5846"/>
  <c r="A5845"/>
  <c r="A5844"/>
  <c r="A5843"/>
  <c r="A5842"/>
  <c r="A5841"/>
  <c r="A5840"/>
  <c r="A5839"/>
  <c r="A5838"/>
  <c r="A5837"/>
  <c r="A5836"/>
  <c r="A5835"/>
  <c r="A5834"/>
  <c r="A5833"/>
  <c r="A5832"/>
  <c r="A5831"/>
  <c r="A5830"/>
  <c r="A5829"/>
  <c r="A5828"/>
  <c r="A5827"/>
  <c r="A5826"/>
  <c r="A5825"/>
  <c r="A5824"/>
  <c r="A5823"/>
  <c r="A5822"/>
  <c r="A5821"/>
  <c r="A5820"/>
  <c r="A5819"/>
  <c r="A5818"/>
  <c r="A5817"/>
  <c r="A5816"/>
  <c r="A5815"/>
  <c r="A5814"/>
  <c r="A5813"/>
  <c r="A5812"/>
  <c r="A5811"/>
  <c r="A5810"/>
  <c r="A5809"/>
  <c r="A5808"/>
  <c r="A5807"/>
  <c r="A5806"/>
  <c r="A5805"/>
  <c r="A5804"/>
  <c r="A5803"/>
  <c r="A5802"/>
  <c r="A5801"/>
  <c r="A5800"/>
  <c r="A5799"/>
  <c r="A5798"/>
  <c r="A5797"/>
  <c r="A5796"/>
  <c r="A5795"/>
  <c r="A5794"/>
  <c r="A5793"/>
  <c r="A5792"/>
  <c r="A5791"/>
  <c r="A5790"/>
  <c r="A5789"/>
  <c r="A5788"/>
  <c r="A5787"/>
  <c r="A5786"/>
  <c r="A5785"/>
  <c r="A5784"/>
  <c r="A5783"/>
  <c r="A5782"/>
  <c r="A5781"/>
  <c r="A5780"/>
  <c r="A5779"/>
  <c r="A5778"/>
  <c r="A5777"/>
  <c r="A5776"/>
  <c r="A5775"/>
  <c r="A5774"/>
  <c r="A5773"/>
  <c r="A5772"/>
  <c r="A5771"/>
  <c r="A5770"/>
  <c r="A5769"/>
  <c r="A5768"/>
  <c r="A5767"/>
  <c r="A5766"/>
  <c r="A5765"/>
  <c r="A5764"/>
  <c r="A5763"/>
  <c r="A5762"/>
  <c r="A5761"/>
  <c r="A5760"/>
  <c r="A5759"/>
  <c r="A5758"/>
  <c r="A5757"/>
  <c r="A5756"/>
  <c r="A5755"/>
  <c r="A5754"/>
  <c r="A5753"/>
  <c r="A5752"/>
  <c r="A5751"/>
  <c r="A5750"/>
  <c r="A5749"/>
  <c r="A5748"/>
  <c r="A5747"/>
  <c r="A5746"/>
  <c r="A5745"/>
  <c r="A5744"/>
  <c r="A5743"/>
  <c r="A5742"/>
  <c r="A5741"/>
  <c r="A5740"/>
  <c r="A5739"/>
  <c r="A5738"/>
  <c r="A5737"/>
  <c r="A5736"/>
  <c r="A5735"/>
  <c r="A5734"/>
  <c r="A5733"/>
  <c r="A5732"/>
  <c r="A5731"/>
  <c r="A5730"/>
  <c r="A5729"/>
  <c r="A5728"/>
  <c r="A5727"/>
  <c r="A5726"/>
  <c r="A5725"/>
  <c r="A5724"/>
  <c r="A5723"/>
  <c r="A5722"/>
  <c r="A5721"/>
  <c r="A5720"/>
  <c r="A5719"/>
  <c r="A5718"/>
  <c r="A5717"/>
  <c r="A5716"/>
  <c r="A5715"/>
  <c r="A5714"/>
  <c r="A5713"/>
  <c r="A5712"/>
  <c r="A5711"/>
  <c r="A5710"/>
  <c r="A5709"/>
  <c r="A5708"/>
  <c r="A5707"/>
  <c r="A5706"/>
  <c r="A5705"/>
  <c r="A5704"/>
  <c r="A5703"/>
  <c r="A5702"/>
  <c r="A5701"/>
  <c r="A5700"/>
  <c r="A5699"/>
  <c r="A5698"/>
  <c r="A5697"/>
  <c r="A5696"/>
  <c r="A5695"/>
  <c r="A5694"/>
  <c r="A5693"/>
  <c r="A5692"/>
  <c r="A5691"/>
  <c r="A5690"/>
  <c r="A5689"/>
  <c r="A5688"/>
  <c r="A5687"/>
  <c r="A5686"/>
  <c r="A5685"/>
  <c r="A5684"/>
  <c r="A5683"/>
  <c r="A5682"/>
  <c r="A5681"/>
  <c r="A5680"/>
  <c r="A5679"/>
  <c r="A5678"/>
  <c r="A5677"/>
  <c r="A5676"/>
  <c r="A5675"/>
  <c r="A5674"/>
  <c r="A5673"/>
  <c r="A5672"/>
  <c r="A5671"/>
  <c r="A5670"/>
  <c r="A5669"/>
  <c r="A5668"/>
  <c r="A5667"/>
  <c r="A5666"/>
  <c r="A5665"/>
  <c r="A5664"/>
  <c r="A5663"/>
  <c r="A5662"/>
  <c r="A5661"/>
  <c r="A5660"/>
  <c r="A5659"/>
  <c r="A5658"/>
  <c r="A5657"/>
  <c r="A5656"/>
  <c r="A5655"/>
  <c r="A5654"/>
  <c r="A5653"/>
  <c r="A5652"/>
  <c r="A5651"/>
  <c r="A5650"/>
  <c r="A5649"/>
  <c r="A5648"/>
  <c r="A5647"/>
  <c r="A5646"/>
  <c r="A5645"/>
  <c r="A5644"/>
  <c r="A5643"/>
  <c r="A5642"/>
  <c r="A5641"/>
  <c r="A5640"/>
  <c r="A5639"/>
  <c r="A5638"/>
  <c r="A5637"/>
  <c r="A5636"/>
  <c r="A5635"/>
  <c r="A5634"/>
  <c r="A5633"/>
  <c r="A5632"/>
  <c r="A5631"/>
  <c r="A5630"/>
  <c r="A5629"/>
  <c r="A5628"/>
  <c r="A5627"/>
  <c r="A5626"/>
  <c r="A5625"/>
  <c r="A5624"/>
  <c r="A5623"/>
  <c r="A5622"/>
  <c r="A5621"/>
  <c r="A5620"/>
  <c r="A5619"/>
  <c r="A5618"/>
  <c r="A5617"/>
  <c r="A5616"/>
  <c r="A5615"/>
  <c r="A5614"/>
  <c r="A5613"/>
  <c r="A5612"/>
  <c r="A5611"/>
  <c r="A5610"/>
  <c r="A5609"/>
  <c r="A5608"/>
  <c r="A5607"/>
  <c r="A5606"/>
  <c r="A5605"/>
  <c r="A5604"/>
  <c r="A5603"/>
  <c r="A5602"/>
  <c r="A5601"/>
  <c r="A5600"/>
  <c r="A5599"/>
  <c r="A5598"/>
  <c r="A5597"/>
  <c r="A5596"/>
  <c r="A5595"/>
  <c r="A5594"/>
  <c r="A5593"/>
  <c r="A5592"/>
  <c r="A5591"/>
  <c r="A5590"/>
  <c r="A5589"/>
  <c r="A5588"/>
  <c r="A5587"/>
  <c r="A5586"/>
  <c r="A5585"/>
  <c r="A5584"/>
  <c r="A5583"/>
  <c r="A5582"/>
  <c r="A5581"/>
  <c r="A5580"/>
  <c r="A5579"/>
  <c r="A5578"/>
  <c r="A5577"/>
  <c r="A5576"/>
  <c r="A5575"/>
  <c r="A5574"/>
  <c r="A5573"/>
  <c r="A5572"/>
  <c r="A5571"/>
  <c r="A5570"/>
  <c r="A5569"/>
  <c r="A5568"/>
  <c r="A5567"/>
  <c r="A5566"/>
  <c r="A5565"/>
  <c r="A5564"/>
  <c r="A5563"/>
  <c r="A5562"/>
  <c r="A5561"/>
  <c r="A5560"/>
  <c r="A5559"/>
  <c r="A5558"/>
  <c r="A5557"/>
  <c r="A5556"/>
  <c r="A5555"/>
  <c r="A5554"/>
  <c r="A5553"/>
  <c r="A5552"/>
  <c r="A5551"/>
  <c r="A5550"/>
  <c r="A5549"/>
  <c r="A5548"/>
  <c r="A5547"/>
  <c r="A5546"/>
  <c r="A5545"/>
  <c r="A5544"/>
  <c r="A5543"/>
  <c r="A5542"/>
  <c r="A5541"/>
  <c r="A5540"/>
  <c r="A5539"/>
  <c r="A5538"/>
  <c r="A5537"/>
  <c r="A5536"/>
  <c r="A5535"/>
  <c r="A5534"/>
  <c r="A5533"/>
  <c r="A5532"/>
  <c r="A5531"/>
  <c r="A5530"/>
  <c r="A5529"/>
  <c r="A5528"/>
  <c r="A5527"/>
  <c r="A5526"/>
  <c r="A5525"/>
  <c r="A5524"/>
  <c r="A5523"/>
  <c r="A5522"/>
  <c r="A5521"/>
  <c r="A5520"/>
  <c r="A5519"/>
  <c r="A5518"/>
  <c r="A5517"/>
  <c r="A5516"/>
  <c r="A5515"/>
  <c r="A5514"/>
  <c r="A5513"/>
  <c r="A5512"/>
  <c r="A5511"/>
  <c r="A5510"/>
  <c r="A5509"/>
  <c r="A5508"/>
  <c r="A5507"/>
  <c r="A5506"/>
  <c r="A5505"/>
  <c r="A5504"/>
  <c r="A5503"/>
  <c r="A5502"/>
  <c r="A5501"/>
  <c r="A5500"/>
  <c r="A5499"/>
  <c r="A5498"/>
  <c r="A5497"/>
  <c r="A5496"/>
  <c r="A5495"/>
  <c r="A5494"/>
  <c r="A5493"/>
  <c r="A5492"/>
  <c r="A5491"/>
  <c r="A5490"/>
  <c r="A5489"/>
  <c r="A5488"/>
  <c r="A5487"/>
  <c r="A5486"/>
  <c r="A5485"/>
  <c r="A5484"/>
  <c r="A5483"/>
  <c r="A5482"/>
  <c r="A5481"/>
  <c r="A5480"/>
  <c r="A5479"/>
  <c r="A5478"/>
  <c r="A5477"/>
  <c r="A5476"/>
  <c r="A5475"/>
  <c r="A5474"/>
  <c r="A5473"/>
  <c r="A5472"/>
  <c r="A5471"/>
  <c r="A5470"/>
  <c r="A5469"/>
  <c r="A5468"/>
  <c r="A5467"/>
  <c r="A5466"/>
  <c r="A5465"/>
  <c r="A5464"/>
  <c r="A5463"/>
  <c r="A5462"/>
  <c r="A5461"/>
  <c r="A5460"/>
  <c r="A5459"/>
  <c r="A5458"/>
  <c r="A5457"/>
  <c r="A5456"/>
  <c r="A5455"/>
  <c r="A5454"/>
  <c r="A5453"/>
  <c r="A5452"/>
  <c r="A5451"/>
  <c r="A5450"/>
  <c r="A5449"/>
  <c r="A5448"/>
  <c r="A5447"/>
  <c r="A5446"/>
  <c r="A5445"/>
  <c r="A5444"/>
  <c r="A5443"/>
  <c r="A5442"/>
  <c r="A5441"/>
  <c r="A5440"/>
  <c r="A5439"/>
  <c r="A5438"/>
  <c r="A5437"/>
  <c r="A5436"/>
  <c r="A5435"/>
  <c r="A5434"/>
  <c r="A5433"/>
  <c r="A5432"/>
  <c r="A5431"/>
  <c r="A5430"/>
  <c r="A5429"/>
  <c r="A5428"/>
  <c r="A5427"/>
  <c r="A5426"/>
  <c r="A5425"/>
  <c r="A5424"/>
  <c r="A5423"/>
  <c r="A5422"/>
  <c r="A5421"/>
  <c r="A5420"/>
  <c r="A5419"/>
  <c r="A5418"/>
  <c r="A5417"/>
  <c r="A5416"/>
  <c r="A5415"/>
  <c r="A5414"/>
  <c r="A5413"/>
  <c r="A5412"/>
  <c r="A5411"/>
  <c r="A5410"/>
  <c r="A5409"/>
  <c r="A5408"/>
  <c r="A5407"/>
  <c r="A5406"/>
  <c r="A5405"/>
  <c r="A5404"/>
  <c r="A5403"/>
  <c r="A5402"/>
  <c r="A5401"/>
  <c r="A5400"/>
  <c r="A5399"/>
  <c r="A5398"/>
  <c r="A5397"/>
  <c r="A5396"/>
  <c r="A5395"/>
  <c r="A5394"/>
  <c r="A5393"/>
  <c r="A5392"/>
  <c r="A5391"/>
  <c r="A5390"/>
  <c r="A5389"/>
  <c r="A5388"/>
  <c r="A5387"/>
  <c r="A5386"/>
  <c r="A5385"/>
  <c r="A5384"/>
  <c r="A5383"/>
  <c r="A5382"/>
  <c r="A5381"/>
  <c r="A5380"/>
  <c r="A5379"/>
  <c r="A5378"/>
  <c r="A5377"/>
  <c r="A5376"/>
  <c r="A5375"/>
  <c r="A5374"/>
  <c r="A5373"/>
  <c r="A5372"/>
  <c r="A5371"/>
  <c r="A5370"/>
  <c r="A5369"/>
  <c r="A5368"/>
  <c r="A5367"/>
  <c r="A5366"/>
  <c r="A5365"/>
  <c r="A5364"/>
  <c r="A5363"/>
  <c r="A5362"/>
  <c r="A5361"/>
  <c r="A5360"/>
  <c r="A5359"/>
  <c r="A5358"/>
  <c r="A5357"/>
  <c r="A5356"/>
  <c r="A5355"/>
  <c r="A5354"/>
  <c r="A5353"/>
  <c r="A5352"/>
  <c r="A5351"/>
  <c r="A5350"/>
  <c r="A5349"/>
  <c r="A5348"/>
  <c r="A5347"/>
  <c r="A5346"/>
  <c r="A5345"/>
  <c r="A5344"/>
  <c r="A5343"/>
  <c r="A5342"/>
  <c r="A5341"/>
  <c r="A5340"/>
  <c r="A5339"/>
  <c r="A5338"/>
  <c r="A5337"/>
  <c r="A5336"/>
  <c r="A5335"/>
  <c r="A5334"/>
  <c r="A5333"/>
  <c r="A5332"/>
  <c r="A5331"/>
  <c r="A5330"/>
  <c r="A5329"/>
  <c r="A5328"/>
  <c r="A5327"/>
  <c r="A5326"/>
  <c r="A5325"/>
  <c r="A5324"/>
  <c r="A5323"/>
  <c r="A5322"/>
  <c r="A5321"/>
  <c r="A5320"/>
  <c r="A5319"/>
  <c r="A5318"/>
  <c r="A5317"/>
  <c r="A5316"/>
  <c r="A5315"/>
  <c r="A5314"/>
  <c r="A5313"/>
  <c r="A5312"/>
  <c r="A5311"/>
  <c r="A5310"/>
  <c r="A5309"/>
  <c r="A5308"/>
  <c r="A5307"/>
  <c r="A5306"/>
  <c r="A5305"/>
  <c r="A5304"/>
  <c r="A5303"/>
  <c r="A5302"/>
  <c r="A5301"/>
  <c r="A5300"/>
  <c r="A5299"/>
  <c r="A5298"/>
  <c r="A5297"/>
  <c r="A5296"/>
  <c r="A5295"/>
  <c r="A5294"/>
  <c r="A5293"/>
  <c r="A5292"/>
  <c r="A5291"/>
  <c r="A5290"/>
  <c r="A5289"/>
  <c r="A5288"/>
  <c r="A5287"/>
  <c r="A5286"/>
  <c r="A5285"/>
  <c r="A5284"/>
  <c r="A5283"/>
  <c r="A5282"/>
  <c r="A5281"/>
  <c r="A5280"/>
  <c r="A5279"/>
  <c r="A5278"/>
  <c r="A5277"/>
  <c r="A5276"/>
  <c r="A5275"/>
  <c r="A5274"/>
  <c r="A5273"/>
  <c r="A5272"/>
  <c r="A5271"/>
  <c r="A5270"/>
  <c r="A5269"/>
  <c r="A5268"/>
  <c r="A5267"/>
  <c r="A5266"/>
  <c r="A5265"/>
  <c r="A5264"/>
  <c r="A5263"/>
  <c r="A5262"/>
  <c r="A5261"/>
  <c r="A5260"/>
  <c r="A5259"/>
  <c r="A5258"/>
  <c r="A5257"/>
  <c r="A5256"/>
  <c r="A5255"/>
  <c r="A5254"/>
  <c r="A5253"/>
  <c r="A5252"/>
  <c r="A5251"/>
  <c r="A5250"/>
  <c r="A5249"/>
  <c r="A5248"/>
  <c r="A5247"/>
  <c r="A5246"/>
  <c r="A5245"/>
  <c r="A5244"/>
  <c r="A5243"/>
  <c r="A5242"/>
  <c r="A5241"/>
  <c r="A5240"/>
  <c r="A5239"/>
  <c r="A5238"/>
  <c r="A5237"/>
  <c r="A5236"/>
  <c r="A5235"/>
  <c r="A5234"/>
  <c r="A5233"/>
  <c r="A5232"/>
  <c r="A5231"/>
  <c r="A5230"/>
  <c r="A5229"/>
  <c r="A5228"/>
  <c r="A5227"/>
  <c r="A5226"/>
  <c r="A5225"/>
  <c r="A5224"/>
  <c r="A5223"/>
  <c r="A5222"/>
  <c r="A5221"/>
  <c r="A5220"/>
  <c r="A5219"/>
  <c r="A5218"/>
  <c r="A5217"/>
  <c r="A5216"/>
  <c r="A5215"/>
  <c r="A5214"/>
  <c r="A5213"/>
  <c r="A5212"/>
  <c r="A5211"/>
  <c r="A5210"/>
  <c r="A5209"/>
  <c r="A5208"/>
  <c r="A5207"/>
  <c r="A5206"/>
  <c r="A5205"/>
  <c r="A5204"/>
  <c r="A5203"/>
  <c r="A5202"/>
  <c r="A5201"/>
  <c r="A5200"/>
  <c r="A5199"/>
  <c r="A5198"/>
  <c r="A5197"/>
  <c r="A5196"/>
  <c r="A5195"/>
  <c r="A5194"/>
  <c r="A5193"/>
  <c r="A5192"/>
  <c r="A5191"/>
  <c r="A5190"/>
  <c r="A5189"/>
  <c r="A5188"/>
  <c r="A5187"/>
  <c r="A5186"/>
  <c r="A5185"/>
  <c r="A5184"/>
  <c r="A5183"/>
  <c r="A5182"/>
  <c r="A5181"/>
  <c r="A5180"/>
  <c r="A5179"/>
  <c r="A5178"/>
  <c r="A5177"/>
  <c r="A5176"/>
  <c r="A5175"/>
  <c r="A5174"/>
  <c r="A5173"/>
  <c r="A5172"/>
  <c r="A5171"/>
  <c r="A5170"/>
  <c r="A5169"/>
  <c r="A5168"/>
  <c r="A5167"/>
  <c r="A5166"/>
  <c r="A5165"/>
  <c r="A5164"/>
  <c r="A5163"/>
  <c r="A5162"/>
  <c r="A5161"/>
  <c r="A5160"/>
  <c r="A5159"/>
  <c r="A5158"/>
  <c r="A5157"/>
  <c r="A5156"/>
  <c r="A5155"/>
  <c r="A5154"/>
  <c r="A5153"/>
  <c r="A5152"/>
  <c r="A5151"/>
  <c r="A5150"/>
  <c r="A5149"/>
  <c r="A5148"/>
  <c r="A5147"/>
  <c r="A5146"/>
  <c r="A5145"/>
  <c r="A5144"/>
  <c r="A5143"/>
  <c r="A5142"/>
  <c r="A5141"/>
  <c r="A5140"/>
  <c r="A5139"/>
  <c r="A5138"/>
  <c r="A5137"/>
  <c r="A5136"/>
  <c r="A5135"/>
  <c r="A5134"/>
  <c r="A5133"/>
  <c r="A5132"/>
  <c r="A5131"/>
  <c r="A5130"/>
  <c r="A5129"/>
  <c r="A5128"/>
  <c r="A5127"/>
  <c r="A5126"/>
  <c r="A5125"/>
  <c r="A5124"/>
  <c r="A5123"/>
  <c r="A5122"/>
  <c r="A5121"/>
  <c r="A5120"/>
  <c r="A5119"/>
  <c r="A5118"/>
  <c r="A5117"/>
  <c r="A5116"/>
  <c r="A5115"/>
  <c r="A5114"/>
  <c r="A5113"/>
  <c r="A5112"/>
  <c r="A5111"/>
  <c r="A5110"/>
  <c r="A5109"/>
  <c r="A5108"/>
  <c r="A5107"/>
  <c r="A5106"/>
  <c r="A5105"/>
  <c r="A5104"/>
  <c r="A5103"/>
  <c r="A5102"/>
  <c r="A5101"/>
  <c r="A5100"/>
  <c r="A5099"/>
  <c r="A5098"/>
  <c r="A5097"/>
  <c r="A5096"/>
  <c r="A5095"/>
  <c r="A5094"/>
  <c r="A5093"/>
  <c r="A5092"/>
  <c r="A5091"/>
  <c r="A5090"/>
  <c r="A5089"/>
  <c r="A5088"/>
  <c r="A5087"/>
  <c r="A5086"/>
  <c r="A5085"/>
  <c r="A5084"/>
  <c r="A5083"/>
  <c r="A5082"/>
  <c r="A5081"/>
  <c r="A5080"/>
  <c r="A5079"/>
  <c r="A5078"/>
  <c r="A5077"/>
  <c r="A5076"/>
  <c r="A5075"/>
  <c r="A5074"/>
  <c r="A5073"/>
  <c r="A5072"/>
  <c r="A5071"/>
  <c r="A5070"/>
  <c r="A5069"/>
  <c r="A5068"/>
  <c r="A5067"/>
  <c r="A5066"/>
  <c r="A5065"/>
  <c r="A5064"/>
  <c r="A5063"/>
  <c r="A5062"/>
  <c r="A5061"/>
  <c r="A5060"/>
  <c r="A5059"/>
  <c r="A5058"/>
  <c r="A5057"/>
  <c r="A5056"/>
  <c r="A5055"/>
  <c r="A5054"/>
  <c r="A5053"/>
  <c r="A5052"/>
  <c r="A5051"/>
  <c r="A5050"/>
  <c r="A5049"/>
  <c r="A5048"/>
  <c r="A5047"/>
  <c r="A5046"/>
  <c r="A5045"/>
  <c r="A5044"/>
  <c r="A5043"/>
  <c r="A5042"/>
  <c r="A5041"/>
  <c r="A5040"/>
  <c r="A5039"/>
  <c r="A5038"/>
  <c r="A5037"/>
  <c r="A5036"/>
  <c r="A5035"/>
  <c r="A5034"/>
  <c r="A5033"/>
  <c r="A5032"/>
  <c r="A5031"/>
  <c r="A5030"/>
  <c r="A5029"/>
  <c r="A5028"/>
  <c r="A5027"/>
  <c r="A5026"/>
  <c r="A5025"/>
  <c r="A5024"/>
  <c r="A5023"/>
  <c r="A5022"/>
  <c r="A5021"/>
  <c r="A5020"/>
  <c r="A5019"/>
  <c r="A5018"/>
  <c r="A5017"/>
  <c r="A5016"/>
  <c r="A5015"/>
  <c r="A5014"/>
  <c r="A5013"/>
  <c r="A5012"/>
  <c r="A5011"/>
  <c r="A5010"/>
  <c r="A5009"/>
  <c r="A5008"/>
  <c r="A5007"/>
  <c r="A5006"/>
  <c r="A5005"/>
  <c r="A5004"/>
  <c r="A5003"/>
  <c r="A5002"/>
  <c r="A5001"/>
  <c r="A5000"/>
  <c r="A4999"/>
  <c r="A4998"/>
  <c r="A4997"/>
  <c r="A4996"/>
  <c r="A4995"/>
  <c r="A4994"/>
  <c r="A4993"/>
  <c r="A4992"/>
  <c r="A4991"/>
  <c r="A4990"/>
  <c r="A4989"/>
  <c r="A4988"/>
  <c r="A4987"/>
  <c r="A4986"/>
  <c r="A4985"/>
  <c r="A4984"/>
  <c r="A4983"/>
  <c r="A4982"/>
  <c r="A4981"/>
  <c r="A4980"/>
  <c r="A4979"/>
  <c r="A4978"/>
  <c r="A4977"/>
  <c r="A4976"/>
  <c r="A4975"/>
  <c r="A4974"/>
  <c r="A4973"/>
  <c r="A4972"/>
  <c r="A4971"/>
  <c r="A4970"/>
  <c r="A4969"/>
  <c r="A4968"/>
  <c r="A4967"/>
  <c r="A4966"/>
  <c r="A4965"/>
  <c r="A4964"/>
  <c r="A4963"/>
  <c r="A4962"/>
  <c r="A4961"/>
  <c r="A4960"/>
  <c r="A4959"/>
  <c r="A4958"/>
  <c r="A4957"/>
  <c r="A4956"/>
  <c r="A4955"/>
  <c r="A4954"/>
  <c r="A4953"/>
  <c r="A4952"/>
  <c r="A4951"/>
  <c r="A4950"/>
  <c r="A4949"/>
  <c r="A4948"/>
  <c r="A4947"/>
  <c r="A4946"/>
  <c r="A4945"/>
  <c r="A4944"/>
  <c r="A4943"/>
  <c r="A4942"/>
  <c r="A4941"/>
  <c r="A4940"/>
  <c r="A4939"/>
  <c r="A4938"/>
  <c r="A4937"/>
  <c r="A4936"/>
  <c r="A4935"/>
  <c r="A4934"/>
  <c r="A4933"/>
  <c r="A4932"/>
  <c r="A4931"/>
  <c r="A4930"/>
  <c r="A4929"/>
  <c r="A4928"/>
  <c r="A4927"/>
  <c r="A4926"/>
  <c r="A4925"/>
  <c r="A4924"/>
  <c r="A4923"/>
  <c r="A4922"/>
  <c r="A4921"/>
  <c r="A4920"/>
  <c r="A4919"/>
  <c r="A4918"/>
  <c r="A4917"/>
  <c r="A4916"/>
  <c r="A4915"/>
  <c r="A4914"/>
  <c r="A4913"/>
  <c r="A4912"/>
  <c r="A4911"/>
  <c r="A4910"/>
  <c r="A4909"/>
  <c r="A4908"/>
  <c r="A4907"/>
  <c r="A4906"/>
  <c r="A4905"/>
  <c r="A4904"/>
  <c r="A4903"/>
  <c r="A4902"/>
  <c r="A4901"/>
  <c r="A4900"/>
  <c r="A4899"/>
  <c r="A4898"/>
  <c r="A4897"/>
  <c r="A4896"/>
  <c r="A4895"/>
  <c r="A4894"/>
  <c r="A4893"/>
  <c r="A4892"/>
  <c r="A4891"/>
  <c r="A4890"/>
  <c r="A4889"/>
  <c r="A4888"/>
  <c r="A4887"/>
  <c r="A4886"/>
  <c r="A4885"/>
  <c r="A4884"/>
  <c r="A4883"/>
  <c r="A4882"/>
  <c r="A4881"/>
  <c r="A4880"/>
  <c r="A4879"/>
  <c r="A4878"/>
  <c r="A4877"/>
  <c r="A4876"/>
  <c r="A4875"/>
  <c r="A4874"/>
  <c r="A4873"/>
  <c r="A4872"/>
  <c r="A4871"/>
  <c r="A4870"/>
  <c r="A4869"/>
  <c r="A4868"/>
  <c r="A4867"/>
  <c r="A4866"/>
  <c r="A4865"/>
  <c r="A4864"/>
  <c r="A4863"/>
  <c r="A4862"/>
  <c r="A4861"/>
  <c r="A4860"/>
  <c r="A4859"/>
  <c r="A4858"/>
  <c r="A4857"/>
  <c r="A4856"/>
  <c r="A4855"/>
  <c r="A4854"/>
  <c r="A4853"/>
  <c r="A4852"/>
  <c r="A4851"/>
  <c r="A4850"/>
  <c r="A4849"/>
  <c r="A4848"/>
  <c r="A4847"/>
  <c r="A4846"/>
  <c r="A4845"/>
  <c r="A4844"/>
  <c r="A4843"/>
  <c r="A4842"/>
  <c r="A4841"/>
  <c r="A4840"/>
  <c r="A4839"/>
  <c r="A4838"/>
  <c r="A4837"/>
  <c r="A4836"/>
  <c r="A4835"/>
  <c r="A4834"/>
  <c r="A4833"/>
  <c r="A4832"/>
  <c r="A4831"/>
  <c r="A4830"/>
  <c r="A4829"/>
  <c r="A4828"/>
  <c r="A4827"/>
  <c r="A4826"/>
  <c r="A4825"/>
  <c r="A4824"/>
  <c r="A4823"/>
  <c r="A4822"/>
  <c r="A4821"/>
  <c r="A4820"/>
  <c r="A4819"/>
  <c r="A4818"/>
  <c r="A4817"/>
  <c r="A4816"/>
  <c r="A4815"/>
  <c r="A4814"/>
  <c r="A4813"/>
  <c r="A4812"/>
  <c r="A4811"/>
  <c r="A4810"/>
  <c r="A4809"/>
  <c r="A4808"/>
  <c r="A4807"/>
  <c r="A4806"/>
  <c r="A4805"/>
  <c r="A4804"/>
  <c r="A4803"/>
  <c r="A4802"/>
  <c r="A4801"/>
  <c r="A4800"/>
  <c r="A4799"/>
  <c r="A4798"/>
  <c r="A4797"/>
  <c r="A4796"/>
  <c r="A4795"/>
  <c r="A4794"/>
  <c r="A4793"/>
  <c r="A4792"/>
  <c r="A4791"/>
  <c r="A4790"/>
  <c r="A4789"/>
  <c r="A4788"/>
  <c r="A4787"/>
  <c r="A4786"/>
  <c r="A4785"/>
  <c r="A4784"/>
  <c r="A4783"/>
  <c r="A4782"/>
  <c r="A4781"/>
  <c r="A4780"/>
  <c r="A4779"/>
  <c r="A4778"/>
  <c r="A4777"/>
  <c r="A4776"/>
  <c r="A4775"/>
  <c r="A4774"/>
  <c r="A4773"/>
  <c r="A4772"/>
  <c r="A4771"/>
  <c r="A4770"/>
  <c r="A4769"/>
  <c r="A4768"/>
  <c r="A4767"/>
  <c r="A4766"/>
  <c r="A4765"/>
  <c r="A4764"/>
  <c r="A4763"/>
  <c r="A4762"/>
  <c r="A4761"/>
  <c r="A4760"/>
  <c r="A4759"/>
  <c r="A4758"/>
  <c r="A4757"/>
  <c r="A4756"/>
  <c r="A4755"/>
  <c r="A4754"/>
  <c r="A4753"/>
  <c r="A4752"/>
  <c r="A4751"/>
  <c r="A4750"/>
  <c r="A4749"/>
  <c r="A4748"/>
  <c r="A4747"/>
  <c r="A4746"/>
  <c r="A4745"/>
  <c r="A4744"/>
  <c r="A4743"/>
  <c r="A4742"/>
  <c r="A4741"/>
  <c r="A4740"/>
  <c r="A4739"/>
  <c r="A4738"/>
  <c r="A4737"/>
  <c r="A4736"/>
  <c r="A4735"/>
  <c r="A4734"/>
  <c r="A4733"/>
  <c r="A4732"/>
  <c r="A4731"/>
  <c r="A4730"/>
  <c r="A4729"/>
  <c r="A4728"/>
  <c r="A4727"/>
  <c r="A4726"/>
  <c r="A4725"/>
  <c r="A4724"/>
  <c r="A4723"/>
  <c r="A4722"/>
  <c r="A4721"/>
  <c r="A4720"/>
  <c r="A4719"/>
  <c r="A4718"/>
  <c r="A4717"/>
  <c r="A4716"/>
  <c r="A4715"/>
  <c r="A4714"/>
  <c r="A4713"/>
  <c r="A4712"/>
  <c r="A4711"/>
  <c r="A4710"/>
  <c r="A4709"/>
  <c r="A4708"/>
  <c r="A4707"/>
  <c r="A4706"/>
  <c r="A4705"/>
  <c r="A4704"/>
  <c r="A4703"/>
  <c r="A4702"/>
  <c r="A4701"/>
  <c r="A4700"/>
  <c r="A4699"/>
  <c r="A4698"/>
  <c r="A4697"/>
  <c r="A4696"/>
  <c r="A4695"/>
  <c r="A4694"/>
  <c r="A4693"/>
  <c r="A4692"/>
  <c r="A4691"/>
  <c r="A4690"/>
  <c r="A4689"/>
  <c r="A4688"/>
  <c r="A4687"/>
  <c r="A4686"/>
  <c r="A4685"/>
  <c r="A4684"/>
  <c r="A4683"/>
  <c r="A4682"/>
  <c r="A4681"/>
  <c r="A4680"/>
  <c r="A4679"/>
  <c r="A4678"/>
  <c r="A4677"/>
  <c r="A4676"/>
  <c r="A4675"/>
  <c r="A4674"/>
  <c r="A4673"/>
  <c r="A4672"/>
  <c r="A4671"/>
  <c r="A4670"/>
  <c r="A4669"/>
  <c r="A4668"/>
  <c r="A4667"/>
  <c r="A4666"/>
  <c r="A4665"/>
  <c r="A4664"/>
  <c r="A4663"/>
  <c r="A4662"/>
  <c r="A4661"/>
  <c r="A4660"/>
  <c r="A4659"/>
  <c r="A4658"/>
  <c r="A4657"/>
  <c r="A4656"/>
  <c r="A4655"/>
  <c r="A4654"/>
  <c r="A4653"/>
  <c r="A4652"/>
  <c r="A4651"/>
  <c r="A4650"/>
  <c r="A4649"/>
  <c r="A4648"/>
  <c r="A4647"/>
  <c r="A4646"/>
  <c r="A4645"/>
  <c r="A4644"/>
  <c r="A4643"/>
  <c r="A4642"/>
  <c r="A4641"/>
  <c r="A4640"/>
  <c r="A4639"/>
  <c r="A4638"/>
  <c r="A4637"/>
  <c r="A4636"/>
  <c r="A4635"/>
  <c r="A4634"/>
  <c r="A4633"/>
  <c r="A4632"/>
  <c r="A4631"/>
  <c r="A4630"/>
  <c r="A4629"/>
  <c r="A4628"/>
  <c r="A4627"/>
  <c r="A4626"/>
  <c r="A4625"/>
  <c r="A4624"/>
  <c r="A4623"/>
  <c r="A4622"/>
  <c r="A4621"/>
  <c r="A4620"/>
  <c r="A4619"/>
  <c r="A4618"/>
  <c r="A4617"/>
  <c r="A4616"/>
  <c r="A4615"/>
  <c r="A4614"/>
  <c r="A4613"/>
  <c r="A4612"/>
  <c r="A4611"/>
  <c r="A4610"/>
  <c r="A4609"/>
  <c r="A4608"/>
  <c r="A4607"/>
  <c r="A4606"/>
  <c r="A4605"/>
  <c r="A4604"/>
  <c r="A4603"/>
  <c r="A4602"/>
  <c r="A4601"/>
  <c r="A4600"/>
  <c r="A4599"/>
  <c r="A4598"/>
  <c r="A4597"/>
  <c r="A4596"/>
  <c r="A4595"/>
  <c r="A4594"/>
  <c r="A4593"/>
  <c r="A4592"/>
  <c r="A4591"/>
  <c r="A4590"/>
  <c r="A4589"/>
  <c r="A4588"/>
  <c r="A4587"/>
  <c r="A4586"/>
  <c r="A4585"/>
  <c r="A4584"/>
  <c r="A4583"/>
  <c r="A4582"/>
  <c r="A4581"/>
  <c r="A4580"/>
  <c r="A4579"/>
  <c r="A4578"/>
  <c r="A4577"/>
  <c r="A4576"/>
  <c r="A4575"/>
  <c r="A4574"/>
  <c r="A4573"/>
  <c r="A4572"/>
  <c r="A4571"/>
  <c r="A4570"/>
  <c r="A4569"/>
  <c r="A4568"/>
  <c r="A4567"/>
  <c r="A4566"/>
  <c r="A4565"/>
  <c r="A4564"/>
  <c r="A4563"/>
  <c r="A4562"/>
  <c r="A4561"/>
  <c r="A4560"/>
  <c r="A4559"/>
  <c r="A4558"/>
  <c r="A4557"/>
  <c r="A4556"/>
  <c r="A4555"/>
  <c r="A4554"/>
  <c r="A4553"/>
  <c r="A4552"/>
  <c r="A4551"/>
  <c r="A4550"/>
  <c r="A4549"/>
  <c r="A4548"/>
  <c r="A4547"/>
  <c r="A4546"/>
  <c r="A4545"/>
  <c r="A4544"/>
  <c r="A4543"/>
  <c r="A4542"/>
  <c r="A4541"/>
  <c r="A4540"/>
  <c r="A4539"/>
  <c r="A4538"/>
  <c r="A4537"/>
  <c r="A4536"/>
  <c r="A4535"/>
  <c r="A4534"/>
  <c r="A4533"/>
  <c r="A4532"/>
  <c r="A4531"/>
  <c r="A4530"/>
  <c r="A4529"/>
  <c r="A4528"/>
  <c r="A4527"/>
  <c r="A4526"/>
  <c r="A4525"/>
  <c r="A4524"/>
  <c r="A4523"/>
  <c r="A4522"/>
  <c r="A4521"/>
  <c r="A4520"/>
  <c r="A4519"/>
  <c r="A4518"/>
  <c r="A4517"/>
  <c r="A4516"/>
  <c r="A4515"/>
  <c r="A4514"/>
  <c r="A4513"/>
  <c r="A4512"/>
  <c r="A4511"/>
  <c r="A4510"/>
  <c r="A4509"/>
  <c r="A4508"/>
  <c r="A4507"/>
  <c r="A4506"/>
  <c r="A4505"/>
  <c r="A4504"/>
  <c r="A4503"/>
  <c r="A4502"/>
  <c r="A4501"/>
  <c r="A4500"/>
  <c r="A4499"/>
  <c r="A4498"/>
  <c r="A4497"/>
  <c r="A4496"/>
  <c r="A4495"/>
  <c r="A4494"/>
  <c r="A4493"/>
  <c r="A4492"/>
  <c r="A4491"/>
  <c r="A4490"/>
  <c r="A4489"/>
  <c r="A4488"/>
  <c r="A4487"/>
  <c r="A4486"/>
  <c r="A4485"/>
  <c r="A4484"/>
  <c r="A4483"/>
  <c r="A4482"/>
  <c r="A4481"/>
  <c r="A4480"/>
  <c r="A4479"/>
  <c r="A4478"/>
  <c r="A4477"/>
  <c r="A4476"/>
  <c r="A4475"/>
  <c r="A4474"/>
  <c r="A4473"/>
  <c r="A4472"/>
  <c r="A4471"/>
  <c r="A4470"/>
  <c r="A4469"/>
  <c r="A4468"/>
  <c r="A4467"/>
  <c r="A4466"/>
  <c r="A4465"/>
  <c r="A4464"/>
  <c r="A4463"/>
  <c r="A4462"/>
  <c r="A4461"/>
  <c r="A4460"/>
  <c r="A4459"/>
  <c r="A4458"/>
  <c r="A4457"/>
  <c r="A4456"/>
  <c r="A4455"/>
  <c r="A4454"/>
  <c r="A4453"/>
  <c r="A4452"/>
  <c r="A4451"/>
  <c r="A4450"/>
  <c r="A4449"/>
  <c r="A4448"/>
  <c r="A4447"/>
  <c r="A4446"/>
  <c r="A4445"/>
  <c r="A4444"/>
  <c r="A4443"/>
  <c r="A4442"/>
  <c r="A4441"/>
  <c r="A4440"/>
  <c r="A4439"/>
  <c r="A4438"/>
  <c r="A4437"/>
  <c r="A4436"/>
  <c r="A4435"/>
  <c r="A4434"/>
  <c r="A4433"/>
  <c r="A4432"/>
  <c r="A4431"/>
  <c r="A4430"/>
  <c r="A4429"/>
  <c r="A4428"/>
  <c r="A4427"/>
  <c r="A4426"/>
  <c r="A4425"/>
  <c r="A4424"/>
  <c r="A4423"/>
  <c r="A4422"/>
  <c r="A4421"/>
  <c r="A4420"/>
  <c r="A4419"/>
  <c r="A4418"/>
  <c r="A4417"/>
  <c r="A4416"/>
  <c r="A4415"/>
  <c r="A4414"/>
  <c r="A4413"/>
  <c r="A4412"/>
  <c r="A4411"/>
  <c r="A4410"/>
  <c r="A4409"/>
  <c r="A4408"/>
  <c r="A4407"/>
  <c r="A4406"/>
  <c r="A4405"/>
  <c r="A4404"/>
  <c r="A4403"/>
  <c r="A4402"/>
  <c r="A4401"/>
  <c r="A4400"/>
  <c r="A4399"/>
  <c r="A4398"/>
  <c r="A4397"/>
  <c r="A4396"/>
  <c r="A4395"/>
  <c r="A4394"/>
  <c r="A4393"/>
  <c r="A4392"/>
  <c r="A4391"/>
  <c r="A4390"/>
  <c r="A4389"/>
  <c r="A4388"/>
  <c r="A4387"/>
  <c r="A4386"/>
  <c r="A4385"/>
  <c r="A4384"/>
  <c r="A4383"/>
  <c r="A4382"/>
  <c r="A4381"/>
  <c r="A4380"/>
  <c r="A4379"/>
  <c r="A4378"/>
  <c r="A4377"/>
  <c r="A4376"/>
  <c r="A4375"/>
  <c r="A4374"/>
  <c r="A4373"/>
  <c r="A4372"/>
  <c r="A4371"/>
  <c r="A4370"/>
  <c r="A4369"/>
  <c r="A4368"/>
  <c r="A4367"/>
  <c r="A4366"/>
  <c r="A4365"/>
  <c r="A4364"/>
  <c r="A4363"/>
  <c r="A4362"/>
  <c r="A4361"/>
  <c r="A4360"/>
  <c r="A4359"/>
  <c r="A4358"/>
  <c r="A4357"/>
  <c r="A4356"/>
  <c r="A4355"/>
  <c r="A4354"/>
  <c r="A4353"/>
  <c r="A4352"/>
  <c r="A4351"/>
  <c r="A4350"/>
  <c r="A4349"/>
  <c r="A4348"/>
  <c r="A4347"/>
  <c r="A4346"/>
  <c r="A4345"/>
  <c r="A4344"/>
  <c r="A4343"/>
  <c r="A4342"/>
  <c r="A4341"/>
  <c r="A4340"/>
  <c r="A4339"/>
  <c r="A4338"/>
  <c r="A4337"/>
  <c r="A4336"/>
  <c r="A4335"/>
  <c r="A4334"/>
  <c r="A4333"/>
  <c r="A4332"/>
  <c r="A4331"/>
  <c r="A4330"/>
  <c r="A4329"/>
  <c r="A4328"/>
  <c r="A4327"/>
  <c r="A4326"/>
  <c r="A4325"/>
  <c r="A4324"/>
  <c r="A4323"/>
  <c r="A4322"/>
  <c r="A4321"/>
  <c r="A4320"/>
  <c r="A4319"/>
  <c r="A4318"/>
  <c r="A4317"/>
  <c r="A4316"/>
  <c r="A4315"/>
  <c r="A4314"/>
  <c r="A4313"/>
  <c r="A4312"/>
  <c r="A4311"/>
  <c r="A4310"/>
  <c r="A4309"/>
  <c r="A4308"/>
  <c r="A4307"/>
  <c r="A4306"/>
  <c r="A4305"/>
  <c r="A4304"/>
  <c r="A4303"/>
  <c r="A4302"/>
  <c r="A4301"/>
  <c r="A4300"/>
  <c r="A4299"/>
  <c r="A4298"/>
  <c r="A4297"/>
  <c r="A4296"/>
  <c r="A4295"/>
  <c r="A4294"/>
  <c r="A4293"/>
  <c r="A4292"/>
  <c r="A4291"/>
  <c r="A4290"/>
  <c r="A4289"/>
  <c r="A4288"/>
  <c r="A4287"/>
  <c r="A4286"/>
  <c r="A4285"/>
  <c r="A4284"/>
  <c r="A4283"/>
  <c r="A4282"/>
  <c r="A4281"/>
  <c r="A4280"/>
  <c r="A4279"/>
  <c r="A4278"/>
  <c r="A4277"/>
  <c r="A4276"/>
  <c r="A4275"/>
  <c r="A4274"/>
  <c r="A4273"/>
  <c r="A4272"/>
  <c r="A4271"/>
  <c r="A4270"/>
  <c r="A4269"/>
  <c r="A4268"/>
  <c r="A4267"/>
  <c r="A4266"/>
  <c r="A4265"/>
  <c r="A4264"/>
  <c r="A4263"/>
  <c r="A4262"/>
  <c r="A4261"/>
  <c r="A4260"/>
  <c r="A4259"/>
  <c r="A4258"/>
  <c r="A4257"/>
  <c r="A4256"/>
  <c r="A4255"/>
  <c r="A4254"/>
  <c r="A4253"/>
  <c r="A4252"/>
  <c r="A4251"/>
  <c r="A4250"/>
  <c r="A4249"/>
  <c r="A4248"/>
  <c r="A4247"/>
  <c r="A4246"/>
  <c r="A4245"/>
  <c r="A4244"/>
  <c r="A4243"/>
  <c r="A4242"/>
  <c r="A4241"/>
  <c r="A4240"/>
  <c r="A4239"/>
  <c r="A4238"/>
  <c r="A4237"/>
  <c r="A4236"/>
  <c r="A4235"/>
  <c r="A4234"/>
  <c r="A4233"/>
  <c r="A4232"/>
  <c r="A4231"/>
  <c r="A4230"/>
  <c r="A4229"/>
  <c r="A4228"/>
  <c r="A4227"/>
  <c r="A4226"/>
  <c r="A4225"/>
  <c r="A4224"/>
  <c r="A4223"/>
  <c r="A4222"/>
  <c r="A4221"/>
  <c r="A4220"/>
  <c r="A4219"/>
  <c r="A4218"/>
  <c r="A4217"/>
  <c r="A4216"/>
  <c r="A4215"/>
  <c r="A4214"/>
  <c r="A4213"/>
  <c r="A4212"/>
  <c r="A4211"/>
  <c r="A4210"/>
  <c r="A4209"/>
  <c r="A4208"/>
  <c r="A4207"/>
  <c r="A4206"/>
  <c r="A4205"/>
  <c r="A4204"/>
  <c r="A4203"/>
  <c r="A4202"/>
  <c r="A4201"/>
  <c r="A4200"/>
  <c r="A4199"/>
  <c r="A4198"/>
  <c r="A4197"/>
  <c r="A4196"/>
  <c r="A4195"/>
  <c r="A4194"/>
  <c r="A4193"/>
  <c r="A4192"/>
  <c r="A4191"/>
  <c r="A4190"/>
  <c r="A4189"/>
  <c r="A4188"/>
  <c r="A4187"/>
  <c r="A4186"/>
  <c r="A4185"/>
  <c r="A4184"/>
  <c r="A4183"/>
  <c r="A4182"/>
  <c r="A4181"/>
  <c r="A4180"/>
  <c r="A4179"/>
  <c r="A4178"/>
  <c r="A4177"/>
  <c r="A4176"/>
  <c r="A4175"/>
  <c r="A4174"/>
  <c r="A4173"/>
  <c r="A4172"/>
  <c r="A4171"/>
  <c r="A4170"/>
  <c r="A4169"/>
  <c r="A4168"/>
  <c r="A4167"/>
  <c r="A4166"/>
  <c r="A4165"/>
  <c r="A4164"/>
  <c r="A4163"/>
  <c r="A4162"/>
  <c r="A4161"/>
  <c r="A4160"/>
  <c r="A4159"/>
  <c r="A4158"/>
  <c r="A4157"/>
  <c r="A4156"/>
  <c r="A4155"/>
  <c r="A4154"/>
  <c r="A4153"/>
  <c r="A4152"/>
  <c r="A4151"/>
  <c r="A4150"/>
  <c r="A4149"/>
  <c r="A4148"/>
  <c r="A4147"/>
  <c r="A4146"/>
  <c r="A4145"/>
  <c r="A4144"/>
  <c r="A4143"/>
  <c r="A4142"/>
  <c r="A4141"/>
  <c r="A4140"/>
  <c r="A4139"/>
  <c r="A4138"/>
  <c r="A4137"/>
  <c r="A4136"/>
  <c r="A4135"/>
  <c r="A4134"/>
  <c r="A4133"/>
  <c r="A4132"/>
  <c r="A4131"/>
  <c r="A4130"/>
  <c r="A4129"/>
  <c r="A4128"/>
  <c r="A4127"/>
  <c r="A4126"/>
  <c r="A4125"/>
  <c r="A4124"/>
  <c r="A4123"/>
  <c r="A4122"/>
  <c r="A4121"/>
  <c r="A4120"/>
  <c r="A4119"/>
  <c r="A4118"/>
  <c r="A4117"/>
  <c r="A4116"/>
  <c r="A4115"/>
  <c r="A4114"/>
  <c r="A4113"/>
  <c r="A4112"/>
  <c r="A4111"/>
  <c r="A4110"/>
  <c r="A4109"/>
  <c r="A4108"/>
  <c r="A4107"/>
  <c r="A4106"/>
  <c r="A4105"/>
  <c r="A4104"/>
  <c r="A4103"/>
  <c r="A4102"/>
  <c r="A4101"/>
  <c r="A4100"/>
  <c r="A4099"/>
  <c r="A4098"/>
  <c r="A4097"/>
  <c r="A4096"/>
  <c r="A4095"/>
  <c r="A4094"/>
  <c r="A4093"/>
  <c r="A4092"/>
  <c r="A4091"/>
  <c r="A4090"/>
  <c r="A4089"/>
  <c r="A4088"/>
  <c r="A4087"/>
  <c r="A4086"/>
  <c r="A4085"/>
  <c r="A4084"/>
  <c r="A4083"/>
  <c r="A4082"/>
  <c r="A4081"/>
  <c r="A4080"/>
  <c r="A4079"/>
  <c r="A4078"/>
  <c r="A4077"/>
  <c r="A4076"/>
  <c r="A4075"/>
  <c r="A4074"/>
  <c r="A4073"/>
  <c r="A4072"/>
  <c r="A4071"/>
  <c r="A4070"/>
  <c r="A4069"/>
  <c r="A4068"/>
  <c r="A4067"/>
  <c r="A4066"/>
  <c r="A4065"/>
  <c r="A4064"/>
  <c r="A4063"/>
  <c r="A4062"/>
  <c r="A4061"/>
  <c r="A4060"/>
  <c r="A4059"/>
  <c r="A4058"/>
  <c r="A4057"/>
  <c r="A4056"/>
  <c r="A4055"/>
  <c r="A4054"/>
  <c r="A4053"/>
  <c r="A4052"/>
  <c r="A4051"/>
  <c r="A4050"/>
  <c r="A4049"/>
  <c r="A4048"/>
  <c r="A4047"/>
  <c r="A4046"/>
  <c r="A4045"/>
  <c r="A4044"/>
  <c r="A4043"/>
  <c r="A4042"/>
  <c r="A4041"/>
  <c r="A4040"/>
  <c r="A4039"/>
  <c r="A4038"/>
  <c r="A4037"/>
  <c r="A4036"/>
  <c r="A4035"/>
  <c r="A4034"/>
  <c r="A4033"/>
  <c r="A4032"/>
  <c r="A4031"/>
  <c r="A4030"/>
  <c r="A4029"/>
  <c r="A4028"/>
  <c r="A4027"/>
  <c r="A4026"/>
  <c r="A4025"/>
  <c r="A4024"/>
  <c r="A4023"/>
  <c r="A4022"/>
  <c r="A4021"/>
  <c r="A4020"/>
  <c r="A4019"/>
  <c r="A4018"/>
  <c r="A4017"/>
  <c r="A4016"/>
  <c r="A4015"/>
  <c r="A4014"/>
  <c r="A4013"/>
  <c r="A4012"/>
  <c r="A4011"/>
  <c r="A4010"/>
  <c r="A4009"/>
  <c r="A4008"/>
  <c r="A4007"/>
  <c r="A4006"/>
  <c r="A4005"/>
  <c r="A4004"/>
  <c r="A4003"/>
  <c r="A4002"/>
  <c r="A4001"/>
  <c r="A4000"/>
  <c r="A3999"/>
  <c r="A3998"/>
  <c r="A3997"/>
  <c r="A3996"/>
  <c r="A3995"/>
  <c r="A3994"/>
  <c r="A3993"/>
  <c r="A3992"/>
  <c r="A3991"/>
  <c r="A3990"/>
  <c r="A3989"/>
  <c r="A3988"/>
  <c r="A3987"/>
  <c r="A3986"/>
  <c r="A3985"/>
  <c r="A3984"/>
  <c r="A3983"/>
  <c r="A3982"/>
  <c r="A3981"/>
  <c r="A3980"/>
  <c r="A3979"/>
  <c r="A3978"/>
  <c r="A3977"/>
  <c r="A3976"/>
  <c r="A3975"/>
  <c r="A3974"/>
  <c r="A3973"/>
  <c r="A3972"/>
  <c r="A3971"/>
  <c r="A3970"/>
  <c r="A3969"/>
  <c r="A3968"/>
  <c r="A3967"/>
  <c r="A3966"/>
  <c r="A3965"/>
  <c r="A3964"/>
  <c r="A3963"/>
  <c r="A3962"/>
  <c r="A3961"/>
  <c r="A3960"/>
  <c r="A3959"/>
  <c r="A3958"/>
  <c r="A3957"/>
  <c r="A3956"/>
  <c r="A3955"/>
  <c r="A3954"/>
  <c r="A3953"/>
  <c r="A3952"/>
  <c r="A3951"/>
  <c r="A3950"/>
  <c r="A3949"/>
  <c r="A3948"/>
  <c r="A3947"/>
  <c r="A3946"/>
  <c r="A3945"/>
  <c r="A3944"/>
  <c r="A3943"/>
  <c r="A3942"/>
  <c r="A3941"/>
  <c r="A3940"/>
  <c r="A3939"/>
  <c r="A3938"/>
  <c r="A3937"/>
  <c r="A3936"/>
  <c r="A3935"/>
  <c r="A3934"/>
  <c r="A3933"/>
  <c r="A3932"/>
  <c r="A3931"/>
  <c r="A3930"/>
  <c r="A3929"/>
  <c r="A3928"/>
  <c r="A3927"/>
  <c r="A3926"/>
  <c r="A3925"/>
  <c r="A3924"/>
  <c r="A3923"/>
  <c r="A3922"/>
  <c r="A3921"/>
  <c r="A3920"/>
  <c r="A3919"/>
  <c r="A3918"/>
  <c r="A3917"/>
  <c r="A3916"/>
  <c r="A3915"/>
  <c r="A3914"/>
  <c r="A3913"/>
  <c r="A3912"/>
  <c r="A3911"/>
  <c r="A3910"/>
  <c r="A3909"/>
  <c r="A3908"/>
  <c r="A3907"/>
  <c r="A3906"/>
  <c r="A3905"/>
  <c r="A3904"/>
  <c r="A3903"/>
  <c r="A3902"/>
  <c r="A3901"/>
  <c r="A3900"/>
  <c r="A3899"/>
  <c r="A3898"/>
  <c r="A3897"/>
  <c r="A3896"/>
  <c r="A3895"/>
  <c r="A3894"/>
  <c r="A3893"/>
  <c r="A3892"/>
  <c r="A3891"/>
  <c r="A3890"/>
  <c r="A3889"/>
  <c r="A3888"/>
  <c r="A3887"/>
  <c r="A3886"/>
  <c r="A3885"/>
  <c r="A3884"/>
  <c r="A3883"/>
  <c r="A3882"/>
  <c r="A3881"/>
  <c r="A3880"/>
  <c r="A3879"/>
  <c r="A3878"/>
  <c r="A3877"/>
  <c r="A3876"/>
  <c r="A3875"/>
  <c r="A3874"/>
  <c r="A3873"/>
  <c r="A3872"/>
  <c r="A3871"/>
  <c r="A3870"/>
  <c r="A3869"/>
  <c r="A3868"/>
  <c r="A3867"/>
  <c r="A3866"/>
  <c r="A3865"/>
  <c r="A3864"/>
  <c r="A3863"/>
  <c r="A3862"/>
  <c r="A3861"/>
  <c r="A3860"/>
  <c r="A3859"/>
  <c r="A3858"/>
  <c r="A3857"/>
  <c r="A3856"/>
  <c r="A3855"/>
  <c r="A3854"/>
  <c r="A3853"/>
  <c r="A3852"/>
  <c r="A3851"/>
  <c r="A3850"/>
  <c r="A3849"/>
  <c r="A3848"/>
  <c r="A3847"/>
  <c r="A3846"/>
  <c r="A3845"/>
  <c r="A3844"/>
  <c r="A3843"/>
  <c r="A3842"/>
  <c r="A3841"/>
  <c r="A3840"/>
  <c r="A3839"/>
  <c r="A3838"/>
  <c r="A3837"/>
  <c r="A3836"/>
  <c r="A3835"/>
  <c r="A3834"/>
  <c r="A3833"/>
  <c r="A3832"/>
  <c r="A3831"/>
  <c r="A3830"/>
  <c r="A3829"/>
  <c r="A3828"/>
  <c r="A3827"/>
  <c r="A3826"/>
  <c r="A3825"/>
  <c r="A3824"/>
  <c r="A3823"/>
  <c r="A3822"/>
  <c r="A3821"/>
  <c r="A3820"/>
  <c r="A3819"/>
  <c r="A3818"/>
  <c r="A3817"/>
  <c r="A3816"/>
  <c r="A3815"/>
  <c r="A3814"/>
  <c r="A3813"/>
  <c r="A3812"/>
  <c r="A3811"/>
  <c r="A3810"/>
  <c r="A3809"/>
  <c r="A3808"/>
  <c r="A3807"/>
  <c r="A3806"/>
  <c r="A3805"/>
  <c r="A3804"/>
  <c r="A3803"/>
  <c r="A3802"/>
  <c r="A3801"/>
  <c r="A3800"/>
  <c r="A3799"/>
  <c r="A3798"/>
  <c r="A3797"/>
  <c r="A3796"/>
  <c r="A3795"/>
  <c r="A3794"/>
  <c r="A3793"/>
  <c r="A3792"/>
  <c r="A3791"/>
  <c r="A3790"/>
  <c r="A3789"/>
  <c r="A3788"/>
  <c r="A3787"/>
  <c r="A3786"/>
  <c r="A3785"/>
  <c r="A3784"/>
  <c r="A3783"/>
  <c r="A3782"/>
  <c r="A3781"/>
  <c r="A3780"/>
  <c r="A3779"/>
  <c r="A3778"/>
  <c r="A3777"/>
  <c r="A3776"/>
  <c r="A3775"/>
  <c r="A3774"/>
  <c r="A3773"/>
  <c r="A3772"/>
  <c r="A3771"/>
  <c r="A3770"/>
  <c r="A3769"/>
  <c r="A3768"/>
  <c r="A3767"/>
  <c r="A3766"/>
  <c r="A3765"/>
  <c r="A3764"/>
  <c r="A3763"/>
  <c r="A3762"/>
  <c r="A3761"/>
  <c r="A3760"/>
  <c r="A3759"/>
  <c r="A3758"/>
  <c r="A3757"/>
  <c r="A3756"/>
  <c r="A3755"/>
  <c r="A3754"/>
  <c r="A3753"/>
  <c r="A3752"/>
  <c r="A3751"/>
  <c r="A3750"/>
  <c r="A3749"/>
  <c r="A3748"/>
  <c r="A3747"/>
  <c r="A3746"/>
  <c r="A3745"/>
  <c r="A3744"/>
  <c r="A3743"/>
  <c r="A3742"/>
  <c r="A3741"/>
  <c r="A3740"/>
  <c r="A3739"/>
  <c r="A3738"/>
  <c r="A3737"/>
  <c r="A3736"/>
  <c r="A3735"/>
  <c r="A3734"/>
  <c r="A3733"/>
  <c r="A3732"/>
  <c r="A3731"/>
  <c r="A3730"/>
  <c r="A3729"/>
  <c r="A3728"/>
  <c r="A3727"/>
  <c r="A3726"/>
  <c r="A3725"/>
  <c r="A3724"/>
  <c r="A3723"/>
  <c r="A3722"/>
  <c r="A3721"/>
  <c r="A3720"/>
  <c r="A3719"/>
  <c r="A3718"/>
  <c r="A3717"/>
  <c r="A3716"/>
  <c r="A3715"/>
  <c r="A3714"/>
  <c r="A3713"/>
  <c r="A3712"/>
  <c r="A3711"/>
  <c r="A3710"/>
  <c r="A3709"/>
  <c r="A3708"/>
  <c r="A3707"/>
  <c r="A3706"/>
  <c r="A3705"/>
  <c r="A3704"/>
  <c r="A3703"/>
  <c r="A3702"/>
  <c r="A3701"/>
  <c r="A3700"/>
  <c r="A3699"/>
  <c r="A3698"/>
  <c r="A3697"/>
  <c r="A3696"/>
  <c r="A3695"/>
  <c r="A3694"/>
  <c r="A3693"/>
  <c r="A3692"/>
  <c r="A3691"/>
  <c r="A3690"/>
  <c r="A3689"/>
  <c r="A3688"/>
  <c r="A3687"/>
  <c r="A3686"/>
  <c r="A3685"/>
  <c r="A3684"/>
  <c r="A3683"/>
  <c r="A3682"/>
  <c r="A3681"/>
  <c r="A3680"/>
  <c r="A3679"/>
  <c r="A3678"/>
  <c r="A3677"/>
  <c r="A3676"/>
  <c r="A3675"/>
  <c r="A3674"/>
  <c r="A3673"/>
  <c r="A3672"/>
  <c r="A3671"/>
  <c r="A3670"/>
  <c r="A3669"/>
  <c r="A3668"/>
  <c r="A3667"/>
  <c r="A3666"/>
  <c r="A3665"/>
  <c r="A3664"/>
  <c r="A3663"/>
  <c r="A3662"/>
  <c r="A3661"/>
  <c r="A3660"/>
  <c r="A3659"/>
  <c r="A3658"/>
  <c r="A3657"/>
  <c r="A3656"/>
  <c r="A3655"/>
  <c r="A3654"/>
  <c r="A3653"/>
  <c r="A3652"/>
  <c r="A3651"/>
  <c r="A3650"/>
  <c r="A3649"/>
  <c r="A3648"/>
  <c r="A3647"/>
  <c r="A3646"/>
  <c r="A3645"/>
  <c r="A3644"/>
  <c r="A3643"/>
  <c r="A3642"/>
  <c r="A3641"/>
  <c r="A3640"/>
  <c r="A3639"/>
  <c r="A3638"/>
  <c r="A3637"/>
  <c r="A3636"/>
  <c r="A3635"/>
  <c r="A3634"/>
  <c r="A3633"/>
  <c r="A3632"/>
  <c r="A3631"/>
  <c r="A3630"/>
  <c r="A3629"/>
  <c r="A3628"/>
  <c r="A3627"/>
  <c r="A3626"/>
  <c r="A3625"/>
  <c r="A3624"/>
  <c r="A3623"/>
  <c r="A3622"/>
  <c r="A3621"/>
  <c r="A3620"/>
  <c r="A3619"/>
  <c r="A3618"/>
  <c r="A3617"/>
  <c r="A3616"/>
  <c r="A3615"/>
  <c r="A3614"/>
  <c r="A3613"/>
  <c r="A3612"/>
  <c r="A3611"/>
  <c r="A3610"/>
  <c r="A3609"/>
  <c r="A3608"/>
  <c r="A3607"/>
  <c r="A3606"/>
  <c r="A3605"/>
  <c r="A3604"/>
  <c r="A3603"/>
  <c r="A3602"/>
  <c r="A3601"/>
  <c r="A3600"/>
  <c r="A3599"/>
  <c r="A3598"/>
  <c r="A3597"/>
  <c r="A3596"/>
  <c r="A3595"/>
  <c r="A3594"/>
  <c r="A3593"/>
  <c r="A3592"/>
  <c r="A3591"/>
  <c r="A3590"/>
  <c r="A3589"/>
  <c r="A3588"/>
  <c r="A3587"/>
  <c r="A3586"/>
  <c r="A3585"/>
  <c r="A3584"/>
  <c r="A3583"/>
  <c r="A3582"/>
  <c r="A3581"/>
  <c r="A3580"/>
  <c r="A3579"/>
  <c r="A3578"/>
  <c r="A3577"/>
  <c r="A3576"/>
  <c r="A3575"/>
  <c r="A3574"/>
  <c r="A3573"/>
  <c r="A3572"/>
  <c r="A3571"/>
  <c r="A3570"/>
  <c r="A3569"/>
  <c r="A3568"/>
  <c r="A3567"/>
  <c r="A3566"/>
  <c r="A3565"/>
  <c r="A3564"/>
  <c r="A3563"/>
  <c r="A3562"/>
  <c r="A3561"/>
  <c r="A3560"/>
  <c r="A3559"/>
  <c r="A3558"/>
  <c r="A3557"/>
  <c r="A3556"/>
  <c r="A3555"/>
  <c r="A3554"/>
  <c r="A3553"/>
  <c r="A3552"/>
  <c r="A3551"/>
  <c r="A3550"/>
  <c r="A3549"/>
  <c r="A3548"/>
  <c r="A3547"/>
  <c r="A3546"/>
  <c r="A3545"/>
  <c r="A3544"/>
  <c r="A3543"/>
  <c r="A3542"/>
  <c r="A3541"/>
  <c r="A3540"/>
  <c r="A3539"/>
  <c r="A3538"/>
  <c r="A3537"/>
  <c r="A3536"/>
  <c r="A3535"/>
  <c r="A3534"/>
  <c r="A3533"/>
  <c r="A3532"/>
  <c r="A3531"/>
  <c r="A3530"/>
  <c r="A3529"/>
  <c r="A3528"/>
  <c r="A3527"/>
  <c r="A3526"/>
  <c r="A3525"/>
  <c r="A3524"/>
  <c r="A3523"/>
  <c r="A3522"/>
  <c r="A3521"/>
  <c r="A3520"/>
  <c r="A3519"/>
  <c r="A3518"/>
  <c r="A3517"/>
  <c r="A3516"/>
  <c r="A3515"/>
  <c r="A3514"/>
  <c r="A3513"/>
  <c r="A3512"/>
  <c r="A3511"/>
  <c r="A3510"/>
  <c r="A3509"/>
  <c r="A3508"/>
  <c r="A3507"/>
  <c r="A3506"/>
  <c r="A3505"/>
  <c r="A3504"/>
  <c r="A3503"/>
  <c r="A3502"/>
  <c r="A3501"/>
  <c r="A3500"/>
  <c r="A3499"/>
  <c r="A3498"/>
  <c r="A3497"/>
  <c r="A3496"/>
  <c r="A3495"/>
  <c r="A3494"/>
  <c r="A3493"/>
  <c r="A3492"/>
  <c r="A3491"/>
  <c r="A3490"/>
  <c r="A3489"/>
  <c r="A3488"/>
  <c r="A3487"/>
  <c r="A3486"/>
  <c r="A3485"/>
  <c r="A3484"/>
  <c r="A3483"/>
  <c r="A3482"/>
  <c r="A3481"/>
  <c r="A3480"/>
  <c r="A3479"/>
  <c r="A3478"/>
  <c r="A3477"/>
  <c r="A3476"/>
  <c r="A3475"/>
  <c r="A3474"/>
  <c r="A3473"/>
  <c r="A3472"/>
  <c r="A3471"/>
  <c r="A3470"/>
  <c r="A3469"/>
  <c r="A3468"/>
  <c r="A3467"/>
  <c r="A3466"/>
  <c r="A3465"/>
  <c r="A3464"/>
  <c r="A3463"/>
  <c r="A3462"/>
  <c r="A3461"/>
  <c r="A3460"/>
  <c r="A3459"/>
  <c r="A3458"/>
  <c r="A3457"/>
  <c r="A3456"/>
  <c r="A3455"/>
  <c r="A3454"/>
  <c r="A3453"/>
  <c r="A3452"/>
  <c r="A3451"/>
  <c r="A3450"/>
  <c r="A3449"/>
  <c r="A3448"/>
  <c r="A3447"/>
  <c r="A3446"/>
  <c r="A3445"/>
  <c r="A3444"/>
  <c r="A3443"/>
  <c r="A3442"/>
  <c r="A3441"/>
  <c r="A3440"/>
  <c r="A3439"/>
  <c r="A3438"/>
  <c r="A3437"/>
  <c r="A3436"/>
  <c r="A3435"/>
  <c r="A3434"/>
  <c r="A3433"/>
  <c r="A3432"/>
  <c r="A3431"/>
  <c r="A3430"/>
  <c r="A3429"/>
  <c r="A3428"/>
  <c r="A3427"/>
  <c r="A3426"/>
  <c r="A3425"/>
  <c r="A3424"/>
  <c r="A3423"/>
  <c r="A3422"/>
  <c r="A3421"/>
  <c r="A3420"/>
  <c r="A3419"/>
  <c r="A3418"/>
  <c r="A3417"/>
  <c r="A3416"/>
  <c r="A3415"/>
  <c r="A3414"/>
  <c r="A3413"/>
  <c r="A3412"/>
  <c r="A3411"/>
  <c r="A3410"/>
  <c r="A3409"/>
  <c r="A3408"/>
  <c r="A3407"/>
  <c r="A3406"/>
  <c r="A3405"/>
  <c r="A3404"/>
  <c r="A3403"/>
  <c r="A3402"/>
  <c r="A3401"/>
  <c r="A3400"/>
  <c r="A3399"/>
  <c r="A3398"/>
  <c r="A3397"/>
  <c r="A3396"/>
  <c r="A3395"/>
  <c r="A3394"/>
  <c r="A3393"/>
  <c r="A3392"/>
  <c r="A3391"/>
  <c r="A3390"/>
  <c r="A3389"/>
  <c r="A3388"/>
  <c r="A3387"/>
  <c r="A3386"/>
  <c r="A3385"/>
  <c r="A3384"/>
  <c r="A3383"/>
  <c r="A3382"/>
  <c r="A3381"/>
  <c r="A3380"/>
  <c r="A3379"/>
  <c r="A3378"/>
  <c r="A3377"/>
  <c r="A3376"/>
  <c r="A3375"/>
  <c r="A3374"/>
  <c r="A3373"/>
  <c r="A3372"/>
  <c r="A3371"/>
  <c r="A3370"/>
  <c r="A3369"/>
  <c r="A3368"/>
  <c r="A3367"/>
  <c r="A3366"/>
  <c r="A3365"/>
  <c r="A3364"/>
  <c r="A3363"/>
  <c r="A3362"/>
  <c r="A3361"/>
  <c r="A3360"/>
  <c r="A3359"/>
  <c r="A3358"/>
  <c r="A3357"/>
  <c r="A3356"/>
  <c r="A3355"/>
  <c r="A3354"/>
  <c r="A3353"/>
  <c r="A3352"/>
  <c r="A3351"/>
  <c r="A3350"/>
  <c r="A3349"/>
  <c r="A3348"/>
  <c r="A3347"/>
  <c r="A3346"/>
  <c r="A3345"/>
  <c r="A3344"/>
  <c r="A3343"/>
  <c r="A3342"/>
  <c r="A3341"/>
  <c r="A3340"/>
  <c r="A3339"/>
  <c r="A3338"/>
  <c r="A3337"/>
  <c r="A3336"/>
  <c r="A3335"/>
  <c r="A3334"/>
  <c r="A3333"/>
  <c r="A3332"/>
  <c r="A3331"/>
  <c r="A3330"/>
  <c r="A3329"/>
  <c r="A3328"/>
  <c r="A3327"/>
  <c r="A3326"/>
  <c r="A3325"/>
  <c r="A3324"/>
  <c r="A3323"/>
  <c r="A3322"/>
  <c r="A3321"/>
  <c r="A3320"/>
  <c r="A3319"/>
  <c r="A3318"/>
  <c r="A3317"/>
  <c r="A3316"/>
  <c r="A3315"/>
  <c r="A3314"/>
  <c r="A3313"/>
  <c r="A3312"/>
  <c r="A3311"/>
  <c r="A3310"/>
  <c r="A3309"/>
  <c r="A3308"/>
  <c r="A3307"/>
  <c r="A3306"/>
  <c r="A3305"/>
  <c r="A3304"/>
  <c r="A3303"/>
  <c r="A3302"/>
  <c r="A3301"/>
  <c r="A3300"/>
  <c r="A3299"/>
  <c r="A3298"/>
  <c r="A3297"/>
  <c r="A3296"/>
  <c r="A3295"/>
  <c r="A3294"/>
  <c r="A3293"/>
  <c r="A3292"/>
  <c r="A3291"/>
  <c r="A3290"/>
  <c r="A3289"/>
  <c r="A3288"/>
  <c r="A3287"/>
  <c r="A3286"/>
  <c r="A3285"/>
  <c r="A3284"/>
  <c r="A3283"/>
  <c r="A3282"/>
  <c r="A3281"/>
  <c r="A3280"/>
  <c r="A3279"/>
  <c r="A3278"/>
  <c r="A3277"/>
  <c r="A3276"/>
  <c r="A3275"/>
  <c r="A3274"/>
  <c r="A3273"/>
  <c r="A3272"/>
  <c r="A3271"/>
  <c r="A3270"/>
  <c r="A3269"/>
  <c r="A3268"/>
  <c r="A3267"/>
  <c r="A3266"/>
  <c r="A3265"/>
  <c r="A3264"/>
  <c r="A3263"/>
  <c r="A3262"/>
  <c r="A3261"/>
  <c r="A3260"/>
  <c r="A3259"/>
  <c r="A3258"/>
  <c r="A3257"/>
  <c r="A3256"/>
  <c r="A3255"/>
  <c r="A3254"/>
  <c r="A3253"/>
  <c r="A3252"/>
  <c r="A3251"/>
  <c r="A3250"/>
  <c r="A3249"/>
  <c r="A3248"/>
  <c r="A3247"/>
  <c r="A3246"/>
  <c r="A3245"/>
  <c r="A3244"/>
  <c r="A3243"/>
  <c r="A3242"/>
  <c r="A3241"/>
  <c r="A3240"/>
  <c r="A3239"/>
  <c r="A3238"/>
  <c r="A3237"/>
  <c r="A3236"/>
  <c r="A3235"/>
  <c r="A3234"/>
  <c r="A3233"/>
  <c r="A3232"/>
  <c r="A3231"/>
  <c r="A3230"/>
  <c r="A3229"/>
  <c r="A3228"/>
  <c r="A3227"/>
  <c r="A3226"/>
  <c r="A3225"/>
  <c r="A3224"/>
  <c r="A3223"/>
  <c r="A3222"/>
  <c r="A3221"/>
  <c r="A3220"/>
  <c r="A3219"/>
  <c r="A3218"/>
  <c r="A3217"/>
  <c r="A3216"/>
  <c r="A3215"/>
  <c r="A3214"/>
  <c r="A3213"/>
  <c r="A3212"/>
  <c r="A3211"/>
  <c r="A3210"/>
  <c r="A3209"/>
  <c r="A3208"/>
  <c r="A3207"/>
  <c r="A3206"/>
  <c r="A3205"/>
  <c r="A3204"/>
  <c r="A3203"/>
  <c r="A3202"/>
  <c r="A3201"/>
  <c r="A3200"/>
  <c r="A3199"/>
  <c r="A3198"/>
  <c r="A3197"/>
  <c r="A3196"/>
  <c r="A3195"/>
  <c r="A3194"/>
  <c r="A3193"/>
  <c r="A3192"/>
  <c r="A3191"/>
  <c r="A3190"/>
  <c r="A3189"/>
  <c r="A3188"/>
  <c r="A3187"/>
  <c r="A3186"/>
  <c r="A3185"/>
  <c r="A3184"/>
  <c r="A3183"/>
  <c r="A3182"/>
  <c r="A3181"/>
  <c r="A3180"/>
  <c r="A3179"/>
  <c r="A3178"/>
  <c r="A3177"/>
  <c r="A3176"/>
  <c r="A3175"/>
  <c r="A3174"/>
  <c r="A3173"/>
  <c r="A3172"/>
  <c r="A3171"/>
  <c r="A3170"/>
  <c r="A3169"/>
  <c r="A3168"/>
  <c r="A3167"/>
  <c r="A3166"/>
  <c r="A3165"/>
  <c r="A3164"/>
  <c r="A3163"/>
  <c r="A3162"/>
  <c r="A3161"/>
  <c r="A3160"/>
  <c r="A3159"/>
  <c r="A3158"/>
  <c r="A3157"/>
  <c r="A3156"/>
  <c r="A3155"/>
  <c r="A3154"/>
  <c r="A3153"/>
  <c r="A3152"/>
  <c r="A3151"/>
  <c r="A3150"/>
  <c r="A3149"/>
  <c r="A3148"/>
  <c r="A3147"/>
  <c r="A3146"/>
  <c r="A3145"/>
  <c r="A3144"/>
  <c r="A3143"/>
  <c r="A3142"/>
  <c r="A3141"/>
  <c r="A3140"/>
  <c r="A3139"/>
  <c r="A3138"/>
  <c r="A3137"/>
  <c r="A3136"/>
  <c r="A3135"/>
  <c r="A3134"/>
  <c r="A3133"/>
  <c r="A3132"/>
  <c r="A3131"/>
  <c r="A3130"/>
  <c r="A3129"/>
  <c r="A3128"/>
  <c r="A3127"/>
  <c r="A3126"/>
  <c r="A3125"/>
  <c r="A3124"/>
  <c r="A3123"/>
  <c r="A3122"/>
  <c r="A3121"/>
  <c r="A3120"/>
  <c r="A3119"/>
  <c r="A3118"/>
  <c r="A3117"/>
  <c r="A3116"/>
  <c r="A3115"/>
  <c r="A3114"/>
  <c r="A3113"/>
  <c r="A3112"/>
  <c r="A3111"/>
  <c r="A3110"/>
  <c r="A3109"/>
  <c r="A3108"/>
  <c r="A3107"/>
  <c r="A3106"/>
  <c r="A3105"/>
  <c r="A3104"/>
  <c r="A3103"/>
  <c r="A3102"/>
  <c r="A3101"/>
  <c r="A3100"/>
  <c r="A3099"/>
  <c r="A3098"/>
  <c r="A3097"/>
  <c r="A3096"/>
  <c r="A3095"/>
  <c r="A3094"/>
  <c r="A3093"/>
  <c r="A3092"/>
  <c r="A3091"/>
  <c r="A3090"/>
  <c r="A3089"/>
  <c r="A3088"/>
  <c r="A3087"/>
  <c r="A3086"/>
  <c r="A3085"/>
  <c r="A3084"/>
  <c r="A3083"/>
  <c r="A3082"/>
  <c r="A3081"/>
  <c r="A3080"/>
  <c r="A3079"/>
  <c r="A3078"/>
  <c r="A3077"/>
  <c r="A3076"/>
  <c r="A3075"/>
  <c r="A3074"/>
  <c r="A3073"/>
  <c r="A3072"/>
  <c r="A3071"/>
  <c r="A3070"/>
  <c r="A3069"/>
  <c r="A3068"/>
  <c r="A3067"/>
  <c r="A3066"/>
  <c r="A3065"/>
  <c r="A3064"/>
  <c r="A3063"/>
  <c r="A3062"/>
  <c r="A3061"/>
  <c r="A3060"/>
  <c r="A3059"/>
  <c r="A3058"/>
  <c r="A3057"/>
  <c r="A3056"/>
  <c r="A3055"/>
  <c r="A3054"/>
  <c r="A3053"/>
  <c r="A3052"/>
  <c r="A3051"/>
  <c r="A3050"/>
  <c r="A3049"/>
  <c r="A3048"/>
  <c r="A3047"/>
  <c r="A3046"/>
  <c r="A3045"/>
  <c r="A3044"/>
  <c r="A3043"/>
  <c r="A3042"/>
  <c r="A3041"/>
  <c r="A3040"/>
  <c r="A3039"/>
  <c r="A3038"/>
  <c r="A3037"/>
  <c r="A3036"/>
  <c r="A3035"/>
  <c r="A3034"/>
  <c r="A3033"/>
  <c r="A3032"/>
  <c r="A3031"/>
  <c r="A3030"/>
  <c r="A3029"/>
  <c r="A3028"/>
  <c r="A3027"/>
  <c r="A3026"/>
  <c r="A3025"/>
  <c r="A3024"/>
  <c r="A3023"/>
  <c r="A3022"/>
  <c r="A3021"/>
  <c r="A3020"/>
  <c r="A3019"/>
  <c r="A3018"/>
  <c r="A3017"/>
  <c r="A3016"/>
  <c r="A3015"/>
  <c r="A3014"/>
  <c r="A3013"/>
  <c r="A3012"/>
  <c r="A3011"/>
  <c r="A3010"/>
  <c r="A3009"/>
  <c r="A3008"/>
  <c r="A3007"/>
  <c r="A3006"/>
  <c r="A3005"/>
  <c r="A3004"/>
  <c r="A3003"/>
  <c r="A3002"/>
  <c r="A3001"/>
  <c r="A3000"/>
  <c r="A2999"/>
  <c r="A2998"/>
  <c r="A2997"/>
  <c r="A2996"/>
  <c r="A2995"/>
  <c r="A2994"/>
  <c r="A2993"/>
  <c r="A2992"/>
  <c r="A2991"/>
  <c r="A2990"/>
  <c r="A2989"/>
  <c r="A2988"/>
  <c r="A2987"/>
  <c r="A2986"/>
  <c r="A2985"/>
  <c r="A2984"/>
  <c r="A2983"/>
  <c r="A2982"/>
  <c r="A2981"/>
  <c r="A2980"/>
  <c r="A2979"/>
  <c r="A2978"/>
  <c r="A2977"/>
  <c r="A2976"/>
  <c r="A2975"/>
  <c r="A2974"/>
  <c r="A2973"/>
  <c r="A2972"/>
  <c r="A2971"/>
  <c r="A2970"/>
  <c r="A2969"/>
  <c r="A2968"/>
  <c r="A2967"/>
  <c r="A2966"/>
  <c r="A2965"/>
  <c r="A2964"/>
  <c r="A2963"/>
  <c r="A2962"/>
  <c r="A2961"/>
  <c r="A2960"/>
  <c r="A2959"/>
  <c r="A2958"/>
  <c r="A2957"/>
  <c r="A2956"/>
  <c r="A2955"/>
  <c r="A2954"/>
  <c r="A2953"/>
  <c r="A2952"/>
  <c r="A2951"/>
  <c r="A2950"/>
  <c r="A2949"/>
  <c r="A2948"/>
  <c r="A2947"/>
  <c r="A2946"/>
  <c r="A2945"/>
  <c r="A2944"/>
  <c r="A2943"/>
  <c r="A2942"/>
  <c r="A2941"/>
  <c r="A2940"/>
  <c r="A2939"/>
  <c r="A2938"/>
  <c r="A2937"/>
  <c r="A2936"/>
  <c r="A2935"/>
  <c r="A2934"/>
  <c r="A2933"/>
  <c r="A2932"/>
  <c r="A2931"/>
  <c r="A2930"/>
  <c r="A2929"/>
  <c r="A2928"/>
  <c r="A2927"/>
  <c r="A2926"/>
  <c r="A2925"/>
  <c r="A2924"/>
  <c r="A2923"/>
  <c r="A2922"/>
  <c r="A2921"/>
  <c r="A2920"/>
  <c r="A2919"/>
  <c r="A2918"/>
  <c r="A2917"/>
  <c r="A2916"/>
  <c r="A2915"/>
  <c r="A2914"/>
  <c r="A2913"/>
  <c r="A2912"/>
  <c r="A2911"/>
  <c r="A2910"/>
  <c r="A2909"/>
  <c r="A2908"/>
  <c r="A2907"/>
  <c r="A2906"/>
  <c r="A2905"/>
  <c r="A2904"/>
  <c r="A2903"/>
  <c r="A2902"/>
  <c r="A2901"/>
  <c r="A2900"/>
  <c r="A2899"/>
  <c r="A2898"/>
  <c r="A2897"/>
  <c r="A2896"/>
  <c r="A2895"/>
  <c r="A2894"/>
  <c r="A2893"/>
  <c r="A2892"/>
  <c r="A2891"/>
  <c r="A2890"/>
  <c r="A2889"/>
  <c r="A2888"/>
  <c r="A2887"/>
  <c r="A2886"/>
  <c r="A2885"/>
  <c r="A2884"/>
  <c r="A2883"/>
  <c r="A2882"/>
  <c r="A2881"/>
  <c r="A2880"/>
  <c r="A2879"/>
  <c r="A2878"/>
  <c r="A2877"/>
  <c r="A2876"/>
  <c r="A2875"/>
  <c r="A2874"/>
  <c r="A2873"/>
  <c r="A2872"/>
  <c r="A2871"/>
  <c r="A2870"/>
  <c r="A2869"/>
  <c r="A2868"/>
  <c r="A2867"/>
  <c r="A2866"/>
  <c r="A2865"/>
  <c r="A2864"/>
  <c r="A2863"/>
  <c r="A2862"/>
  <c r="A2861"/>
  <c r="A2860"/>
  <c r="A2859"/>
  <c r="A2858"/>
  <c r="A2857"/>
  <c r="A2856"/>
  <c r="A2855"/>
  <c r="A2854"/>
  <c r="A2853"/>
  <c r="A2852"/>
  <c r="A2851"/>
  <c r="A2850"/>
  <c r="A2849"/>
  <c r="A2848"/>
  <c r="A2847"/>
  <c r="A2846"/>
  <c r="A2845"/>
  <c r="A2844"/>
  <c r="A2843"/>
  <c r="A2842"/>
  <c r="A2841"/>
  <c r="A2840"/>
  <c r="A2839"/>
  <c r="A2838"/>
  <c r="A2837"/>
  <c r="A2836"/>
  <c r="A2835"/>
  <c r="A2834"/>
  <c r="A2833"/>
  <c r="A2832"/>
  <c r="A2831"/>
  <c r="A2830"/>
  <c r="A2829"/>
  <c r="A2828"/>
  <c r="A2827"/>
  <c r="A2826"/>
  <c r="A2825"/>
  <c r="A2824"/>
  <c r="A2823"/>
  <c r="A2822"/>
  <c r="A2821"/>
  <c r="A2820"/>
  <c r="A2819"/>
  <c r="A2818"/>
  <c r="A2817"/>
  <c r="A2816"/>
  <c r="A2815"/>
  <c r="A2814"/>
  <c r="A2813"/>
  <c r="A2812"/>
  <c r="A2811"/>
  <c r="A2810"/>
  <c r="A2809"/>
  <c r="A2808"/>
  <c r="A2807"/>
  <c r="A2806"/>
  <c r="A2805"/>
  <c r="A2804"/>
  <c r="A2803"/>
  <c r="A2802"/>
  <c r="A2801"/>
  <c r="A2800"/>
  <c r="A2799"/>
  <c r="A2798"/>
  <c r="A2797"/>
  <c r="A2796"/>
  <c r="A2795"/>
  <c r="A2794"/>
  <c r="A2793"/>
  <c r="A2792"/>
  <c r="A2791"/>
  <c r="A2790"/>
  <c r="A2789"/>
  <c r="A2788"/>
  <c r="A2787"/>
  <c r="A2786"/>
  <c r="A2785"/>
  <c r="A2784"/>
  <c r="A2783"/>
  <c r="A2782"/>
  <c r="A2781"/>
  <c r="A2780"/>
  <c r="A2779"/>
  <c r="A2778"/>
  <c r="A2777"/>
  <c r="A2776"/>
  <c r="A2775"/>
  <c r="A2774"/>
  <c r="A2773"/>
  <c r="A2772"/>
  <c r="A2771"/>
  <c r="A2770"/>
  <c r="A2769"/>
  <c r="A2768"/>
  <c r="A2767"/>
  <c r="A2766"/>
  <c r="A2765"/>
  <c r="A2764"/>
  <c r="A2763"/>
  <c r="A2762"/>
  <c r="A2761"/>
  <c r="A2760"/>
  <c r="A2759"/>
  <c r="A2758"/>
  <c r="A2757"/>
  <c r="A2756"/>
  <c r="A2755"/>
  <c r="A2754"/>
  <c r="A2753"/>
  <c r="A2752"/>
  <c r="A2751"/>
  <c r="A2750"/>
  <c r="A2749"/>
  <c r="A2748"/>
  <c r="A2747"/>
  <c r="A2746"/>
  <c r="A2745"/>
  <c r="A2744"/>
  <c r="A2743"/>
  <c r="A2742"/>
  <c r="A2741"/>
  <c r="A2740"/>
  <c r="A2739"/>
  <c r="A2738"/>
  <c r="A2737"/>
  <c r="A2736"/>
  <c r="A2735"/>
  <c r="A2734"/>
  <c r="A2733"/>
  <c r="A2732"/>
  <c r="A2731"/>
  <c r="A2730"/>
  <c r="A2729"/>
  <c r="A2728"/>
  <c r="A2727"/>
  <c r="A2726"/>
  <c r="A2725"/>
  <c r="A2724"/>
  <c r="A2723"/>
  <c r="A2722"/>
  <c r="A2721"/>
  <c r="A2720"/>
  <c r="A2719"/>
  <c r="A2718"/>
  <c r="A2717"/>
  <c r="A2716"/>
  <c r="A2715"/>
  <c r="A2714"/>
  <c r="A2713"/>
  <c r="A2712"/>
  <c r="A2711"/>
  <c r="A2710"/>
  <c r="A2709"/>
  <c r="A2708"/>
  <c r="A2707"/>
  <c r="A2706"/>
  <c r="A2705"/>
  <c r="A2704"/>
  <c r="A2703"/>
  <c r="A2702"/>
  <c r="A2701"/>
  <c r="A2700"/>
  <c r="A2699"/>
  <c r="A2698"/>
  <c r="A2697"/>
  <c r="A2696"/>
  <c r="A2695"/>
  <c r="A2694"/>
  <c r="A2693"/>
  <c r="A2692"/>
  <c r="A2691"/>
  <c r="A2690"/>
  <c r="A2689"/>
  <c r="A2688"/>
  <c r="A2687"/>
  <c r="A2686"/>
  <c r="A2685"/>
  <c r="A2684"/>
  <c r="A2683"/>
  <c r="A2682"/>
  <c r="A2681"/>
  <c r="A2680"/>
  <c r="A2679"/>
  <c r="A2678"/>
  <c r="A2677"/>
  <c r="A2676"/>
  <c r="A2675"/>
  <c r="A2674"/>
  <c r="A2673"/>
  <c r="A2672"/>
  <c r="A2671"/>
  <c r="A2670"/>
  <c r="A2669"/>
  <c r="A2668"/>
  <c r="A2667"/>
  <c r="A2666"/>
  <c r="A2665"/>
  <c r="A2664"/>
  <c r="A2663"/>
  <c r="A2662"/>
  <c r="A2661"/>
  <c r="A2660"/>
  <c r="A2659"/>
  <c r="A2658"/>
  <c r="A2657"/>
  <c r="A2656"/>
  <c r="A2655"/>
  <c r="A2654"/>
  <c r="A2653"/>
  <c r="A2652"/>
  <c r="A2651"/>
  <c r="A2650"/>
  <c r="A2649"/>
  <c r="A2648"/>
  <c r="A2647"/>
  <c r="A2646"/>
  <c r="A2645"/>
  <c r="A2644"/>
  <c r="A2643"/>
  <c r="A2642"/>
  <c r="A2641"/>
  <c r="A2640"/>
  <c r="A2639"/>
  <c r="A2638"/>
  <c r="A2637"/>
  <c r="A2636"/>
  <c r="A2635"/>
  <c r="A2634"/>
  <c r="A2633"/>
  <c r="A2632"/>
  <c r="A2631"/>
  <c r="A2630"/>
  <c r="A2629"/>
  <c r="A2628"/>
  <c r="A2627"/>
  <c r="A2626"/>
  <c r="A2625"/>
  <c r="A2624"/>
  <c r="A2623"/>
  <c r="A2622"/>
  <c r="A2621"/>
  <c r="A2620"/>
  <c r="A2619"/>
  <c r="A2618"/>
  <c r="A2617"/>
  <c r="A2616"/>
  <c r="A2615"/>
  <c r="A2614"/>
  <c r="A2613"/>
  <c r="A2612"/>
  <c r="A2611"/>
  <c r="A2610"/>
  <c r="A2609"/>
  <c r="A2608"/>
  <c r="A2607"/>
  <c r="A2606"/>
  <c r="A2605"/>
  <c r="A2604"/>
  <c r="A2603"/>
  <c r="A2602"/>
  <c r="A2601"/>
  <c r="A2600"/>
  <c r="A2599"/>
  <c r="A2598"/>
  <c r="A2597"/>
  <c r="A2596"/>
  <c r="A2595"/>
  <c r="A2594"/>
  <c r="A2593"/>
  <c r="A2592"/>
  <c r="A2591"/>
  <c r="A2590"/>
  <c r="A2589"/>
  <c r="A2588"/>
  <c r="A2587"/>
  <c r="A2586"/>
  <c r="A2585"/>
  <c r="A2584"/>
  <c r="A2583"/>
  <c r="A2582"/>
  <c r="A2581"/>
  <c r="A2580"/>
  <c r="A2579"/>
  <c r="A2578"/>
  <c r="A2577"/>
  <c r="A2576"/>
  <c r="A2575"/>
  <c r="A2574"/>
  <c r="A2573"/>
  <c r="A2572"/>
  <c r="A2571"/>
  <c r="A2570"/>
  <c r="A2569"/>
  <c r="A2568"/>
  <c r="A2567"/>
  <c r="A2566"/>
  <c r="A2565"/>
  <c r="A2564"/>
  <c r="A2563"/>
  <c r="A2562"/>
  <c r="A2561"/>
  <c r="A2560"/>
  <c r="A2559"/>
  <c r="A2558"/>
  <c r="A2557"/>
  <c r="A2556"/>
  <c r="A2555"/>
  <c r="A2554"/>
  <c r="A2553"/>
  <c r="A2552"/>
  <c r="A2551"/>
  <c r="A2550"/>
  <c r="A2549"/>
  <c r="A2548"/>
  <c r="A2547"/>
  <c r="A2546"/>
  <c r="A2545"/>
  <c r="A2544"/>
  <c r="A2543"/>
  <c r="A2542"/>
  <c r="A2541"/>
  <c r="A2540"/>
  <c r="A2539"/>
  <c r="A2538"/>
  <c r="A2537"/>
  <c r="A2536"/>
  <c r="A2535"/>
  <c r="A2534"/>
  <c r="A2533"/>
  <c r="A2532"/>
  <c r="A2531"/>
  <c r="A2530"/>
  <c r="A2529"/>
  <c r="A2528"/>
  <c r="A2527"/>
  <c r="A2526"/>
  <c r="A2525"/>
  <c r="A2524"/>
  <c r="A2523"/>
  <c r="A2522"/>
  <c r="A2521"/>
  <c r="A2520"/>
  <c r="A2519"/>
  <c r="A2518"/>
  <c r="A2517"/>
  <c r="A2516"/>
  <c r="A2515"/>
  <c r="A2514"/>
  <c r="A2513"/>
  <c r="A2512"/>
  <c r="A2511"/>
  <c r="A2510"/>
  <c r="A2509"/>
  <c r="A2508"/>
  <c r="A2507"/>
  <c r="A2506"/>
  <c r="A2505"/>
  <c r="A2504"/>
  <c r="A2503"/>
  <c r="A2502"/>
  <c r="A2501"/>
  <c r="A2500"/>
  <c r="A2499"/>
  <c r="A2498"/>
  <c r="A2497"/>
  <c r="A2496"/>
  <c r="A2495"/>
  <c r="A2494"/>
  <c r="A2493"/>
  <c r="A2492"/>
  <c r="A2491"/>
  <c r="A2490"/>
  <c r="A2489"/>
  <c r="A2488"/>
  <c r="A2487"/>
  <c r="A2486"/>
  <c r="A2485"/>
  <c r="A2484"/>
  <c r="A2483"/>
  <c r="A2482"/>
  <c r="A2481"/>
  <c r="A2480"/>
  <c r="A2479"/>
  <c r="A2478"/>
  <c r="A2477"/>
  <c r="A2476"/>
  <c r="A2475"/>
  <c r="A2474"/>
  <c r="A2473"/>
  <c r="A2472"/>
  <c r="A2471"/>
  <c r="A2470"/>
  <c r="A2469"/>
  <c r="A2468"/>
  <c r="A2467"/>
  <c r="A2466"/>
  <c r="A2465"/>
  <c r="A2464"/>
  <c r="A2463"/>
  <c r="A2462"/>
  <c r="A2461"/>
  <c r="A2460"/>
  <c r="A2459"/>
  <c r="A2458"/>
  <c r="A2457"/>
  <c r="A2456"/>
  <c r="A2455"/>
  <c r="A2454"/>
  <c r="A2453"/>
  <c r="A2452"/>
  <c r="A2451"/>
  <c r="A2450"/>
  <c r="A2449"/>
  <c r="A2448"/>
  <c r="A2447"/>
  <c r="A2446"/>
  <c r="A2445"/>
  <c r="A2444"/>
  <c r="A2443"/>
  <c r="A2442"/>
  <c r="A2441"/>
  <c r="A2440"/>
  <c r="A2439"/>
  <c r="A2438"/>
  <c r="A2437"/>
  <c r="A2436"/>
  <c r="A2435"/>
  <c r="A2434"/>
  <c r="A2433"/>
  <c r="A2432"/>
  <c r="A2431"/>
  <c r="A2430"/>
  <c r="A2429"/>
  <c r="A2428"/>
  <c r="A2427"/>
  <c r="A2426"/>
  <c r="A2425"/>
  <c r="A2424"/>
  <c r="A2423"/>
  <c r="A2422"/>
  <c r="A2421"/>
  <c r="A2420"/>
  <c r="A2419"/>
  <c r="A2418"/>
  <c r="A2417"/>
  <c r="A2416"/>
  <c r="A2415"/>
  <c r="A2414"/>
  <c r="A2413"/>
  <c r="A2412"/>
  <c r="A2411"/>
  <c r="A2410"/>
  <c r="A2409"/>
  <c r="A2408"/>
  <c r="A2407"/>
  <c r="A2406"/>
  <c r="A2405"/>
  <c r="A2404"/>
  <c r="A2403"/>
  <c r="A2402"/>
  <c r="A2401"/>
  <c r="A2400"/>
  <c r="A2399"/>
  <c r="A2398"/>
  <c r="A2397"/>
  <c r="A2396"/>
  <c r="A2395"/>
  <c r="A2394"/>
  <c r="A2393"/>
  <c r="A2392"/>
  <c r="A2391"/>
  <c r="A2390"/>
  <c r="A2389"/>
  <c r="A2388"/>
  <c r="A2387"/>
  <c r="A2386"/>
  <c r="A2385"/>
  <c r="A2384"/>
  <c r="A2383"/>
  <c r="A2382"/>
  <c r="A2381"/>
  <c r="A2380"/>
  <c r="A2379"/>
  <c r="A2378"/>
  <c r="A2377"/>
  <c r="A2376"/>
  <c r="A2375"/>
  <c r="A2374"/>
  <c r="A2373"/>
  <c r="A2372"/>
  <c r="A2371"/>
  <c r="A2370"/>
  <c r="A2369"/>
  <c r="A2368"/>
  <c r="A2367"/>
  <c r="A2366"/>
  <c r="A2365"/>
  <c r="A2364"/>
  <c r="A2363"/>
  <c r="A2362"/>
  <c r="A2361"/>
  <c r="A2360"/>
  <c r="A2359"/>
  <c r="A2358"/>
  <c r="A2357"/>
  <c r="A2356"/>
  <c r="A2355"/>
  <c r="A2354"/>
  <c r="A2353"/>
  <c r="A2352"/>
  <c r="A2351"/>
  <c r="A2350"/>
  <c r="A2349"/>
  <c r="A2348"/>
  <c r="A2347"/>
  <c r="A2346"/>
  <c r="A2345"/>
  <c r="A2344"/>
  <c r="A2343"/>
  <c r="A2342"/>
  <c r="A2341"/>
  <c r="A2340"/>
  <c r="A2339"/>
  <c r="A2338"/>
  <c r="A2337"/>
  <c r="A2336"/>
  <c r="A2335"/>
  <c r="A2334"/>
  <c r="A2333"/>
  <c r="A2332"/>
  <c r="A2331"/>
  <c r="A2330"/>
  <c r="A2329"/>
  <c r="A2328"/>
  <c r="A2327"/>
  <c r="A2326"/>
  <c r="A2325"/>
  <c r="A2324"/>
  <c r="A2323"/>
  <c r="A2322"/>
  <c r="A2321"/>
  <c r="A2320"/>
  <c r="A2319"/>
  <c r="A2318"/>
  <c r="A2317"/>
  <c r="A2316"/>
  <c r="A2315"/>
  <c r="A2314"/>
  <c r="A2313"/>
  <c r="A2312"/>
  <c r="A2311"/>
  <c r="A2310"/>
  <c r="A2309"/>
  <c r="A2308"/>
  <c r="A2307"/>
  <c r="A2306"/>
  <c r="A2305"/>
  <c r="A2304"/>
  <c r="A2303"/>
  <c r="A2302"/>
  <c r="A2301"/>
  <c r="A2300"/>
  <c r="A2299"/>
  <c r="A2298"/>
  <c r="A2297"/>
  <c r="A2296"/>
  <c r="A2295"/>
  <c r="A2294"/>
  <c r="A2293"/>
  <c r="A2292"/>
  <c r="A2291"/>
  <c r="A2290"/>
  <c r="A2289"/>
  <c r="A2288"/>
  <c r="A2287"/>
  <c r="A2286"/>
  <c r="A2285"/>
  <c r="A2284"/>
  <c r="A2283"/>
  <c r="A2282"/>
  <c r="A2281"/>
  <c r="A2280"/>
  <c r="A2279"/>
  <c r="A2278"/>
  <c r="A2277"/>
  <c r="A2276"/>
  <c r="A2275"/>
  <c r="A2274"/>
  <c r="A2273"/>
  <c r="A2272"/>
  <c r="A2271"/>
  <c r="A2270"/>
  <c r="A2269"/>
  <c r="A2268"/>
  <c r="A2267"/>
  <c r="A2266"/>
  <c r="A2265"/>
  <c r="A2264"/>
  <c r="A2263"/>
  <c r="A2262"/>
  <c r="A2261"/>
  <c r="A2260"/>
  <c r="A2259"/>
  <c r="A2258"/>
  <c r="A2257"/>
  <c r="A2256"/>
  <c r="A2255"/>
  <c r="A2254"/>
  <c r="A2253"/>
  <c r="A2252"/>
  <c r="A2251"/>
  <c r="A2250"/>
  <c r="A2249"/>
  <c r="A2248"/>
  <c r="A2247"/>
  <c r="A2246"/>
  <c r="A2245"/>
  <c r="A2244"/>
  <c r="A2243"/>
  <c r="A2242"/>
  <c r="A2241"/>
  <c r="A2240"/>
  <c r="A2239"/>
  <c r="A2238"/>
  <c r="A2237"/>
  <c r="A2236"/>
  <c r="A2235"/>
  <c r="A2234"/>
  <c r="A2233"/>
  <c r="A2232"/>
  <c r="A2231"/>
  <c r="A2230"/>
  <c r="A2229"/>
  <c r="A2228"/>
  <c r="A2227"/>
  <c r="A2226"/>
  <c r="A2225"/>
  <c r="A2224"/>
  <c r="A2223"/>
  <c r="A2222"/>
  <c r="A2221"/>
  <c r="A2220"/>
  <c r="A2219"/>
  <c r="A2218"/>
  <c r="A2217"/>
  <c r="A2216"/>
  <c r="A2215"/>
  <c r="A2214"/>
  <c r="A2213"/>
  <c r="A2212"/>
  <c r="A2211"/>
  <c r="A2210"/>
  <c r="A2209"/>
  <c r="A2208"/>
  <c r="A2207"/>
  <c r="A2206"/>
  <c r="A2205"/>
  <c r="A2204"/>
  <c r="A2203"/>
  <c r="A2202"/>
  <c r="A2201"/>
  <c r="A2200"/>
  <c r="A2199"/>
  <c r="A2198"/>
  <c r="A2197"/>
  <c r="A2196"/>
  <c r="A2195"/>
  <c r="A2194"/>
  <c r="A2193"/>
  <c r="A2192"/>
  <c r="A2191"/>
  <c r="A2190"/>
  <c r="A2189"/>
  <c r="A2188"/>
  <c r="A2187"/>
  <c r="A2186"/>
  <c r="A2185"/>
  <c r="A2184"/>
  <c r="A2183"/>
  <c r="A2182"/>
  <c r="A2181"/>
  <c r="A2180"/>
  <c r="A2179"/>
  <c r="A2178"/>
  <c r="A2177"/>
  <c r="A2176"/>
  <c r="A2175"/>
  <c r="A2174"/>
  <c r="A2173"/>
  <c r="A2172"/>
  <c r="A2171"/>
  <c r="A2170"/>
  <c r="A2169"/>
  <c r="A2168"/>
  <c r="A2167"/>
  <c r="A2166"/>
  <c r="A2165"/>
  <c r="A2164"/>
  <c r="A2163"/>
  <c r="A2162"/>
  <c r="A2161"/>
  <c r="A2160"/>
  <c r="A2159"/>
  <c r="A2158"/>
  <c r="A2157"/>
  <c r="A2156"/>
  <c r="A2155"/>
  <c r="A2154"/>
  <c r="A2153"/>
  <c r="A2152"/>
  <c r="A2151"/>
  <c r="A2150"/>
  <c r="A2149"/>
  <c r="A2148"/>
  <c r="A2147"/>
  <c r="A2146"/>
  <c r="A2145"/>
  <c r="A2144"/>
  <c r="A2143"/>
  <c r="A2142"/>
  <c r="A2141"/>
  <c r="A2140"/>
  <c r="A2139"/>
  <c r="A2138"/>
  <c r="A2137"/>
  <c r="A2136"/>
  <c r="A2135"/>
  <c r="A2134"/>
  <c r="A2133"/>
  <c r="A2132"/>
  <c r="A2131"/>
  <c r="A2130"/>
  <c r="A2129"/>
  <c r="A2128"/>
  <c r="A2127"/>
  <c r="A2126"/>
  <c r="A2125"/>
  <c r="A2124"/>
  <c r="A2123"/>
  <c r="A2122"/>
  <c r="A2121"/>
  <c r="A2120"/>
  <c r="A2119"/>
  <c r="A2118"/>
  <c r="A2117"/>
  <c r="A2116"/>
  <c r="A2115"/>
  <c r="A2114"/>
  <c r="A2113"/>
  <c r="A2112"/>
  <c r="A2111"/>
  <c r="A2110"/>
  <c r="A2109"/>
  <c r="A2108"/>
  <c r="A2107"/>
  <c r="A2106"/>
  <c r="A2105"/>
  <c r="A2104"/>
  <c r="A2103"/>
  <c r="A2102"/>
  <c r="A2101"/>
  <c r="A2100"/>
  <c r="A2099"/>
  <c r="A2098"/>
  <c r="A2097"/>
  <c r="A2096"/>
  <c r="A2095"/>
  <c r="A2094"/>
  <c r="A2093"/>
  <c r="A2092"/>
  <c r="A2091"/>
  <c r="A2090"/>
  <c r="A2089"/>
  <c r="A2088"/>
  <c r="A2087"/>
  <c r="A2086"/>
  <c r="A2085"/>
  <c r="A2084"/>
  <c r="A2083"/>
  <c r="A2082"/>
  <c r="A2081"/>
  <c r="A2080"/>
  <c r="A2079"/>
  <c r="A2078"/>
  <c r="A2077"/>
  <c r="A2076"/>
  <c r="A2075"/>
  <c r="A2074"/>
  <c r="A2073"/>
  <c r="A2072"/>
  <c r="A2071"/>
  <c r="A2070"/>
  <c r="A2069"/>
  <c r="A2068"/>
  <c r="A2067"/>
  <c r="A2066"/>
  <c r="A2065"/>
  <c r="A2064"/>
  <c r="A2063"/>
  <c r="A2062"/>
  <c r="A2061"/>
  <c r="A2060"/>
  <c r="A2059"/>
  <c r="A2058"/>
  <c r="A2057"/>
  <c r="A2056"/>
  <c r="A2055"/>
  <c r="A2054"/>
  <c r="A2053"/>
  <c r="A2052"/>
  <c r="A2051"/>
  <c r="A2050"/>
  <c r="A2049"/>
  <c r="A2048"/>
  <c r="A2047"/>
  <c r="A2046"/>
  <c r="A2045"/>
  <c r="A2044"/>
  <c r="A2043"/>
  <c r="A2042"/>
  <c r="A2041"/>
  <c r="A2040"/>
  <c r="A2039"/>
  <c r="A2038"/>
  <c r="A2037"/>
  <c r="A2036"/>
  <c r="A2035"/>
  <c r="A2034"/>
  <c r="A2033"/>
  <c r="A2032"/>
  <c r="A2031"/>
  <c r="A2030"/>
  <c r="A2029"/>
  <c r="A2028"/>
  <c r="A2027"/>
  <c r="A2026"/>
  <c r="A2025"/>
  <c r="A2024"/>
  <c r="A2023"/>
  <c r="A2022"/>
  <c r="A2021"/>
  <c r="A2020"/>
  <c r="A2019"/>
  <c r="A2018"/>
  <c r="A2017"/>
  <c r="A2016"/>
  <c r="A2015"/>
  <c r="A2014"/>
  <c r="A2013"/>
  <c r="A2012"/>
  <c r="A2011"/>
  <c r="A2010"/>
  <c r="A2009"/>
  <c r="A2008"/>
  <c r="A2007"/>
  <c r="A2006"/>
  <c r="A2005"/>
  <c r="A2004"/>
  <c r="A2003"/>
  <c r="A2002"/>
  <c r="A2001"/>
  <c r="A2000"/>
  <c r="A1999"/>
  <c r="A1998"/>
  <c r="A1997"/>
  <c r="A1996"/>
  <c r="A1995"/>
  <c r="A1994"/>
  <c r="A1993"/>
  <c r="A1992"/>
  <c r="A1991"/>
  <c r="A1990"/>
  <c r="A1989"/>
  <c r="A1988"/>
  <c r="A1987"/>
  <c r="A1986"/>
  <c r="A1985"/>
  <c r="A1984"/>
  <c r="A1983"/>
  <c r="A1982"/>
  <c r="A1981"/>
  <c r="A1980"/>
  <c r="A1979"/>
  <c r="A1978"/>
  <c r="A1977"/>
  <c r="A1976"/>
  <c r="A1975"/>
  <c r="A1974"/>
  <c r="A1973"/>
  <c r="A1972"/>
  <c r="A1971"/>
  <c r="A1970"/>
  <c r="A1969"/>
  <c r="A1968"/>
  <c r="A1967"/>
  <c r="A1966"/>
  <c r="A1965"/>
  <c r="A1964"/>
  <c r="A1963"/>
  <c r="A1962"/>
  <c r="A1961"/>
  <c r="A1960"/>
  <c r="A1959"/>
  <c r="A1958"/>
  <c r="A1957"/>
  <c r="A1956"/>
  <c r="A1955"/>
  <c r="A1954"/>
  <c r="A1953"/>
  <c r="A1952"/>
  <c r="A1951"/>
  <c r="A1950"/>
  <c r="A1949"/>
  <c r="A1948"/>
  <c r="A1947"/>
  <c r="A1946"/>
  <c r="A1945"/>
  <c r="A1944"/>
  <c r="A1943"/>
  <c r="A1942"/>
  <c r="A1941"/>
  <c r="A1940"/>
  <c r="A1939"/>
  <c r="A1938"/>
  <c r="A1937"/>
  <c r="A1936"/>
  <c r="A1935"/>
  <c r="A1934"/>
  <c r="A1933"/>
  <c r="A1932"/>
  <c r="A1931"/>
  <c r="A1930"/>
  <c r="A1929"/>
  <c r="A1928"/>
  <c r="A1927"/>
  <c r="A1926"/>
  <c r="A1925"/>
  <c r="A1924"/>
  <c r="A1923"/>
  <c r="A1922"/>
  <c r="A1921"/>
  <c r="A1920"/>
  <c r="A1919"/>
  <c r="A1918"/>
  <c r="A1917"/>
  <c r="A1916"/>
  <c r="A1915"/>
  <c r="A1914"/>
  <c r="A1913"/>
  <c r="A1912"/>
  <c r="A1911"/>
  <c r="A1910"/>
  <c r="A1909"/>
  <c r="A1908"/>
  <c r="A1907"/>
  <c r="A1906"/>
  <c r="A1905"/>
  <c r="A1904"/>
  <c r="A1903"/>
  <c r="A1902"/>
  <c r="A1901"/>
  <c r="A1900"/>
  <c r="A1899"/>
  <c r="A1898"/>
  <c r="A1897"/>
  <c r="A1896"/>
  <c r="A1895"/>
  <c r="A1894"/>
  <c r="A1893"/>
  <c r="A1892"/>
  <c r="A1891"/>
  <c r="A1890"/>
  <c r="A1889"/>
  <c r="A1888"/>
  <c r="A1887"/>
  <c r="A1886"/>
  <c r="A1885"/>
  <c r="A1884"/>
  <c r="A1883"/>
  <c r="A1882"/>
  <c r="A1881"/>
  <c r="A1880"/>
  <c r="A1879"/>
  <c r="A1878"/>
  <c r="A1877"/>
  <c r="A1876"/>
  <c r="A1875"/>
  <c r="A1874"/>
  <c r="A1873"/>
  <c r="A1872"/>
  <c r="A1871"/>
  <c r="A1870"/>
  <c r="A1869"/>
  <c r="A1868"/>
  <c r="A1867"/>
  <c r="A1866"/>
  <c r="A1865"/>
  <c r="A1864"/>
  <c r="A1863"/>
  <c r="A1862"/>
  <c r="A1861"/>
  <c r="A1860"/>
  <c r="A1859"/>
  <c r="A1858"/>
  <c r="A1857"/>
  <c r="A1856"/>
  <c r="A1855"/>
  <c r="A1854"/>
  <c r="A1853"/>
  <c r="A1852"/>
  <c r="A1851"/>
  <c r="A1850"/>
  <c r="A1849"/>
  <c r="A1848"/>
  <c r="A1847"/>
  <c r="A1846"/>
  <c r="A1845"/>
  <c r="A1844"/>
  <c r="A1843"/>
  <c r="A1842"/>
  <c r="A1841"/>
  <c r="A1840"/>
  <c r="A1839"/>
  <c r="A1838"/>
  <c r="A1837"/>
  <c r="A1836"/>
  <c r="A1835"/>
  <c r="A1834"/>
  <c r="A1833"/>
  <c r="A1832"/>
  <c r="A1831"/>
  <c r="A1830"/>
  <c r="A1829"/>
  <c r="A1828"/>
  <c r="A1827"/>
  <c r="A1826"/>
  <c r="A1825"/>
  <c r="A1824"/>
  <c r="A1823"/>
  <c r="A1822"/>
  <c r="A1821"/>
  <c r="A1820"/>
  <c r="A1819"/>
  <c r="A1818"/>
  <c r="A1817"/>
  <c r="A1816"/>
  <c r="A1815"/>
  <c r="A1814"/>
  <c r="A1813"/>
  <c r="A1812"/>
  <c r="A1811"/>
  <c r="A1810"/>
  <c r="A1809"/>
  <c r="A1808"/>
  <c r="A1807"/>
  <c r="A1806"/>
  <c r="A1805"/>
  <c r="A1804"/>
  <c r="A1803"/>
  <c r="A1802"/>
  <c r="A1801"/>
  <c r="A1800"/>
  <c r="A1799"/>
  <c r="A1798"/>
  <c r="A1797"/>
  <c r="A1796"/>
  <c r="A1795"/>
  <c r="A1794"/>
  <c r="A1793"/>
  <c r="A1792"/>
  <c r="A1791"/>
  <c r="A1790"/>
  <c r="A1789"/>
  <c r="A1788"/>
  <c r="A1787"/>
  <c r="A1786"/>
  <c r="A1785"/>
  <c r="A1784"/>
  <c r="A1783"/>
  <c r="A1782"/>
  <c r="A1781"/>
  <c r="A1780"/>
  <c r="A1779"/>
  <c r="A1778"/>
  <c r="A1777"/>
  <c r="A1776"/>
  <c r="A1775"/>
  <c r="A1774"/>
  <c r="A1773"/>
  <c r="A1772"/>
  <c r="A1771"/>
  <c r="A1770"/>
  <c r="A1769"/>
  <c r="A1768"/>
  <c r="A1767"/>
  <c r="A1766"/>
  <c r="A1765"/>
  <c r="A1764"/>
  <c r="A1763"/>
  <c r="A1762"/>
  <c r="A1761"/>
  <c r="A1760"/>
  <c r="A1759"/>
  <c r="A1758"/>
  <c r="A1757"/>
  <c r="A1756"/>
  <c r="A1755"/>
  <c r="A1754"/>
  <c r="A1753"/>
  <c r="A1752"/>
  <c r="A1751"/>
  <c r="A1750"/>
  <c r="A1749"/>
  <c r="A1748"/>
  <c r="A1747"/>
  <c r="A1746"/>
  <c r="A1745"/>
  <c r="A1744"/>
  <c r="A1743"/>
  <c r="A1742"/>
  <c r="A1741"/>
  <c r="A1740"/>
  <c r="A1739"/>
  <c r="A1738"/>
  <c r="A1737"/>
  <c r="A1736"/>
  <c r="A1735"/>
  <c r="A1734"/>
  <c r="A1733"/>
  <c r="A1732"/>
  <c r="A1731"/>
  <c r="A1730"/>
  <c r="A1729"/>
  <c r="A1728"/>
  <c r="A1727"/>
  <c r="A1726"/>
  <c r="A1725"/>
  <c r="A1724"/>
  <c r="A1723"/>
  <c r="A1722"/>
  <c r="A1721"/>
  <c r="A1720"/>
  <c r="A1719"/>
  <c r="A1718"/>
  <c r="A1717"/>
  <c r="A1716"/>
  <c r="A1715"/>
  <c r="A1714"/>
  <c r="A1713"/>
  <c r="A1712"/>
  <c r="A1711"/>
  <c r="A1710"/>
  <c r="A1709"/>
  <c r="A1708"/>
  <c r="A1707"/>
  <c r="A1706"/>
  <c r="A1705"/>
  <c r="A1704"/>
  <c r="A1703"/>
  <c r="A1702"/>
  <c r="A1701"/>
  <c r="A1700"/>
  <c r="A1699"/>
  <c r="A1698"/>
  <c r="A1697"/>
  <c r="A1696"/>
  <c r="A1695"/>
  <c r="A1694"/>
  <c r="A1693"/>
  <c r="A1692"/>
  <c r="A1691"/>
  <c r="A1690"/>
  <c r="A1689"/>
  <c r="A1688"/>
  <c r="A1687"/>
  <c r="A1686"/>
  <c r="A1685"/>
  <c r="A1684"/>
  <c r="A1683"/>
  <c r="A1682"/>
  <c r="A1681"/>
  <c r="A1680"/>
  <c r="A1679"/>
  <c r="A1678"/>
  <c r="A1677"/>
  <c r="A1676"/>
  <c r="A1675"/>
  <c r="A1674"/>
  <c r="A1673"/>
  <c r="A1672"/>
  <c r="A1671"/>
  <c r="A1670"/>
  <c r="A1669"/>
  <c r="A1668"/>
  <c r="A1667"/>
  <c r="A1666"/>
  <c r="A1665"/>
  <c r="A1664"/>
  <c r="A1663"/>
  <c r="A1662"/>
  <c r="A1661"/>
  <c r="A1660"/>
  <c r="A1659"/>
  <c r="A1658"/>
  <c r="A1657"/>
  <c r="A1656"/>
  <c r="A1655"/>
  <c r="A1654"/>
  <c r="A1653"/>
  <c r="A1652"/>
  <c r="A1651"/>
  <c r="A1650"/>
  <c r="A1649"/>
  <c r="A1648"/>
  <c r="A1647"/>
  <c r="A1646"/>
  <c r="A1645"/>
  <c r="A1644"/>
  <c r="A1643"/>
  <c r="A1642"/>
  <c r="A1641"/>
  <c r="A1640"/>
  <c r="A1639"/>
  <c r="A1638"/>
  <c r="A1637"/>
  <c r="A1636"/>
  <c r="A1635"/>
  <c r="A1634"/>
  <c r="A1633"/>
  <c r="A1632"/>
  <c r="A1631"/>
  <c r="A1630"/>
  <c r="A1629"/>
  <c r="A1628"/>
  <c r="A1627"/>
  <c r="A1626"/>
  <c r="A1625"/>
  <c r="A1624"/>
  <c r="A1623"/>
  <c r="A1622"/>
  <c r="A1621"/>
  <c r="A1620"/>
  <c r="A1619"/>
  <c r="A1618"/>
  <c r="A1617"/>
  <c r="A1616"/>
  <c r="A1615"/>
  <c r="A1614"/>
  <c r="A1613"/>
  <c r="A1612"/>
  <c r="A1611"/>
  <c r="A1610"/>
  <c r="A1609"/>
  <c r="A1608"/>
  <c r="A1607"/>
  <c r="A1606"/>
  <c r="A1605"/>
  <c r="A1604"/>
  <c r="A1603"/>
  <c r="A1602"/>
  <c r="A1601"/>
  <c r="A1600"/>
  <c r="A1599"/>
  <c r="A1598"/>
  <c r="A1597"/>
  <c r="A1596"/>
  <c r="A1595"/>
  <c r="A1594"/>
  <c r="A1593"/>
  <c r="A1592"/>
  <c r="A1591"/>
  <c r="A1590"/>
  <c r="A1589"/>
  <c r="A1588"/>
  <c r="A1587"/>
  <c r="A1586"/>
  <c r="A1585"/>
  <c r="A1584"/>
  <c r="A1583"/>
  <c r="A1582"/>
  <c r="A1581"/>
  <c r="A1580"/>
  <c r="A1579"/>
  <c r="A1578"/>
  <c r="A1577"/>
  <c r="A1576"/>
  <c r="A1575"/>
  <c r="A1574"/>
  <c r="A1573"/>
  <c r="A1572"/>
  <c r="A1571"/>
  <c r="A1570"/>
  <c r="A1569"/>
  <c r="A1568"/>
  <c r="A1567"/>
  <c r="A1566"/>
  <c r="A1565"/>
  <c r="A1564"/>
  <c r="A1563"/>
  <c r="A1562"/>
  <c r="A1561"/>
  <c r="A1560"/>
  <c r="A1559"/>
  <c r="A1558"/>
  <c r="A1557"/>
  <c r="A1556"/>
  <c r="A1555"/>
  <c r="A1554"/>
  <c r="A1553"/>
  <c r="A1552"/>
  <c r="A1551"/>
  <c r="A1550"/>
  <c r="A1549"/>
  <c r="A1548"/>
  <c r="A1547"/>
  <c r="A1546"/>
  <c r="A1545"/>
  <c r="A1544"/>
  <c r="A1543"/>
  <c r="A1542"/>
  <c r="A1541"/>
  <c r="A1540"/>
  <c r="A1539"/>
  <c r="A1538"/>
  <c r="A1537"/>
  <c r="A1536"/>
  <c r="A1535"/>
  <c r="A1534"/>
  <c r="A1533"/>
  <c r="A1532"/>
  <c r="A1531"/>
  <c r="A1530"/>
  <c r="A1529"/>
  <c r="A1528"/>
  <c r="A1527"/>
  <c r="A1526"/>
  <c r="A1525"/>
  <c r="A1524"/>
  <c r="A1523"/>
  <c r="A1522"/>
  <c r="A1521"/>
  <c r="A1520"/>
  <c r="A1519"/>
  <c r="A1518"/>
  <c r="A1517"/>
  <c r="A1516"/>
  <c r="A1515"/>
  <c r="A1514"/>
  <c r="A1513"/>
  <c r="A1512"/>
  <c r="A1511"/>
  <c r="A1510"/>
  <c r="A1509"/>
  <c r="A1508"/>
  <c r="A1507"/>
  <c r="A1506"/>
  <c r="A1505"/>
  <c r="A1504"/>
  <c r="A1503"/>
  <c r="A1502"/>
  <c r="A1501"/>
  <c r="A1500"/>
  <c r="A1499"/>
  <c r="A1498"/>
  <c r="A1497"/>
  <c r="A1496"/>
  <c r="A1495"/>
  <c r="A1494"/>
  <c r="A1493"/>
  <c r="A1492"/>
  <c r="A1491"/>
  <c r="A1490"/>
  <c r="A1489"/>
  <c r="A1488"/>
  <c r="A1487"/>
  <c r="A1486"/>
  <c r="A1485"/>
  <c r="A1484"/>
  <c r="A1483"/>
  <c r="A1482"/>
  <c r="A1481"/>
  <c r="A1480"/>
  <c r="A1479"/>
  <c r="A1478"/>
  <c r="A1477"/>
  <c r="A1476"/>
  <c r="A1475"/>
  <c r="A1474"/>
  <c r="A1473"/>
  <c r="A1472"/>
  <c r="A1471"/>
  <c r="A1470"/>
  <c r="A1469"/>
  <c r="A1468"/>
  <c r="A1467"/>
  <c r="A1466"/>
  <c r="A1465"/>
  <c r="A1464"/>
  <c r="A1463"/>
  <c r="A1462"/>
  <c r="A1461"/>
  <c r="A1460"/>
  <c r="A1459"/>
  <c r="A1458"/>
  <c r="A1457"/>
  <c r="A1456"/>
  <c r="A1455"/>
  <c r="A1454"/>
  <c r="A1453"/>
  <c r="A1452"/>
  <c r="A1451"/>
  <c r="A1450"/>
  <c r="A1449"/>
  <c r="A1448"/>
  <c r="A1447"/>
  <c r="A1446"/>
  <c r="A1445"/>
  <c r="A1444"/>
  <c r="A1443"/>
  <c r="A1442"/>
  <c r="A1441"/>
  <c r="A1440"/>
  <c r="A1439"/>
  <c r="A1438"/>
  <c r="A1437"/>
  <c r="A1436"/>
  <c r="A1435"/>
  <c r="A1434"/>
  <c r="A1433"/>
  <c r="A1432"/>
  <c r="A1431"/>
  <c r="A1430"/>
  <c r="A1429"/>
  <c r="A1428"/>
  <c r="A1427"/>
  <c r="A1426"/>
  <c r="A1425"/>
  <c r="A1424"/>
  <c r="A1423"/>
  <c r="A1422"/>
  <c r="A1421"/>
  <c r="A1420"/>
  <c r="A1419"/>
  <c r="A1418"/>
  <c r="A1417"/>
  <c r="A1416"/>
  <c r="A1415"/>
  <c r="A1414"/>
  <c r="A1413"/>
  <c r="A1412"/>
  <c r="A1411"/>
  <c r="A1410"/>
  <c r="A1409"/>
  <c r="A1408"/>
  <c r="A1407"/>
  <c r="A1406"/>
  <c r="A1405"/>
  <c r="A1404"/>
  <c r="A1403"/>
  <c r="A1402"/>
  <c r="A1401"/>
  <c r="A1400"/>
  <c r="A1399"/>
  <c r="A1398"/>
  <c r="A1397"/>
  <c r="A1396"/>
  <c r="A1395"/>
  <c r="A1394"/>
  <c r="A1393"/>
  <c r="A1392"/>
  <c r="A1391"/>
  <c r="A1390"/>
  <c r="A1389"/>
  <c r="A1388"/>
  <c r="A1387"/>
  <c r="A1386"/>
  <c r="A1385"/>
  <c r="A1384"/>
  <c r="A1383"/>
  <c r="A1382"/>
  <c r="A1381"/>
  <c r="A1380"/>
  <c r="A1379"/>
  <c r="A1378"/>
  <c r="A1377"/>
  <c r="A1376"/>
  <c r="A1375"/>
  <c r="A1374"/>
  <c r="A1373"/>
  <c r="A1372"/>
  <c r="A1371"/>
  <c r="A1370"/>
  <c r="A1369"/>
  <c r="A1368"/>
  <c r="A1367"/>
  <c r="A1366"/>
  <c r="A1365"/>
  <c r="A1364"/>
  <c r="A1363"/>
  <c r="A1362"/>
  <c r="A1361"/>
  <c r="A1360"/>
  <c r="A1359"/>
  <c r="A1358"/>
  <c r="A1357"/>
  <c r="A1356"/>
  <c r="A1355"/>
  <c r="A1354"/>
  <c r="A1353"/>
  <c r="A1352"/>
  <c r="A1351"/>
  <c r="A1350"/>
  <c r="A1349"/>
  <c r="A1348"/>
  <c r="A1347"/>
  <c r="A1346"/>
  <c r="A1345"/>
  <c r="A1344"/>
  <c r="A1343"/>
  <c r="A1342"/>
  <c r="A1341"/>
  <c r="A1340"/>
  <c r="A1339"/>
  <c r="A1338"/>
  <c r="A1337"/>
  <c r="A1336"/>
  <c r="A1335"/>
  <c r="A1334"/>
  <c r="A1333"/>
  <c r="A1332"/>
  <c r="A1331"/>
  <c r="A1330"/>
  <c r="A1329"/>
  <c r="A1328"/>
  <c r="A1327"/>
  <c r="A1326"/>
  <c r="A1325"/>
  <c r="A1324"/>
  <c r="A1323"/>
  <c r="A1322"/>
  <c r="A1321"/>
  <c r="A1320"/>
  <c r="A1319"/>
  <c r="A1318"/>
  <c r="A1317"/>
  <c r="A1316"/>
  <c r="A1315"/>
  <c r="A1314"/>
  <c r="A1313"/>
  <c r="A1312"/>
  <c r="A1311"/>
  <c r="A1310"/>
  <c r="A1309"/>
  <c r="A1308"/>
  <c r="A1307"/>
  <c r="A1306"/>
  <c r="A1305"/>
  <c r="A1304"/>
  <c r="A1303"/>
  <c r="A1302"/>
  <c r="A1301"/>
  <c r="A1300"/>
  <c r="A1299"/>
  <c r="A1298"/>
  <c r="A1297"/>
  <c r="A1296"/>
  <c r="A1295"/>
  <c r="A1294"/>
  <c r="A1293"/>
  <c r="A1292"/>
  <c r="A1291"/>
  <c r="A1290"/>
  <c r="A1289"/>
  <c r="A1288"/>
  <c r="A1287"/>
  <c r="A1286"/>
  <c r="A1285"/>
  <c r="A1284"/>
  <c r="A1283"/>
  <c r="A1282"/>
  <c r="A1281"/>
  <c r="A1280"/>
  <c r="A1279"/>
  <c r="A1278"/>
  <c r="A1277"/>
  <c r="A1276"/>
  <c r="A1275"/>
  <c r="A1274"/>
  <c r="A1273"/>
  <c r="A1272"/>
  <c r="A1271"/>
  <c r="A1270"/>
  <c r="A1269"/>
  <c r="A1268"/>
  <c r="A1267"/>
  <c r="A1266"/>
  <c r="A1265"/>
  <c r="A1264"/>
  <c r="A1263"/>
  <c r="A1262"/>
  <c r="A1261"/>
  <c r="A1260"/>
  <c r="A1259"/>
  <c r="A1258"/>
  <c r="A1257"/>
  <c r="A1256"/>
  <c r="A1255"/>
  <c r="A1254"/>
  <c r="A1253"/>
  <c r="A1252"/>
  <c r="A1251"/>
  <c r="A1250"/>
  <c r="A1249"/>
  <c r="A1248"/>
  <c r="A1247"/>
  <c r="A1246"/>
  <c r="A1245"/>
  <c r="A1244"/>
  <c r="A1243"/>
  <c r="A1242"/>
  <c r="A1241"/>
  <c r="A1240"/>
  <c r="A1239"/>
  <c r="A1238"/>
  <c r="A1237"/>
  <c r="A1236"/>
  <c r="A1235"/>
  <c r="A1234"/>
  <c r="A1233"/>
  <c r="A1232"/>
  <c r="A1231"/>
  <c r="A1230"/>
  <c r="A1229"/>
  <c r="A1228"/>
  <c r="A1227"/>
  <c r="A1226"/>
  <c r="A1225"/>
  <c r="A1224"/>
  <c r="A1223"/>
  <c r="A1222"/>
  <c r="A1221"/>
  <c r="A1220"/>
  <c r="A1219"/>
  <c r="A1218"/>
  <c r="A1217"/>
  <c r="A1216"/>
  <c r="A1215"/>
  <c r="A1214"/>
  <c r="A1213"/>
  <c r="A1212"/>
  <c r="A1211"/>
  <c r="A1210"/>
  <c r="A1209"/>
  <c r="A1208"/>
  <c r="A1207"/>
  <c r="A1206"/>
  <c r="A1205"/>
  <c r="A1204"/>
  <c r="A1203"/>
  <c r="A1202"/>
  <c r="A1201"/>
  <c r="A1200"/>
  <c r="A1199"/>
  <c r="A1198"/>
  <c r="A1197"/>
  <c r="A1196"/>
  <c r="A1195"/>
  <c r="A1194"/>
  <c r="A1193"/>
  <c r="A1192"/>
  <c r="A1191"/>
  <c r="A1190"/>
  <c r="A1189"/>
  <c r="A1188"/>
  <c r="A1187"/>
  <c r="A1186"/>
  <c r="A1185"/>
  <c r="A1184"/>
  <c r="A1183"/>
  <c r="A1182"/>
  <c r="A1181"/>
  <c r="A1180"/>
  <c r="A1179"/>
  <c r="A1178"/>
  <c r="A1177"/>
  <c r="A1176"/>
  <c r="A1175"/>
  <c r="A1174"/>
  <c r="A1173"/>
  <c r="A1172"/>
  <c r="A1171"/>
  <c r="A1170"/>
  <c r="A1169"/>
  <c r="A1168"/>
  <c r="A1167"/>
  <c r="A1166"/>
  <c r="A1165"/>
  <c r="A1164"/>
  <c r="A1163"/>
  <c r="A1162"/>
  <c r="A1161"/>
  <c r="A1160"/>
  <c r="A1159"/>
  <c r="A1158"/>
  <c r="A1157"/>
  <c r="A1156"/>
  <c r="A1155"/>
  <c r="A1154"/>
  <c r="A1153"/>
  <c r="A1152"/>
  <c r="A1151"/>
  <c r="A1150"/>
  <c r="A1149"/>
  <c r="A1148"/>
  <c r="A1147"/>
  <c r="A1146"/>
  <c r="A1145"/>
  <c r="A1144"/>
  <c r="A1143"/>
  <c r="A1142"/>
  <c r="A1141"/>
  <c r="A1140"/>
  <c r="A1139"/>
  <c r="A1138"/>
  <c r="A1137"/>
  <c r="A1136"/>
  <c r="A1135"/>
  <c r="A1134"/>
  <c r="A1133"/>
  <c r="A1132"/>
  <c r="A1131"/>
  <c r="A1130"/>
  <c r="A1129"/>
  <c r="A1128"/>
  <c r="A1127"/>
  <c r="A1126"/>
  <c r="A1125"/>
  <c r="A1124"/>
  <c r="A1123"/>
  <c r="A1122"/>
  <c r="A1121"/>
  <c r="A1120"/>
  <c r="A1119"/>
  <c r="A1118"/>
  <c r="A1117"/>
  <c r="A1116"/>
  <c r="A1115"/>
  <c r="A1114"/>
  <c r="A1113"/>
  <c r="A1112"/>
  <c r="A1111"/>
  <c r="A1110"/>
  <c r="A1109"/>
  <c r="A1108"/>
  <c r="A1107"/>
  <c r="A1106"/>
  <c r="A1105"/>
  <c r="A1104"/>
  <c r="A1103"/>
  <c r="A1102"/>
  <c r="A1101"/>
  <c r="A1100"/>
  <c r="A1099"/>
  <c r="A1098"/>
  <c r="A1097"/>
  <c r="A1096"/>
  <c r="A1095"/>
  <c r="A1094"/>
  <c r="A1093"/>
  <c r="A1092"/>
  <c r="A1091"/>
  <c r="A1090"/>
  <c r="A1089"/>
  <c r="A1088"/>
  <c r="A1087"/>
  <c r="A1086"/>
  <c r="A1085"/>
  <c r="A1084"/>
  <c r="A1083"/>
  <c r="A1082"/>
  <c r="A1081"/>
  <c r="A1080"/>
  <c r="A1079"/>
  <c r="A1078"/>
  <c r="A1077"/>
  <c r="A1076"/>
  <c r="A1075"/>
  <c r="A1074"/>
  <c r="A1073"/>
  <c r="A1072"/>
  <c r="A1071"/>
  <c r="A1070"/>
  <c r="A1069"/>
  <c r="A1068"/>
  <c r="A1067"/>
  <c r="A1066"/>
  <c r="A1065"/>
  <c r="A1064"/>
  <c r="A1063"/>
  <c r="A1062"/>
  <c r="A1061"/>
  <c r="A1060"/>
  <c r="A1059"/>
  <c r="A1058"/>
  <c r="A1057"/>
  <c r="A1056"/>
  <c r="A1055"/>
  <c r="A1054"/>
  <c r="A1053"/>
  <c r="A1052"/>
  <c r="A1051"/>
  <c r="A1050"/>
  <c r="A1049"/>
  <c r="A1048"/>
  <c r="A1047"/>
  <c r="A1046"/>
  <c r="A1045"/>
  <c r="A1044"/>
  <c r="A1043"/>
  <c r="A1042"/>
  <c r="A1041"/>
  <c r="A1040"/>
  <c r="A1039"/>
  <c r="A1038"/>
  <c r="A1037"/>
  <c r="A1036"/>
  <c r="A1035"/>
  <c r="A1034"/>
  <c r="A1033"/>
  <c r="A1032"/>
  <c r="A1031"/>
  <c r="A1030"/>
  <c r="A1029"/>
  <c r="A1028"/>
  <c r="A1027"/>
  <c r="A1026"/>
  <c r="A1025"/>
  <c r="A1024"/>
  <c r="A1023"/>
  <c r="A1022"/>
  <c r="A1021"/>
  <c r="A1020"/>
  <c r="A1019"/>
  <c r="A1018"/>
  <c r="A1017"/>
  <c r="A1016"/>
  <c r="A1015"/>
  <c r="A1014"/>
  <c r="A1013"/>
  <c r="A1012"/>
  <c r="A1011"/>
  <c r="A1010"/>
  <c r="A1009"/>
  <c r="A1008"/>
  <c r="A1007"/>
  <c r="A1006"/>
  <c r="A1005"/>
  <c r="A1004"/>
  <c r="A1003"/>
  <c r="A1002"/>
  <c r="A1001"/>
  <c r="A1000"/>
  <c r="A999"/>
  <c r="A998"/>
  <c r="A997"/>
  <c r="A996"/>
  <c r="A995"/>
  <c r="A994"/>
  <c r="A993"/>
  <c r="A992"/>
  <c r="A991"/>
  <c r="A990"/>
  <c r="A989"/>
  <c r="A988"/>
  <c r="A987"/>
  <c r="A986"/>
  <c r="A985"/>
  <c r="A984"/>
  <c r="A983"/>
  <c r="A982"/>
  <c r="A981"/>
  <c r="A980"/>
  <c r="A979"/>
  <c r="A978"/>
  <c r="A977"/>
  <c r="A976"/>
  <c r="A975"/>
  <c r="A974"/>
  <c r="A973"/>
  <c r="A972"/>
  <c r="A971"/>
  <c r="A970"/>
  <c r="A969"/>
  <c r="A968"/>
  <c r="A967"/>
  <c r="A966"/>
  <c r="A965"/>
  <c r="A964"/>
  <c r="A963"/>
  <c r="A962"/>
  <c r="A961"/>
  <c r="A960"/>
  <c r="A959"/>
  <c r="A958"/>
  <c r="A957"/>
  <c r="A956"/>
  <c r="A955"/>
  <c r="A954"/>
  <c r="A953"/>
  <c r="A952"/>
  <c r="A951"/>
  <c r="A950"/>
  <c r="A949"/>
  <c r="A948"/>
  <c r="A947"/>
  <c r="A946"/>
  <c r="A945"/>
  <c r="A944"/>
  <c r="A943"/>
  <c r="A942"/>
  <c r="A941"/>
  <c r="A940"/>
  <c r="A939"/>
  <c r="A938"/>
  <c r="A937"/>
  <c r="A936"/>
  <c r="A935"/>
  <c r="A934"/>
  <c r="A933"/>
  <c r="A932"/>
  <c r="A931"/>
  <c r="A930"/>
  <c r="A929"/>
  <c r="A928"/>
  <c r="A927"/>
  <c r="A926"/>
  <c r="A925"/>
  <c r="A924"/>
  <c r="A923"/>
  <c r="A922"/>
  <c r="A921"/>
  <c r="A920"/>
  <c r="A919"/>
  <c r="A918"/>
  <c r="A917"/>
  <c r="A916"/>
  <c r="A915"/>
  <c r="A914"/>
  <c r="A913"/>
  <c r="A912"/>
  <c r="A911"/>
  <c r="A910"/>
  <c r="A909"/>
  <c r="A908"/>
  <c r="A907"/>
  <c r="A906"/>
  <c r="A905"/>
  <c r="A904"/>
  <c r="A903"/>
  <c r="A902"/>
  <c r="A901"/>
  <c r="A900"/>
  <c r="A899"/>
  <c r="A898"/>
  <c r="A897"/>
  <c r="A896"/>
  <c r="A895"/>
  <c r="A894"/>
  <c r="A893"/>
  <c r="A892"/>
  <c r="A891"/>
  <c r="A890"/>
  <c r="A889"/>
  <c r="A888"/>
  <c r="A887"/>
  <c r="A886"/>
  <c r="A885"/>
  <c r="A884"/>
  <c r="A883"/>
  <c r="A882"/>
  <c r="A881"/>
  <c r="A880"/>
  <c r="A879"/>
  <c r="A878"/>
  <c r="A877"/>
  <c r="A876"/>
  <c r="A875"/>
  <c r="A874"/>
  <c r="A873"/>
  <c r="A872"/>
  <c r="A871"/>
  <c r="A870"/>
  <c r="A869"/>
  <c r="A868"/>
  <c r="A867"/>
  <c r="A866"/>
  <c r="A865"/>
  <c r="A864"/>
  <c r="A863"/>
  <c r="A862"/>
  <c r="A861"/>
  <c r="A860"/>
  <c r="A859"/>
  <c r="A858"/>
  <c r="A857"/>
  <c r="A856"/>
  <c r="A855"/>
  <c r="A854"/>
  <c r="A853"/>
  <c r="A852"/>
  <c r="A851"/>
  <c r="A850"/>
  <c r="A849"/>
  <c r="A848"/>
  <c r="A847"/>
  <c r="A846"/>
  <c r="A845"/>
  <c r="A844"/>
  <c r="A843"/>
  <c r="A842"/>
  <c r="A841"/>
  <c r="A840"/>
  <c r="A839"/>
  <c r="A838"/>
  <c r="A837"/>
  <c r="A836"/>
  <c r="A835"/>
  <c r="A834"/>
  <c r="A833"/>
  <c r="A832"/>
  <c r="A831"/>
  <c r="A830"/>
  <c r="A829"/>
  <c r="A828"/>
  <c r="A827"/>
  <c r="A826"/>
  <c r="A825"/>
  <c r="A824"/>
  <c r="A823"/>
  <c r="A822"/>
  <c r="A821"/>
  <c r="A820"/>
  <c r="A819"/>
  <c r="A818"/>
  <c r="A817"/>
  <c r="A816"/>
  <c r="A815"/>
  <c r="A814"/>
  <c r="A813"/>
  <c r="A812"/>
  <c r="A811"/>
  <c r="A810"/>
  <c r="A809"/>
  <c r="A808"/>
  <c r="A807"/>
  <c r="A806"/>
  <c r="A805"/>
  <c r="A804"/>
  <c r="A803"/>
  <c r="A802"/>
  <c r="A801"/>
  <c r="A800"/>
  <c r="A799"/>
  <c r="A798"/>
  <c r="A797"/>
  <c r="A796"/>
  <c r="A795"/>
  <c r="A794"/>
  <c r="A793"/>
  <c r="A792"/>
  <c r="A791"/>
  <c r="A790"/>
  <c r="A789"/>
  <c r="A788"/>
  <c r="A787"/>
  <c r="A786"/>
  <c r="A785"/>
  <c r="A784"/>
  <c r="A783"/>
  <c r="A782"/>
  <c r="A781"/>
  <c r="A780"/>
  <c r="A779"/>
  <c r="A778"/>
  <c r="A777"/>
  <c r="A776"/>
  <c r="A775"/>
  <c r="A774"/>
  <c r="A773"/>
  <c r="A772"/>
  <c r="A771"/>
  <c r="A770"/>
  <c r="A769"/>
  <c r="A768"/>
  <c r="A767"/>
  <c r="A766"/>
  <c r="A765"/>
  <c r="A764"/>
  <c r="A763"/>
  <c r="A762"/>
  <c r="A761"/>
  <c r="A760"/>
  <c r="A759"/>
  <c r="A758"/>
  <c r="A757"/>
  <c r="A756"/>
  <c r="A755"/>
  <c r="A754"/>
  <c r="A753"/>
  <c r="A752"/>
  <c r="A751"/>
  <c r="A750"/>
  <c r="A749"/>
  <c r="A748"/>
  <c r="A747"/>
  <c r="A746"/>
  <c r="A745"/>
  <c r="A744"/>
  <c r="A743"/>
  <c r="A742"/>
  <c r="A741"/>
  <c r="A740"/>
  <c r="A739"/>
  <c r="A738"/>
  <c r="A737"/>
  <c r="A736"/>
  <c r="A735"/>
  <c r="A734"/>
  <c r="A733"/>
  <c r="A732"/>
  <c r="A731"/>
  <c r="A730"/>
  <c r="A729"/>
  <c r="A728"/>
  <c r="A727"/>
  <c r="A726"/>
  <c r="A725"/>
  <c r="A724"/>
  <c r="A723"/>
  <c r="A722"/>
  <c r="A721"/>
  <c r="A720"/>
  <c r="A719"/>
  <c r="A718"/>
  <c r="A717"/>
  <c r="A716"/>
  <c r="A715"/>
  <c r="A714"/>
  <c r="A713"/>
  <c r="A712"/>
  <c r="A711"/>
  <c r="A710"/>
  <c r="A709"/>
  <c r="A708"/>
  <c r="A707"/>
  <c r="A706"/>
  <c r="A705"/>
  <c r="A704"/>
  <c r="A703"/>
  <c r="A702"/>
  <c r="A701"/>
  <c r="A700"/>
  <c r="A699"/>
  <c r="A698"/>
  <c r="A697"/>
  <c r="A696"/>
  <c r="A695"/>
  <c r="A694"/>
  <c r="A693"/>
  <c r="A692"/>
  <c r="A691"/>
  <c r="A690"/>
  <c r="A689"/>
  <c r="A688"/>
  <c r="A687"/>
  <c r="A686"/>
  <c r="A685"/>
  <c r="A684"/>
  <c r="A683"/>
  <c r="A682"/>
  <c r="A681"/>
  <c r="A680"/>
  <c r="A679"/>
  <c r="A678"/>
  <c r="A677"/>
  <c r="A676"/>
  <c r="A675"/>
  <c r="A674"/>
  <c r="A673"/>
  <c r="A672"/>
  <c r="A671"/>
  <c r="A670"/>
  <c r="A669"/>
  <c r="A668"/>
  <c r="A667"/>
  <c r="A666"/>
  <c r="A665"/>
  <c r="A664"/>
  <c r="A663"/>
  <c r="A662"/>
  <c r="A661"/>
  <c r="A660"/>
  <c r="A659"/>
  <c r="A658"/>
  <c r="A657"/>
  <c r="A656"/>
  <c r="A655"/>
  <c r="A654"/>
  <c r="A653"/>
  <c r="A652"/>
  <c r="A651"/>
  <c r="A650"/>
  <c r="A649"/>
  <c r="A648"/>
  <c r="A647"/>
  <c r="A646"/>
  <c r="A645"/>
  <c r="A644"/>
  <c r="A643"/>
  <c r="A642"/>
  <c r="A641"/>
  <c r="A640"/>
  <c r="A639"/>
  <c r="A638"/>
  <c r="A637"/>
  <c r="A636"/>
  <c r="A635"/>
  <c r="A634"/>
  <c r="A633"/>
  <c r="A632"/>
  <c r="A631"/>
  <c r="A630"/>
  <c r="A629"/>
  <c r="A628"/>
  <c r="A627"/>
  <c r="A626"/>
  <c r="A625"/>
  <c r="A624"/>
  <c r="A623"/>
  <c r="A622"/>
  <c r="A621"/>
  <c r="A620"/>
  <c r="A619"/>
  <c r="A618"/>
  <c r="A617"/>
  <c r="A616"/>
  <c r="A615"/>
  <c r="A614"/>
  <c r="A613"/>
  <c r="A612"/>
  <c r="A611"/>
  <c r="A610"/>
  <c r="A609"/>
  <c r="A608"/>
  <c r="A607"/>
  <c r="A606"/>
  <c r="A605"/>
  <c r="A604"/>
  <c r="A603"/>
  <c r="A602"/>
  <c r="A601"/>
  <c r="A600"/>
  <c r="A599"/>
  <c r="A598"/>
  <c r="A597"/>
  <c r="A596"/>
  <c r="A595"/>
  <c r="A594"/>
  <c r="A593"/>
  <c r="A592"/>
  <c r="A591"/>
  <c r="A590"/>
  <c r="A589"/>
  <c r="A588"/>
  <c r="A587"/>
  <c r="A586"/>
  <c r="A585"/>
  <c r="A584"/>
  <c r="A583"/>
  <c r="A582"/>
  <c r="A581"/>
  <c r="A580"/>
  <c r="A579"/>
  <c r="A578"/>
  <c r="A577"/>
  <c r="A576"/>
  <c r="A575"/>
  <c r="A574"/>
  <c r="A573"/>
  <c r="A572"/>
  <c r="A571"/>
  <c r="A570"/>
  <c r="A569"/>
  <c r="A568"/>
  <c r="A567"/>
  <c r="A566"/>
  <c r="A565"/>
  <c r="A564"/>
  <c r="A563"/>
  <c r="A562"/>
  <c r="A561"/>
  <c r="A560"/>
  <c r="A559"/>
  <c r="A558"/>
  <c r="A557"/>
  <c r="A556"/>
  <c r="A555"/>
  <c r="A554"/>
  <c r="A553"/>
  <c r="A552"/>
  <c r="A551"/>
  <c r="A550"/>
  <c r="A549"/>
  <c r="A548"/>
  <c r="A547"/>
  <c r="A546"/>
  <c r="A545"/>
  <c r="A544"/>
  <c r="A543"/>
  <c r="A542"/>
  <c r="A541"/>
  <c r="A540"/>
  <c r="A539"/>
  <c r="A538"/>
  <c r="A537"/>
  <c r="A536"/>
  <c r="A535"/>
  <c r="A534"/>
  <c r="A533"/>
  <c r="A532"/>
  <c r="A531"/>
  <c r="A530"/>
  <c r="A529"/>
  <c r="A528"/>
  <c r="A527"/>
  <c r="A526"/>
  <c r="A525"/>
  <c r="A524"/>
  <c r="A523"/>
  <c r="A522"/>
  <c r="A521"/>
  <c r="A520"/>
  <c r="A519"/>
  <c r="A518"/>
  <c r="A517"/>
  <c r="A516"/>
  <c r="A515"/>
  <c r="A514"/>
  <c r="A513"/>
  <c r="A512"/>
  <c r="A511"/>
  <c r="A510"/>
  <c r="A509"/>
  <c r="A508"/>
  <c r="A507"/>
  <c r="A506"/>
  <c r="A505"/>
  <c r="A504"/>
  <c r="A503"/>
  <c r="A502"/>
  <c r="A501"/>
  <c r="A500"/>
  <c r="A499"/>
  <c r="A498"/>
  <c r="A497"/>
  <c r="A496"/>
  <c r="A495"/>
  <c r="A494"/>
  <c r="A493"/>
  <c r="A492"/>
  <c r="A491"/>
  <c r="A490"/>
  <c r="A489"/>
  <c r="A488"/>
  <c r="A487"/>
  <c r="A486"/>
  <c r="A485"/>
  <c r="A484"/>
  <c r="A483"/>
  <c r="A482"/>
  <c r="A481"/>
  <c r="A480"/>
  <c r="A479"/>
  <c r="A478"/>
  <c r="A477"/>
  <c r="A476"/>
  <c r="A475"/>
  <c r="A474"/>
  <c r="A473"/>
  <c r="A472"/>
  <c r="A471"/>
  <c r="A470"/>
  <c r="A469"/>
  <c r="A468"/>
  <c r="A467"/>
  <c r="A466"/>
  <c r="A465"/>
  <c r="A464"/>
  <c r="A463"/>
  <c r="A462"/>
  <c r="A461"/>
  <c r="A460"/>
  <c r="A459"/>
  <c r="A458"/>
  <c r="A457"/>
  <c r="A456"/>
  <c r="A455"/>
  <c r="A454"/>
  <c r="A453"/>
  <c r="A452"/>
  <c r="A451"/>
  <c r="A450"/>
  <c r="A449"/>
  <c r="A448"/>
  <c r="A447"/>
  <c r="A446"/>
  <c r="A445"/>
  <c r="A444"/>
  <c r="A443"/>
  <c r="A442"/>
  <c r="A441"/>
  <c r="A440"/>
  <c r="A439"/>
  <c r="A438"/>
  <c r="A437"/>
  <c r="A436"/>
  <c r="A435"/>
  <c r="A434"/>
  <c r="A433"/>
  <c r="A432"/>
  <c r="A431"/>
  <c r="A430"/>
  <c r="A429"/>
  <c r="A428"/>
  <c r="A427"/>
  <c r="A426"/>
  <c r="A425"/>
  <c r="A424"/>
  <c r="A423"/>
  <c r="A422"/>
  <c r="A421"/>
  <c r="A420"/>
  <c r="A419"/>
  <c r="A418"/>
  <c r="A417"/>
  <c r="A416"/>
  <c r="A415"/>
  <c r="A414"/>
  <c r="A413"/>
  <c r="A412"/>
  <c r="A411"/>
  <c r="A410"/>
  <c r="A409"/>
  <c r="A408"/>
  <c r="A407"/>
  <c r="A406"/>
  <c r="A405"/>
  <c r="A404"/>
  <c r="A403"/>
  <c r="A402"/>
  <c r="A401"/>
  <c r="A400"/>
  <c r="A399"/>
  <c r="A398"/>
  <c r="A397"/>
  <c r="A396"/>
  <c r="A395"/>
  <c r="A394"/>
  <c r="A393"/>
  <c r="A392"/>
  <c r="A391"/>
  <c r="A390"/>
  <c r="A389"/>
  <c r="A388"/>
  <c r="A387"/>
  <c r="A386"/>
  <c r="A385"/>
  <c r="A384"/>
  <c r="A383"/>
  <c r="A382"/>
  <c r="A381"/>
  <c r="A380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A339"/>
  <c r="A338"/>
  <c r="A337"/>
  <c r="A336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</calcChain>
</file>

<file path=xl/sharedStrings.xml><?xml version="1.0" encoding="utf-8"?>
<sst xmlns="http://schemas.openxmlformats.org/spreadsheetml/2006/main" count="1" uniqueCount="1">
  <si>
    <t>DNA_Index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</si>
</sst>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38419"/>
  <sheetViews>
    <sheetView topLeftCell="A38392" workbookViewId="0">
      <selection activeCell="B38392" sqref="B1:B1048576"/>
    </sheetView>
  </sheetViews>
  <sheetFormatPr defaultRowHeight="13.5"/>
  <sheetData>
    <row r="1" spans="1:1">
      <c r="A1" t="s">
        <v>0</v>
      </c>
    </row>
    <row r="2" spans="1:1">
      <c r="A2">
        <v>3.9353723999999999</v>
      </c>
    </row>
    <row r="3" spans="1:1">
      <c r="A3">
        <v>3.7074850000000001</v>
      </c>
    </row>
    <row r="4" spans="1:1">
      <c r="A4">
        <v>2.7710533000000002</v>
      </c>
    </row>
    <row r="5" spans="1:1">
      <c r="A5">
        <v>2.5740154</v>
      </c>
    </row>
    <row r="6" spans="1:1">
      <c r="A6">
        <v>2.3759147999999999</v>
      </c>
    </row>
    <row r="7" spans="1:1">
      <c r="A7">
        <v>2.3426602000000001</v>
      </c>
    </row>
    <row r="8" spans="1:1">
      <c r="A8">
        <v>2.3318626999999998</v>
      </c>
    </row>
    <row r="9" spans="1:1">
      <c r="A9">
        <v>2.3260450000000001</v>
      </c>
    </row>
    <row r="10" spans="1:1">
      <c r="A10">
        <v>2.2841520000000002</v>
      </c>
    </row>
    <row r="11" spans="1:1">
      <c r="A11">
        <v>2.2811184</v>
      </c>
    </row>
    <row r="12" spans="1:1">
      <c r="A12">
        <v>2.2602720000000001</v>
      </c>
    </row>
    <row r="13" spans="1:1">
      <c r="A13">
        <v>2.2471475999999999</v>
      </c>
    </row>
    <row r="14" spans="1:1">
      <c r="A14">
        <v>2.2450649999999999</v>
      </c>
    </row>
    <row r="15" spans="1:1">
      <c r="A15">
        <v>2.2406961999999999</v>
      </c>
    </row>
    <row r="16" spans="1:1">
      <c r="A16">
        <v>2.2379904000000002</v>
      </c>
    </row>
    <row r="17" spans="1:1">
      <c r="A17">
        <v>2.2357132000000002</v>
      </c>
    </row>
    <row r="18" spans="1:1">
      <c r="A18">
        <v>2.1987627000000001</v>
      </c>
    </row>
    <row r="19" spans="1:1">
      <c r="A19">
        <v>2.1951325000000002</v>
      </c>
    </row>
    <row r="20" spans="1:1">
      <c r="A20">
        <v>2.1890103999999999</v>
      </c>
    </row>
    <row r="21" spans="1:1">
      <c r="A21">
        <v>2.1804489999999999</v>
      </c>
    </row>
    <row r="22" spans="1:1">
      <c r="A22">
        <v>2.1718449999999998</v>
      </c>
    </row>
    <row r="23" spans="1:1">
      <c r="A23">
        <v>2.1666622000000002</v>
      </c>
    </row>
    <row r="24" spans="1:1">
      <c r="A24">
        <v>2.1623378</v>
      </c>
    </row>
    <row r="25" spans="1:1">
      <c r="A25">
        <v>2.1595247</v>
      </c>
    </row>
    <row r="26" spans="1:1">
      <c r="A26">
        <v>2.1592484000000001</v>
      </c>
    </row>
    <row r="27" spans="1:1">
      <c r="A27">
        <v>2.1550881999999998</v>
      </c>
    </row>
    <row r="28" spans="1:1">
      <c r="A28">
        <v>2.1533734999999998</v>
      </c>
    </row>
    <row r="29" spans="1:1">
      <c r="A29">
        <v>2.1512851999999998</v>
      </c>
    </row>
    <row r="30" spans="1:1">
      <c r="A30">
        <v>2.150128</v>
      </c>
    </row>
    <row r="31" spans="1:1">
      <c r="A31">
        <v>2.1474804999999999</v>
      </c>
    </row>
    <row r="32" spans="1:1">
      <c r="A32">
        <v>2.1465296999999999</v>
      </c>
    </row>
    <row r="33" spans="1:1">
      <c r="A33">
        <v>2.1399431</v>
      </c>
    </row>
    <row r="34" spans="1:1">
      <c r="A34">
        <v>2.1368402999999998</v>
      </c>
    </row>
    <row r="35" spans="1:1">
      <c r="A35">
        <v>2.1362822000000001</v>
      </c>
    </row>
    <row r="36" spans="1:1">
      <c r="A36">
        <v>2.1351217999999998</v>
      </c>
    </row>
    <row r="37" spans="1:1">
      <c r="A37">
        <v>2.130792</v>
      </c>
    </row>
    <row r="38" spans="1:1">
      <c r="A38">
        <v>2.1282543999999999</v>
      </c>
    </row>
    <row r="39" spans="1:1">
      <c r="A39">
        <v>2.1277300000000001</v>
      </c>
    </row>
    <row r="40" spans="1:1">
      <c r="A40">
        <v>2.1268853999999999</v>
      </c>
    </row>
    <row r="41" spans="1:1">
      <c r="A41">
        <v>2.1233219999999999</v>
      </c>
    </row>
    <row r="42" spans="1:1">
      <c r="A42">
        <v>2.121032</v>
      </c>
    </row>
    <row r="43" spans="1:1">
      <c r="A43">
        <v>2.1200193999999999</v>
      </c>
    </row>
    <row r="44" spans="1:1">
      <c r="A44">
        <v>2.114376</v>
      </c>
    </row>
    <row r="45" spans="1:1">
      <c r="A45">
        <v>2.1131570000000002</v>
      </c>
    </row>
    <row r="46" spans="1:1">
      <c r="A46">
        <v>2.1119492000000002</v>
      </c>
    </row>
    <row r="47" spans="1:1">
      <c r="A47">
        <v>2.1089894999999999</v>
      </c>
    </row>
    <row r="48" spans="1:1">
      <c r="A48">
        <v>2.1047642</v>
      </c>
    </row>
    <row r="49" spans="1:1">
      <c r="A49">
        <v>2.1044139999999998</v>
      </c>
    </row>
    <row r="50" spans="1:1">
      <c r="A50">
        <v>2.1010506000000002</v>
      </c>
    </row>
    <row r="51" spans="1:1">
      <c r="A51">
        <v>2.0985105000000002</v>
      </c>
    </row>
    <row r="52" spans="1:1">
      <c r="A52">
        <v>2.0955748999999999</v>
      </c>
    </row>
    <row r="53" spans="1:1">
      <c r="A53">
        <v>2.0923072999999999</v>
      </c>
    </row>
    <row r="54" spans="1:1">
      <c r="A54">
        <v>2.0890840000000002</v>
      </c>
    </row>
    <row r="55" spans="1:1">
      <c r="A55">
        <v>2.0873919999999999</v>
      </c>
    </row>
    <row r="56" spans="1:1">
      <c r="A56">
        <v>2.0868134</v>
      </c>
    </row>
    <row r="57" spans="1:1">
      <c r="A57">
        <v>2.0861497</v>
      </c>
    </row>
    <row r="58" spans="1:1">
      <c r="A58">
        <v>2.0820455999999998</v>
      </c>
    </row>
    <row r="59" spans="1:1">
      <c r="A59">
        <v>2.0775526000000002</v>
      </c>
    </row>
    <row r="60" spans="1:1">
      <c r="A60">
        <v>2.0775313</v>
      </c>
    </row>
    <row r="61" spans="1:1">
      <c r="A61">
        <v>2.0741288999999998</v>
      </c>
    </row>
    <row r="62" spans="1:1">
      <c r="A62">
        <v>2.0732059999999999</v>
      </c>
    </row>
    <row r="63" spans="1:1">
      <c r="A63">
        <v>2.0715675</v>
      </c>
    </row>
    <row r="64" spans="1:1">
      <c r="A64">
        <v>2.0700476000000001</v>
      </c>
    </row>
    <row r="65" spans="1:1">
      <c r="A65">
        <v>2.0690482000000001</v>
      </c>
    </row>
    <row r="66" spans="1:1">
      <c r="A66">
        <v>2.0685859999999998</v>
      </c>
    </row>
    <row r="67" spans="1:1">
      <c r="A67">
        <v>2.0667243000000002</v>
      </c>
    </row>
    <row r="68" spans="1:1">
      <c r="A68">
        <v>2.0662653</v>
      </c>
    </row>
    <row r="69" spans="1:1">
      <c r="A69">
        <v>2.0630565000000001</v>
      </c>
    </row>
    <row r="70" spans="1:1">
      <c r="A70">
        <v>2.0590533999999998</v>
      </c>
    </row>
    <row r="71" spans="1:1">
      <c r="A71">
        <v>2.0582625999999999</v>
      </c>
    </row>
    <row r="72" spans="1:1">
      <c r="A72">
        <v>2.0507599999999999</v>
      </c>
    </row>
    <row r="73" spans="1:1">
      <c r="A73">
        <v>2.0484366000000001</v>
      </c>
    </row>
    <row r="74" spans="1:1">
      <c r="A74">
        <v>2.0475097</v>
      </c>
    </row>
    <row r="75" spans="1:1">
      <c r="A75">
        <v>2.0437094999999998</v>
      </c>
    </row>
    <row r="76" spans="1:1">
      <c r="A76">
        <v>2.0432836999999999</v>
      </c>
    </row>
    <row r="77" spans="1:1">
      <c r="A77">
        <v>2.042446</v>
      </c>
    </row>
    <row r="78" spans="1:1">
      <c r="A78">
        <v>2.0345510999999998</v>
      </c>
    </row>
    <row r="79" spans="1:1">
      <c r="A79">
        <v>2.0341806</v>
      </c>
    </row>
    <row r="80" spans="1:1">
      <c r="A80">
        <v>2.0321026</v>
      </c>
    </row>
    <row r="81" spans="1:1">
      <c r="A81">
        <v>2.0298180000000001</v>
      </c>
    </row>
    <row r="82" spans="1:1">
      <c r="A82">
        <v>2.0297581999999998</v>
      </c>
    </row>
    <row r="83" spans="1:1">
      <c r="A83">
        <v>2.0287670000000002</v>
      </c>
    </row>
    <row r="84" spans="1:1">
      <c r="A84">
        <v>2.0275145000000001</v>
      </c>
    </row>
    <row r="85" spans="1:1">
      <c r="A85">
        <v>2.0268921999999998</v>
      </c>
    </row>
    <row r="86" spans="1:1">
      <c r="A86">
        <v>2.0267445999999998</v>
      </c>
    </row>
    <row r="87" spans="1:1">
      <c r="A87">
        <v>2.0260003000000002</v>
      </c>
    </row>
    <row r="88" spans="1:1">
      <c r="A88">
        <v>2.0254694999999998</v>
      </c>
    </row>
    <row r="89" spans="1:1">
      <c r="A89">
        <v>2.0248835000000001</v>
      </c>
    </row>
    <row r="90" spans="1:1">
      <c r="A90">
        <v>2.021255</v>
      </c>
    </row>
    <row r="91" spans="1:1">
      <c r="A91">
        <v>2.0193764999999999</v>
      </c>
    </row>
    <row r="92" spans="1:1">
      <c r="A92">
        <v>2.0158602999999999</v>
      </c>
    </row>
    <row r="93" spans="1:1">
      <c r="A93">
        <v>2.0146291000000001</v>
      </c>
    </row>
    <row r="94" spans="1:1">
      <c r="A94">
        <v>2.0142859999999998</v>
      </c>
    </row>
    <row r="95" spans="1:1">
      <c r="A95">
        <v>2.0110903000000002</v>
      </c>
    </row>
    <row r="96" spans="1:1">
      <c r="A96">
        <v>2.0110101999999999</v>
      </c>
    </row>
    <row r="97" spans="1:1">
      <c r="A97">
        <v>2.0109575</v>
      </c>
    </row>
    <row r="98" spans="1:1">
      <c r="A98">
        <v>2.0086286000000002</v>
      </c>
    </row>
    <row r="99" spans="1:1">
      <c r="A99">
        <v>2.006847</v>
      </c>
    </row>
    <row r="100" spans="1:1">
      <c r="A100">
        <v>2.0062625000000001</v>
      </c>
    </row>
    <row r="101" spans="1:1">
      <c r="A101">
        <v>2.0044483999999998</v>
      </c>
    </row>
    <row r="102" spans="1:1">
      <c r="A102">
        <v>2.0026983999999999</v>
      </c>
    </row>
    <row r="103" spans="1:1">
      <c r="A103">
        <v>2.0015367999999998</v>
      </c>
    </row>
    <row r="104" spans="1:1">
      <c r="A104">
        <v>1.999088</v>
      </c>
    </row>
    <row r="105" spans="1:1">
      <c r="A105">
        <v>1.9983664000000001</v>
      </c>
    </row>
    <row r="106" spans="1:1">
      <c r="A106">
        <v>1.9979521</v>
      </c>
    </row>
    <row r="107" spans="1:1">
      <c r="A107">
        <v>1.9970167999999999</v>
      </c>
    </row>
    <row r="108" spans="1:1">
      <c r="A108">
        <v>1.9966265000000001</v>
      </c>
    </row>
    <row r="109" spans="1:1">
      <c r="A109">
        <v>1.9956761999999999</v>
      </c>
    </row>
    <row r="110" spans="1:1">
      <c r="A110">
        <v>1.9951866</v>
      </c>
    </row>
    <row r="111" spans="1:1">
      <c r="A111">
        <v>1.994488</v>
      </c>
    </row>
    <row r="112" spans="1:1">
      <c r="A112">
        <v>1.9934848999999999</v>
      </c>
    </row>
    <row r="113" spans="1:1">
      <c r="A113">
        <v>1.9920157000000001</v>
      </c>
    </row>
    <row r="114" spans="1:1">
      <c r="A114">
        <v>1.9916636000000001</v>
      </c>
    </row>
    <row r="115" spans="1:1">
      <c r="A115">
        <v>1.9885838</v>
      </c>
    </row>
    <row r="116" spans="1:1">
      <c r="A116">
        <v>1.9885273000000001</v>
      </c>
    </row>
    <row r="117" spans="1:1">
      <c r="A117">
        <v>1.9872421</v>
      </c>
    </row>
    <row r="118" spans="1:1">
      <c r="A118">
        <v>1.9866585999999999</v>
      </c>
    </row>
    <row r="119" spans="1:1">
      <c r="A119">
        <v>1.9842207000000001</v>
      </c>
    </row>
    <row r="120" spans="1:1">
      <c r="A120">
        <v>1.9838013999999999</v>
      </c>
    </row>
    <row r="121" spans="1:1">
      <c r="A121">
        <v>1.9831011999999999</v>
      </c>
    </row>
    <row r="122" spans="1:1">
      <c r="A122">
        <v>1.9822133</v>
      </c>
    </row>
    <row r="123" spans="1:1">
      <c r="A123">
        <v>1.9811570999999999</v>
      </c>
    </row>
    <row r="124" spans="1:1">
      <c r="A124">
        <v>1.9806732</v>
      </c>
    </row>
    <row r="125" spans="1:1">
      <c r="A125">
        <v>1.9788926</v>
      </c>
    </row>
    <row r="126" spans="1:1">
      <c r="A126">
        <v>1.9779241000000001</v>
      </c>
    </row>
    <row r="127" spans="1:1">
      <c r="A127">
        <v>1.9768680000000001</v>
      </c>
    </row>
    <row r="128" spans="1:1">
      <c r="A128">
        <v>1.9731913000000001</v>
      </c>
    </row>
    <row r="129" spans="1:1">
      <c r="A129">
        <v>1.9706602</v>
      </c>
    </row>
    <row r="130" spans="1:1">
      <c r="A130">
        <v>1.9699247</v>
      </c>
    </row>
    <row r="131" spans="1:1">
      <c r="A131">
        <v>1.9697262</v>
      </c>
    </row>
    <row r="132" spans="1:1">
      <c r="A132">
        <v>1.9688474</v>
      </c>
    </row>
    <row r="133" spans="1:1">
      <c r="A133">
        <v>1.9666682</v>
      </c>
    </row>
    <row r="134" spans="1:1">
      <c r="A134">
        <v>1.9633803000000001</v>
      </c>
    </row>
    <row r="135" spans="1:1">
      <c r="A135">
        <v>1.9633007</v>
      </c>
    </row>
    <row r="136" spans="1:1">
      <c r="A136">
        <v>1.9631966000000001</v>
      </c>
    </row>
    <row r="137" spans="1:1">
      <c r="A137">
        <v>1.9605376999999999</v>
      </c>
    </row>
    <row r="138" spans="1:1">
      <c r="A138">
        <v>1.9556401000000001</v>
      </c>
    </row>
    <row r="139" spans="1:1">
      <c r="A139">
        <v>1.9532338</v>
      </c>
    </row>
    <row r="140" spans="1:1">
      <c r="A140">
        <v>1.9517745</v>
      </c>
    </row>
    <row r="141" spans="1:1">
      <c r="A141">
        <v>1.93774</v>
      </c>
    </row>
    <row r="142" spans="1:1">
      <c r="A142">
        <v>1.9371897</v>
      </c>
    </row>
    <row r="143" spans="1:1">
      <c r="A143">
        <v>1.9348075</v>
      </c>
    </row>
    <row r="144" spans="1:1">
      <c r="A144">
        <v>1.934461</v>
      </c>
    </row>
    <row r="145" spans="1:1">
      <c r="A145">
        <v>1.9341607000000001</v>
      </c>
    </row>
    <row r="146" spans="1:1">
      <c r="A146">
        <v>1.9330959000000001</v>
      </c>
    </row>
    <row r="147" spans="1:1">
      <c r="A147">
        <v>1.9291122999999999</v>
      </c>
    </row>
    <row r="148" spans="1:1">
      <c r="A148">
        <v>1.9285729</v>
      </c>
    </row>
    <row r="149" spans="1:1">
      <c r="A149">
        <v>1.9254357</v>
      </c>
    </row>
    <row r="150" spans="1:1">
      <c r="A150">
        <v>1.9252184999999999</v>
      </c>
    </row>
    <row r="151" spans="1:1">
      <c r="A151">
        <v>1.9243840999999999</v>
      </c>
    </row>
    <row r="152" spans="1:1">
      <c r="A152">
        <v>1.9243466</v>
      </c>
    </row>
    <row r="153" spans="1:1">
      <c r="A153">
        <v>1.9241188</v>
      </c>
    </row>
    <row r="154" spans="1:1">
      <c r="A154">
        <v>1.920585</v>
      </c>
    </row>
    <row r="155" spans="1:1">
      <c r="A155">
        <v>1.9187765000000001</v>
      </c>
    </row>
    <row r="156" spans="1:1">
      <c r="A156">
        <v>1.9176432999999999</v>
      </c>
    </row>
    <row r="157" spans="1:1">
      <c r="A157">
        <v>1.9162825000000001</v>
      </c>
    </row>
    <row r="158" spans="1:1">
      <c r="A158">
        <v>1.9162003000000001</v>
      </c>
    </row>
    <row r="159" spans="1:1">
      <c r="A159">
        <v>1.9145203</v>
      </c>
    </row>
    <row r="160" spans="1:1">
      <c r="A160">
        <v>1.9119503</v>
      </c>
    </row>
    <row r="161" spans="1:1">
      <c r="A161">
        <v>1.9040191</v>
      </c>
    </row>
    <row r="162" spans="1:1">
      <c r="A162">
        <v>1.9031676</v>
      </c>
    </row>
    <row r="163" spans="1:1">
      <c r="A163">
        <v>1.903006</v>
      </c>
    </row>
    <row r="164" spans="1:1">
      <c r="A164">
        <v>1.902307</v>
      </c>
    </row>
    <row r="165" spans="1:1">
      <c r="A165">
        <v>1.9013026</v>
      </c>
    </row>
    <row r="166" spans="1:1">
      <c r="A166">
        <v>1.9005512</v>
      </c>
    </row>
    <row r="167" spans="1:1">
      <c r="A167">
        <v>1.8973384</v>
      </c>
    </row>
    <row r="168" spans="1:1">
      <c r="A168">
        <v>1.8935112999999999</v>
      </c>
    </row>
    <row r="169" spans="1:1">
      <c r="A169">
        <v>1.8919170000000001</v>
      </c>
    </row>
    <row r="170" spans="1:1">
      <c r="A170">
        <v>1.8916895</v>
      </c>
    </row>
    <row r="171" spans="1:1">
      <c r="A171">
        <v>1.8912845</v>
      </c>
    </row>
    <row r="172" spans="1:1">
      <c r="A172">
        <v>1.8854024</v>
      </c>
    </row>
    <row r="173" spans="1:1">
      <c r="A173">
        <v>1.8820295</v>
      </c>
    </row>
    <row r="174" spans="1:1">
      <c r="A174">
        <v>1.8786951999999999</v>
      </c>
    </row>
    <row r="175" spans="1:1">
      <c r="A175">
        <v>1.8777009</v>
      </c>
    </row>
    <row r="176" spans="1:1">
      <c r="A176">
        <v>1.8771386000000001</v>
      </c>
    </row>
    <row r="177" spans="1:1">
      <c r="A177">
        <v>1.8763181</v>
      </c>
    </row>
    <row r="178" spans="1:1">
      <c r="A178">
        <v>1.8741536999999999</v>
      </c>
    </row>
    <row r="179" spans="1:1">
      <c r="A179">
        <v>1.8671508999999999</v>
      </c>
    </row>
    <row r="180" spans="1:1">
      <c r="A180">
        <v>1.8671175</v>
      </c>
    </row>
    <row r="181" spans="1:1">
      <c r="A181">
        <v>1.8665094</v>
      </c>
    </row>
    <row r="182" spans="1:1">
      <c r="A182">
        <v>1.8629648999999999</v>
      </c>
    </row>
    <row r="183" spans="1:1">
      <c r="A183">
        <v>1.8624092000000001</v>
      </c>
    </row>
    <row r="184" spans="1:1">
      <c r="A184">
        <v>1.8600311</v>
      </c>
    </row>
    <row r="185" spans="1:1">
      <c r="A185">
        <v>1.8508304</v>
      </c>
    </row>
    <row r="186" spans="1:1">
      <c r="A186">
        <v>1.8472314999999999</v>
      </c>
    </row>
    <row r="187" spans="1:1">
      <c r="A187">
        <v>1.8434249</v>
      </c>
    </row>
    <row r="188" spans="1:1">
      <c r="A188">
        <v>1.8419258999999999</v>
      </c>
    </row>
    <row r="189" spans="1:1">
      <c r="A189">
        <v>1.8400308000000001</v>
      </c>
    </row>
    <row r="190" spans="1:1">
      <c r="A190">
        <v>1.8398167000000001</v>
      </c>
    </row>
    <row r="191" spans="1:1">
      <c r="A191">
        <v>1.8372839999999999</v>
      </c>
    </row>
    <row r="192" spans="1:1">
      <c r="A192">
        <v>1.8361845999999999</v>
      </c>
    </row>
    <row r="193" spans="1:1">
      <c r="A193">
        <v>1.8327636</v>
      </c>
    </row>
    <row r="194" spans="1:1">
      <c r="A194">
        <v>1.8290639</v>
      </c>
    </row>
    <row r="195" spans="1:1">
      <c r="A195">
        <v>1.8267937999999999</v>
      </c>
    </row>
    <row r="196" spans="1:1">
      <c r="A196">
        <v>1.823731</v>
      </c>
    </row>
    <row r="197" spans="1:1">
      <c r="A197">
        <v>1.8231801000000001</v>
      </c>
    </row>
    <row r="198" spans="1:1">
      <c r="A198">
        <v>1.8184667000000001</v>
      </c>
    </row>
    <row r="199" spans="1:1">
      <c r="A199">
        <v>1.8173177</v>
      </c>
    </row>
    <row r="200" spans="1:1">
      <c r="A200">
        <v>1.8060023999999999</v>
      </c>
    </row>
    <row r="201" spans="1:1">
      <c r="A201">
        <v>1.8054886000000001</v>
      </c>
    </row>
    <row r="202" spans="1:1">
      <c r="A202">
        <v>1.8010033000000001</v>
      </c>
    </row>
    <row r="203" spans="1:1">
      <c r="A203">
        <v>1.7990385</v>
      </c>
    </row>
    <row r="204" spans="1:1">
      <c r="A204">
        <v>1.7969453</v>
      </c>
    </row>
    <row r="205" spans="1:1">
      <c r="A205">
        <v>1.794832</v>
      </c>
    </row>
    <row r="206" spans="1:1">
      <c r="A206">
        <v>1.79165</v>
      </c>
    </row>
    <row r="207" spans="1:1">
      <c r="A207">
        <v>1.7867088</v>
      </c>
    </row>
    <row r="208" spans="1:1">
      <c r="A208">
        <v>1.7827415</v>
      </c>
    </row>
    <row r="209" spans="1:1">
      <c r="A209">
        <v>1.7804196000000001</v>
      </c>
    </row>
    <row r="210" spans="1:1">
      <c r="A210">
        <v>1.7773577</v>
      </c>
    </row>
    <row r="211" spans="1:1">
      <c r="A211">
        <v>1.7743507999999999</v>
      </c>
    </row>
    <row r="212" spans="1:1">
      <c r="A212">
        <v>1.7715327000000001</v>
      </c>
    </row>
    <row r="213" spans="1:1">
      <c r="A213">
        <v>1.7698777999999999</v>
      </c>
    </row>
    <row r="214" spans="1:1">
      <c r="A214">
        <v>1.7695616000000001</v>
      </c>
    </row>
    <row r="215" spans="1:1">
      <c r="A215">
        <v>1.7675163</v>
      </c>
    </row>
    <row r="216" spans="1:1">
      <c r="A216">
        <v>1.7535071</v>
      </c>
    </row>
    <row r="217" spans="1:1">
      <c r="A217">
        <v>1.7495755</v>
      </c>
    </row>
    <row r="218" spans="1:1">
      <c r="A218">
        <v>1.7480078999999999</v>
      </c>
    </row>
    <row r="219" spans="1:1">
      <c r="A219">
        <v>1.7449965000000001</v>
      </c>
    </row>
    <row r="220" spans="1:1">
      <c r="A220">
        <v>1.7441479</v>
      </c>
    </row>
    <row r="221" spans="1:1">
      <c r="A221">
        <v>1.7424554999999999</v>
      </c>
    </row>
    <row r="222" spans="1:1">
      <c r="A222">
        <v>1.7355484000000001</v>
      </c>
    </row>
    <row r="223" spans="1:1">
      <c r="A223">
        <v>1.7278072</v>
      </c>
    </row>
    <row r="224" spans="1:1">
      <c r="A224">
        <v>1.7201346</v>
      </c>
    </row>
    <row r="225" spans="1:1">
      <c r="A225">
        <v>1.7199774999999999</v>
      </c>
    </row>
    <row r="226" spans="1:1">
      <c r="A226">
        <v>1.7197646</v>
      </c>
    </row>
    <row r="227" spans="1:1">
      <c r="A227">
        <v>1.7191193</v>
      </c>
    </row>
    <row r="228" spans="1:1">
      <c r="A228">
        <v>1.7171388999999999</v>
      </c>
    </row>
    <row r="229" spans="1:1">
      <c r="A229">
        <v>1.7162383000000001</v>
      </c>
    </row>
    <row r="230" spans="1:1">
      <c r="A230">
        <v>1.7086698</v>
      </c>
    </row>
    <row r="231" spans="1:1">
      <c r="A231">
        <v>1.7057601</v>
      </c>
    </row>
    <row r="232" spans="1:1">
      <c r="A232">
        <v>1.6953577</v>
      </c>
    </row>
    <row r="233" spans="1:1">
      <c r="A233">
        <v>1.6904701</v>
      </c>
    </row>
    <row r="234" spans="1:1">
      <c r="A234">
        <v>1.6866374</v>
      </c>
    </row>
    <row r="235" spans="1:1">
      <c r="A235">
        <v>1.6855332000000001</v>
      </c>
    </row>
    <row r="236" spans="1:1">
      <c r="A236">
        <v>1.6801016</v>
      </c>
    </row>
    <row r="237" spans="1:1">
      <c r="A237">
        <v>1.6750465999999999</v>
      </c>
    </row>
    <row r="238" spans="1:1">
      <c r="A238">
        <v>1.6676738</v>
      </c>
    </row>
    <row r="239" spans="1:1">
      <c r="A239">
        <v>1.6668746000000001</v>
      </c>
    </row>
    <row r="240" spans="1:1">
      <c r="A240">
        <v>1.6595690999999999</v>
      </c>
    </row>
    <row r="241" spans="1:1">
      <c r="A241">
        <v>1.6465164000000001</v>
      </c>
    </row>
    <row r="242" spans="1:1">
      <c r="A242">
        <v>1.6413393999999999</v>
      </c>
    </row>
    <row r="243" spans="1:1">
      <c r="A243">
        <v>1.6401844999999999</v>
      </c>
    </row>
    <row r="244" spans="1:1">
      <c r="A244">
        <v>1.6394266</v>
      </c>
    </row>
    <row r="245" spans="1:1">
      <c r="A245">
        <v>1.6329534000000001</v>
      </c>
    </row>
    <row r="246" spans="1:1">
      <c r="A246">
        <v>1.6319638000000001</v>
      </c>
    </row>
    <row r="247" spans="1:1">
      <c r="A247">
        <v>1.6289221</v>
      </c>
    </row>
    <row r="248" spans="1:1">
      <c r="A248">
        <v>1.6199633</v>
      </c>
    </row>
    <row r="249" spans="1:1">
      <c r="A249">
        <v>1.6133162000000001</v>
      </c>
    </row>
    <row r="250" spans="1:1">
      <c r="A250">
        <v>1.6060523</v>
      </c>
    </row>
    <row r="251" spans="1:1">
      <c r="A251">
        <v>1.6024147</v>
      </c>
    </row>
    <row r="252" spans="1:1">
      <c r="A252">
        <v>1.5957634000000001</v>
      </c>
    </row>
    <row r="253" spans="1:1">
      <c r="A253">
        <v>1.5947640999999999</v>
      </c>
    </row>
    <row r="254" spans="1:1">
      <c r="A254">
        <v>1.5940825000000001</v>
      </c>
    </row>
    <row r="255" spans="1:1">
      <c r="A255">
        <v>1.5917254999999999</v>
      </c>
    </row>
    <row r="256" spans="1:1">
      <c r="A256">
        <v>1.5812823</v>
      </c>
    </row>
    <row r="257" spans="1:1">
      <c r="A257">
        <v>1.5784587000000001</v>
      </c>
    </row>
    <row r="258" spans="1:1">
      <c r="A258">
        <v>1.5775315999999999</v>
      </c>
    </row>
    <row r="259" spans="1:1">
      <c r="A259">
        <v>1.5767183</v>
      </c>
    </row>
    <row r="260" spans="1:1">
      <c r="A260">
        <v>1.5762541999999999</v>
      </c>
    </row>
    <row r="261" spans="1:1">
      <c r="A261">
        <v>1.5755413</v>
      </c>
    </row>
    <row r="262" spans="1:1">
      <c r="A262">
        <v>1.565534</v>
      </c>
    </row>
    <row r="263" spans="1:1">
      <c r="A263">
        <v>1.5654714999999999</v>
      </c>
    </row>
    <row r="264" spans="1:1">
      <c r="A264">
        <v>1.5649451999999999</v>
      </c>
    </row>
    <row r="265" spans="1:1">
      <c r="A265">
        <v>1.5639457999999999</v>
      </c>
    </row>
    <row r="266" spans="1:1">
      <c r="A266">
        <v>1.5637615</v>
      </c>
    </row>
    <row r="267" spans="1:1">
      <c r="A267">
        <v>1.5618179999999999</v>
      </c>
    </row>
    <row r="268" spans="1:1">
      <c r="A268">
        <v>1.5610799</v>
      </c>
    </row>
    <row r="269" spans="1:1">
      <c r="A269">
        <v>1.5600780000000001</v>
      </c>
    </row>
    <row r="270" spans="1:1">
      <c r="A270">
        <v>1.5592387000000001</v>
      </c>
    </row>
    <row r="271" spans="1:1">
      <c r="A271">
        <v>1.5575676000000001</v>
      </c>
    </row>
    <row r="272" spans="1:1">
      <c r="A272">
        <v>1.5538124</v>
      </c>
    </row>
    <row r="273" spans="1:1">
      <c r="A273">
        <v>1.5526336000000001</v>
      </c>
    </row>
    <row r="274" spans="1:1">
      <c r="A274">
        <v>1.5399910999999999</v>
      </c>
    </row>
    <row r="275" spans="1:1">
      <c r="A275">
        <v>1.5363971000000001</v>
      </c>
    </row>
    <row r="276" spans="1:1">
      <c r="A276">
        <v>1.5362598000000001</v>
      </c>
    </row>
    <row r="277" spans="1:1">
      <c r="A277">
        <v>1.5358729</v>
      </c>
    </row>
    <row r="278" spans="1:1">
      <c r="A278">
        <v>1.5194270999999999</v>
      </c>
    </row>
    <row r="279" spans="1:1">
      <c r="A279">
        <v>1.5156164999999999</v>
      </c>
    </row>
    <row r="280" spans="1:1">
      <c r="A280">
        <v>1.5148301</v>
      </c>
    </row>
    <row r="281" spans="1:1">
      <c r="A281">
        <v>1.5146488</v>
      </c>
    </row>
    <row r="282" spans="1:1">
      <c r="A282">
        <v>1.5130452000000001</v>
      </c>
    </row>
    <row r="283" spans="1:1">
      <c r="A283">
        <v>1.5091858</v>
      </c>
    </row>
    <row r="284" spans="1:1">
      <c r="A284">
        <v>1.5060074000000001</v>
      </c>
    </row>
    <row r="285" spans="1:1">
      <c r="A285">
        <v>1.5027584</v>
      </c>
    </row>
    <row r="286" spans="1:1">
      <c r="A286">
        <v>1.5015655000000001</v>
      </c>
    </row>
    <row r="287" spans="1:1">
      <c r="A287">
        <v>1.4981336999999999</v>
      </c>
    </row>
    <row r="288" spans="1:1">
      <c r="A288">
        <v>1.4937678999999999</v>
      </c>
    </row>
    <row r="289" spans="1:1">
      <c r="A289">
        <v>1.4895859</v>
      </c>
    </row>
    <row r="290" spans="1:1">
      <c r="A290">
        <v>1.4888942000000001</v>
      </c>
    </row>
    <row r="291" spans="1:1">
      <c r="A291">
        <v>1.4857674000000001</v>
      </c>
    </row>
    <row r="292" spans="1:1">
      <c r="A292">
        <v>1.4841317999999999</v>
      </c>
    </row>
    <row r="293" spans="1:1">
      <c r="A293">
        <v>1.4754757000000001</v>
      </c>
    </row>
    <row r="294" spans="1:1">
      <c r="A294">
        <v>1.4739880000000001</v>
      </c>
    </row>
    <row r="295" spans="1:1">
      <c r="A295">
        <v>1.4690592</v>
      </c>
    </row>
    <row r="296" spans="1:1">
      <c r="A296">
        <v>1.4642497999999999</v>
      </c>
    </row>
    <row r="297" spans="1:1">
      <c r="A297">
        <v>1.4639913</v>
      </c>
    </row>
    <row r="298" spans="1:1">
      <c r="A298">
        <v>1.4637167</v>
      </c>
    </row>
    <row r="299" spans="1:1">
      <c r="A299">
        <v>1.4624332</v>
      </c>
    </row>
    <row r="300" spans="1:1">
      <c r="A300">
        <v>1.4586735</v>
      </c>
    </row>
    <row r="301" spans="1:1">
      <c r="A301">
        <v>1.4566492</v>
      </c>
    </row>
    <row r="302" spans="1:1">
      <c r="A302">
        <v>1.4548272</v>
      </c>
    </row>
    <row r="303" spans="1:1">
      <c r="A303">
        <v>1.4382645999999999</v>
      </c>
    </row>
    <row r="304" spans="1:1">
      <c r="A304">
        <v>1.4263562999999999</v>
      </c>
    </row>
    <row r="305" spans="1:1">
      <c r="A305">
        <v>1.4233674999999999</v>
      </c>
    </row>
    <row r="306" spans="1:1">
      <c r="A306">
        <v>1.4218044000000001</v>
      </c>
    </row>
    <row r="307" spans="1:1">
      <c r="A307">
        <v>1.4088423999999999</v>
      </c>
    </row>
    <row r="308" spans="1:1">
      <c r="A308">
        <v>1.4060604999999999</v>
      </c>
    </row>
    <row r="309" spans="1:1">
      <c r="A309">
        <v>1.4060029999999999</v>
      </c>
    </row>
    <row r="310" spans="1:1">
      <c r="A310">
        <v>1.4042237</v>
      </c>
    </row>
    <row r="311" spans="1:1">
      <c r="A311">
        <v>1.4034557000000001</v>
      </c>
    </row>
    <row r="312" spans="1:1">
      <c r="A312">
        <v>1.4030073999999999</v>
      </c>
    </row>
    <row r="313" spans="1:1">
      <c r="A313">
        <v>1.4009107000000001</v>
      </c>
    </row>
    <row r="314" spans="1:1">
      <c r="A314">
        <v>1.4006084000000001</v>
      </c>
    </row>
    <row r="315" spans="1:1">
      <c r="A315">
        <v>1.3997754</v>
      </c>
    </row>
    <row r="316" spans="1:1">
      <c r="A316">
        <v>1.3995123</v>
      </c>
    </row>
    <row r="317" spans="1:1">
      <c r="A317">
        <v>1.3977305</v>
      </c>
    </row>
    <row r="318" spans="1:1">
      <c r="A318">
        <v>1.3970425</v>
      </c>
    </row>
    <row r="319" spans="1:1">
      <c r="A319">
        <v>1.3934221</v>
      </c>
    </row>
    <row r="320" spans="1:1">
      <c r="A320">
        <v>1.3850724999999999</v>
      </c>
    </row>
    <row r="321" spans="1:1">
      <c r="A321">
        <v>1.3634268</v>
      </c>
    </row>
    <row r="322" spans="1:1">
      <c r="A322">
        <v>1.3606745</v>
      </c>
    </row>
    <row r="323" spans="1:1">
      <c r="A323">
        <v>1.3569553000000001</v>
      </c>
    </row>
    <row r="324" spans="1:1">
      <c r="A324">
        <v>1.3428047999999999</v>
      </c>
    </row>
    <row r="325" spans="1:1">
      <c r="A325">
        <v>1.3378023000000001</v>
      </c>
    </row>
    <row r="326" spans="1:1">
      <c r="A326">
        <v>1.3307754000000001</v>
      </c>
    </row>
    <row r="327" spans="1:1">
      <c r="A327">
        <v>1.3256403999999999</v>
      </c>
    </row>
    <row r="328" spans="1:1">
      <c r="A328">
        <v>1.3239945</v>
      </c>
    </row>
    <row r="329" spans="1:1">
      <c r="A329">
        <v>1.3209198</v>
      </c>
    </row>
    <row r="330" spans="1:1">
      <c r="A330">
        <v>1.3086443000000001</v>
      </c>
    </row>
    <row r="331" spans="1:1">
      <c r="A331">
        <v>1.3084813</v>
      </c>
    </row>
    <row r="332" spans="1:1">
      <c r="A332">
        <v>1.3004903999999999</v>
      </c>
    </row>
    <row r="333" spans="1:1">
      <c r="A333">
        <v>1.2939938</v>
      </c>
    </row>
    <row r="334" spans="1:1">
      <c r="A334">
        <v>1.293506</v>
      </c>
    </row>
    <row r="335" spans="1:1">
      <c r="A335">
        <v>1.2856627</v>
      </c>
    </row>
    <row r="336" spans="1:1">
      <c r="A336">
        <v>1.2844652999999999</v>
      </c>
    </row>
    <row r="337" spans="1:1">
      <c r="A337">
        <v>1.2821547</v>
      </c>
    </row>
    <row r="338" spans="1:1">
      <c r="A338">
        <v>1.2815274999999999</v>
      </c>
    </row>
    <row r="339" spans="1:1">
      <c r="A339">
        <v>1.2812045999999999</v>
      </c>
    </row>
    <row r="340" spans="1:1">
      <c r="A340">
        <v>1.2772912999999999</v>
      </c>
    </row>
    <row r="341" spans="1:1">
      <c r="A341">
        <v>1.2766043</v>
      </c>
    </row>
    <row r="342" spans="1:1">
      <c r="A342">
        <v>1.2743179</v>
      </c>
    </row>
    <row r="343" spans="1:1">
      <c r="A343">
        <v>1.2703336000000001</v>
      </c>
    </row>
    <row r="344" spans="1:1">
      <c r="A344">
        <v>1.2699480000000001</v>
      </c>
    </row>
    <row r="345" spans="1:1">
      <c r="A345">
        <v>1.2671730000000001</v>
      </c>
    </row>
    <row r="346" spans="1:1">
      <c r="A346">
        <v>1.2668108</v>
      </c>
    </row>
    <row r="347" spans="1:1">
      <c r="A347">
        <v>1.2661872999999999</v>
      </c>
    </row>
    <row r="348" spans="1:1">
      <c r="A348">
        <v>1.2660214999999999</v>
      </c>
    </row>
    <row r="349" spans="1:1">
      <c r="A349">
        <v>1.2643359000000001</v>
      </c>
    </row>
    <row r="350" spans="1:1">
      <c r="A350">
        <v>1.2639248000000001</v>
      </c>
    </row>
    <row r="351" spans="1:1">
      <c r="A351">
        <v>1.2637683</v>
      </c>
    </row>
    <row r="352" spans="1:1">
      <c r="A352">
        <v>1.2621207999999999</v>
      </c>
    </row>
    <row r="353" spans="1:1">
      <c r="A353">
        <v>1.2613152999999999</v>
      </c>
    </row>
    <row r="354" spans="1:1">
      <c r="A354">
        <v>1.2607656</v>
      </c>
    </row>
    <row r="355" spans="1:1">
      <c r="A355">
        <v>1.2598579000000001</v>
      </c>
    </row>
    <row r="356" spans="1:1">
      <c r="A356">
        <v>1.2587461</v>
      </c>
    </row>
    <row r="357" spans="1:1">
      <c r="A357">
        <v>1.2587074</v>
      </c>
    </row>
    <row r="358" spans="1:1">
      <c r="A358">
        <v>1.2575364</v>
      </c>
    </row>
    <row r="359" spans="1:1">
      <c r="A359">
        <v>1.2552348</v>
      </c>
    </row>
    <row r="360" spans="1:1">
      <c r="A360">
        <v>1.2530005</v>
      </c>
    </row>
    <row r="361" spans="1:1">
      <c r="A361">
        <v>1.2519522000000001</v>
      </c>
    </row>
    <row r="362" spans="1:1">
      <c r="A362">
        <v>1.2502439999999999</v>
      </c>
    </row>
    <row r="363" spans="1:1">
      <c r="A363">
        <v>1.2467142</v>
      </c>
    </row>
    <row r="364" spans="1:1">
      <c r="A364">
        <v>1.2445242000000001</v>
      </c>
    </row>
    <row r="365" spans="1:1">
      <c r="A365">
        <v>1.2420473999999999</v>
      </c>
    </row>
    <row r="366" spans="1:1">
      <c r="A366">
        <v>1.2414293000000001</v>
      </c>
    </row>
    <row r="367" spans="1:1">
      <c r="A367">
        <v>1.2401915999999999</v>
      </c>
    </row>
    <row r="368" spans="1:1">
      <c r="A368">
        <v>1.2392269</v>
      </c>
    </row>
    <row r="369" spans="1:1">
      <c r="A369">
        <v>1.2372209999999999</v>
      </c>
    </row>
    <row r="370" spans="1:1">
      <c r="A370">
        <v>1.2328956</v>
      </c>
    </row>
    <row r="371" spans="1:1">
      <c r="A371">
        <v>1.2326629</v>
      </c>
    </row>
    <row r="372" spans="1:1">
      <c r="A372">
        <v>1.2311597000000001</v>
      </c>
    </row>
    <row r="373" spans="1:1">
      <c r="A373">
        <v>1.2281683999999999</v>
      </c>
    </row>
    <row r="374" spans="1:1">
      <c r="A374">
        <v>1.2274826000000001</v>
      </c>
    </row>
    <row r="375" spans="1:1">
      <c r="A375">
        <v>1.226672</v>
      </c>
    </row>
    <row r="376" spans="1:1">
      <c r="A376">
        <v>1.2266177</v>
      </c>
    </row>
    <row r="377" spans="1:1">
      <c r="A377">
        <v>1.2264813000000001</v>
      </c>
    </row>
    <row r="378" spans="1:1">
      <c r="A378">
        <v>1.2252183000000001</v>
      </c>
    </row>
    <row r="379" spans="1:1">
      <c r="A379">
        <v>1.2243147000000001</v>
      </c>
    </row>
    <row r="380" spans="1:1">
      <c r="A380">
        <v>1.2241907000000001</v>
      </c>
    </row>
    <row r="381" spans="1:1">
      <c r="A381">
        <v>1.2237152</v>
      </c>
    </row>
    <row r="382" spans="1:1">
      <c r="A382">
        <v>1.2221881000000001</v>
      </c>
    </row>
    <row r="383" spans="1:1">
      <c r="A383">
        <v>1.2216065</v>
      </c>
    </row>
    <row r="384" spans="1:1">
      <c r="A384">
        <v>1.2204229</v>
      </c>
    </row>
    <row r="385" spans="1:1">
      <c r="A385">
        <v>1.2199932</v>
      </c>
    </row>
    <row r="386" spans="1:1">
      <c r="A386">
        <v>1.2194742000000001</v>
      </c>
    </row>
    <row r="387" spans="1:1">
      <c r="A387">
        <v>1.2185756000000001</v>
      </c>
    </row>
    <row r="388" spans="1:1">
      <c r="A388">
        <v>1.2172607</v>
      </c>
    </row>
    <row r="389" spans="1:1">
      <c r="A389">
        <v>1.2172128</v>
      </c>
    </row>
    <row r="390" spans="1:1">
      <c r="A390">
        <v>1.2158519999999999</v>
      </c>
    </row>
    <row r="391" spans="1:1">
      <c r="A391">
        <v>1.2156195999999999</v>
      </c>
    </row>
    <row r="392" spans="1:1">
      <c r="A392">
        <v>1.2154726</v>
      </c>
    </row>
    <row r="393" spans="1:1">
      <c r="A393">
        <v>1.2146766</v>
      </c>
    </row>
    <row r="394" spans="1:1">
      <c r="A394">
        <v>1.2119868</v>
      </c>
    </row>
    <row r="395" spans="1:1">
      <c r="A395">
        <v>1.2114455</v>
      </c>
    </row>
    <row r="396" spans="1:1">
      <c r="A396">
        <v>1.210682</v>
      </c>
    </row>
    <row r="397" spans="1:1">
      <c r="A397">
        <v>1.2104443</v>
      </c>
    </row>
    <row r="398" spans="1:1">
      <c r="A398">
        <v>1.2093277</v>
      </c>
    </row>
    <row r="399" spans="1:1">
      <c r="A399">
        <v>1.2085862999999999</v>
      </c>
    </row>
    <row r="400" spans="1:1">
      <c r="A400">
        <v>1.2064687999999999</v>
      </c>
    </row>
    <row r="401" spans="1:1">
      <c r="A401">
        <v>1.2047928999999999</v>
      </c>
    </row>
    <row r="402" spans="1:1">
      <c r="A402">
        <v>1.2042149</v>
      </c>
    </row>
    <row r="403" spans="1:1">
      <c r="A403">
        <v>1.2039496000000001</v>
      </c>
    </row>
    <row r="404" spans="1:1">
      <c r="A404">
        <v>1.2037023</v>
      </c>
    </row>
    <row r="405" spans="1:1">
      <c r="A405">
        <v>1.2030453999999999</v>
      </c>
    </row>
    <row r="406" spans="1:1">
      <c r="A406">
        <v>1.2026433999999999</v>
      </c>
    </row>
    <row r="407" spans="1:1">
      <c r="A407">
        <v>1.2013986999999999</v>
      </c>
    </row>
    <row r="408" spans="1:1">
      <c r="A408">
        <v>1.2008988</v>
      </c>
    </row>
    <row r="409" spans="1:1">
      <c r="A409">
        <v>1.200593</v>
      </c>
    </row>
    <row r="410" spans="1:1">
      <c r="A410">
        <v>1.1998116999999999</v>
      </c>
    </row>
    <row r="411" spans="1:1">
      <c r="A411">
        <v>1.1995834999999999</v>
      </c>
    </row>
    <row r="412" spans="1:1">
      <c r="A412">
        <v>1.1990620999999999</v>
      </c>
    </row>
    <row r="413" spans="1:1">
      <c r="A413">
        <v>1.1978530999999999</v>
      </c>
    </row>
    <row r="414" spans="1:1">
      <c r="A414">
        <v>1.1976912</v>
      </c>
    </row>
    <row r="415" spans="1:1">
      <c r="A415">
        <v>1.1976669</v>
      </c>
    </row>
    <row r="416" spans="1:1">
      <c r="A416">
        <v>1.1965463999999999</v>
      </c>
    </row>
    <row r="417" spans="1:1">
      <c r="A417">
        <v>1.1963546</v>
      </c>
    </row>
    <row r="418" spans="1:1">
      <c r="A418">
        <v>1.1963124999999999</v>
      </c>
    </row>
    <row r="419" spans="1:1">
      <c r="A419">
        <v>1.1961181000000001</v>
      </c>
    </row>
    <row r="420" spans="1:1">
      <c r="A420">
        <v>1.1954830999999999</v>
      </c>
    </row>
    <row r="421" spans="1:1">
      <c r="A421">
        <v>1.1942547999999999</v>
      </c>
    </row>
    <row r="422" spans="1:1">
      <c r="A422">
        <v>1.1930003</v>
      </c>
    </row>
    <row r="423" spans="1:1">
      <c r="A423">
        <v>1.1915500999999999</v>
      </c>
    </row>
    <row r="424" spans="1:1">
      <c r="A424">
        <v>1.1908886000000001</v>
      </c>
    </row>
    <row r="425" spans="1:1">
      <c r="A425">
        <v>1.1891658000000001</v>
      </c>
    </row>
    <row r="426" spans="1:1">
      <c r="A426">
        <v>1.1891297000000001</v>
      </c>
    </row>
    <row r="427" spans="1:1">
      <c r="A427">
        <v>1.1890358999999999</v>
      </c>
    </row>
    <row r="428" spans="1:1">
      <c r="A428">
        <v>1.1886878000000001</v>
      </c>
    </row>
    <row r="429" spans="1:1">
      <c r="A429">
        <v>1.1885079999999999</v>
      </c>
    </row>
    <row r="430" spans="1:1">
      <c r="A430">
        <v>1.1884083000000001</v>
      </c>
    </row>
    <row r="431" spans="1:1">
      <c r="A431">
        <v>1.1884078</v>
      </c>
    </row>
    <row r="432" spans="1:1">
      <c r="A432">
        <v>1.1881246999999999</v>
      </c>
    </row>
    <row r="433" spans="1:1">
      <c r="A433">
        <v>1.1871688</v>
      </c>
    </row>
    <row r="434" spans="1:1">
      <c r="A434">
        <v>1.1868125</v>
      </c>
    </row>
    <row r="435" spans="1:1">
      <c r="A435">
        <v>1.1866025</v>
      </c>
    </row>
    <row r="436" spans="1:1">
      <c r="A436">
        <v>1.1865654999999999</v>
      </c>
    </row>
    <row r="437" spans="1:1">
      <c r="A437">
        <v>1.1860238000000001</v>
      </c>
    </row>
    <row r="438" spans="1:1">
      <c r="A438">
        <v>1.184868</v>
      </c>
    </row>
    <row r="439" spans="1:1">
      <c r="A439">
        <v>1.1843953</v>
      </c>
    </row>
    <row r="440" spans="1:1">
      <c r="A440">
        <v>1.1843798000000001</v>
      </c>
    </row>
    <row r="441" spans="1:1">
      <c r="A441">
        <v>1.1842668999999999</v>
      </c>
    </row>
    <row r="442" spans="1:1">
      <c r="A442">
        <v>1.183972</v>
      </c>
    </row>
    <row r="443" spans="1:1">
      <c r="A443">
        <v>1.1837690000000001</v>
      </c>
    </row>
    <row r="444" spans="1:1">
      <c r="A444">
        <v>1.1834266</v>
      </c>
    </row>
    <row r="445" spans="1:1">
      <c r="A445">
        <v>1.1831293000000001</v>
      </c>
    </row>
    <row r="446" spans="1:1">
      <c r="A446">
        <v>1.1824543000000001</v>
      </c>
    </row>
    <row r="447" spans="1:1">
      <c r="A447">
        <v>1.1817242999999999</v>
      </c>
    </row>
    <row r="448" spans="1:1">
      <c r="A448">
        <v>1.1814195999999999</v>
      </c>
    </row>
    <row r="449" spans="1:1">
      <c r="A449">
        <v>1.1813910000000001</v>
      </c>
    </row>
    <row r="450" spans="1:1">
      <c r="A450">
        <v>1.1804269999999999</v>
      </c>
    </row>
    <row r="451" spans="1:1">
      <c r="A451">
        <v>1.1803368000000001</v>
      </c>
    </row>
    <row r="452" spans="1:1">
      <c r="A452">
        <v>1.1802916999999999</v>
      </c>
    </row>
    <row r="453" spans="1:1">
      <c r="A453">
        <v>1.1792971999999999</v>
      </c>
    </row>
    <row r="454" spans="1:1">
      <c r="A454">
        <v>1.1791118</v>
      </c>
    </row>
    <row r="455" spans="1:1">
      <c r="A455">
        <v>1.1787827</v>
      </c>
    </row>
    <row r="456" spans="1:1">
      <c r="A456">
        <v>1.1784190000000001</v>
      </c>
    </row>
    <row r="457" spans="1:1">
      <c r="A457">
        <v>1.1773916</v>
      </c>
    </row>
    <row r="458" spans="1:1">
      <c r="A458">
        <v>1.1772734</v>
      </c>
    </row>
    <row r="459" spans="1:1">
      <c r="A459">
        <v>1.1762725999999999</v>
      </c>
    </row>
    <row r="460" spans="1:1">
      <c r="A460">
        <v>1.1760185999999999</v>
      </c>
    </row>
    <row r="461" spans="1:1">
      <c r="A461">
        <v>1.1757709999999999</v>
      </c>
    </row>
    <row r="462" spans="1:1">
      <c r="A462">
        <v>1.1756032999999999</v>
      </c>
    </row>
    <row r="463" spans="1:1">
      <c r="A463">
        <v>1.1753148</v>
      </c>
    </row>
    <row r="464" spans="1:1">
      <c r="A464">
        <v>1.1748981000000001</v>
      </c>
    </row>
    <row r="465" spans="1:1">
      <c r="A465">
        <v>1.1745858</v>
      </c>
    </row>
    <row r="466" spans="1:1">
      <c r="A466">
        <v>1.1737276000000001</v>
      </c>
    </row>
    <row r="467" spans="1:1">
      <c r="A467">
        <v>1.1736068</v>
      </c>
    </row>
    <row r="468" spans="1:1">
      <c r="A468">
        <v>1.1734192000000001</v>
      </c>
    </row>
    <row r="469" spans="1:1">
      <c r="A469">
        <v>1.1721885999999999</v>
      </c>
    </row>
    <row r="470" spans="1:1">
      <c r="A470">
        <v>1.1713614000000001</v>
      </c>
    </row>
    <row r="471" spans="1:1">
      <c r="A471">
        <v>1.1709350000000001</v>
      </c>
    </row>
    <row r="472" spans="1:1">
      <c r="A472">
        <v>1.1700546999999999</v>
      </c>
    </row>
    <row r="473" spans="1:1">
      <c r="A473">
        <v>1.1695716</v>
      </c>
    </row>
    <row r="474" spans="1:1">
      <c r="A474">
        <v>1.1693935</v>
      </c>
    </row>
    <row r="475" spans="1:1">
      <c r="A475">
        <v>1.1681725000000001</v>
      </c>
    </row>
    <row r="476" spans="1:1">
      <c r="A476">
        <v>1.1677052000000001</v>
      </c>
    </row>
    <row r="477" spans="1:1">
      <c r="A477">
        <v>1.1676078000000001</v>
      </c>
    </row>
    <row r="478" spans="1:1">
      <c r="A478">
        <v>1.1667379</v>
      </c>
    </row>
    <row r="479" spans="1:1">
      <c r="A479">
        <v>1.1666236999999999</v>
      </c>
    </row>
    <row r="480" spans="1:1">
      <c r="A480">
        <v>1.1659567</v>
      </c>
    </row>
    <row r="481" spans="1:1">
      <c r="A481">
        <v>1.1656804999999999</v>
      </c>
    </row>
    <row r="482" spans="1:1">
      <c r="A482">
        <v>1.1656580000000001</v>
      </c>
    </row>
    <row r="483" spans="1:1">
      <c r="A483">
        <v>1.1641718999999999</v>
      </c>
    </row>
    <row r="484" spans="1:1">
      <c r="A484">
        <v>1.1640851000000001</v>
      </c>
    </row>
    <row r="485" spans="1:1">
      <c r="A485">
        <v>1.1640708</v>
      </c>
    </row>
    <row r="486" spans="1:1">
      <c r="A486">
        <v>1.1638310999999999</v>
      </c>
    </row>
    <row r="487" spans="1:1">
      <c r="A487">
        <v>1.1636256</v>
      </c>
    </row>
    <row r="488" spans="1:1">
      <c r="A488">
        <v>1.1635945999999999</v>
      </c>
    </row>
    <row r="489" spans="1:1">
      <c r="A489">
        <v>1.1633001999999999</v>
      </c>
    </row>
    <row r="490" spans="1:1">
      <c r="A490">
        <v>1.1632936</v>
      </c>
    </row>
    <row r="491" spans="1:1">
      <c r="A491">
        <v>1.1632737</v>
      </c>
    </row>
    <row r="492" spans="1:1">
      <c r="A492">
        <v>1.1632415</v>
      </c>
    </row>
    <row r="493" spans="1:1">
      <c r="A493">
        <v>1.1632049</v>
      </c>
    </row>
    <row r="494" spans="1:1">
      <c r="A494">
        <v>1.1631745</v>
      </c>
    </row>
    <row r="495" spans="1:1">
      <c r="A495">
        <v>1.1629602000000001</v>
      </c>
    </row>
    <row r="496" spans="1:1">
      <c r="A496">
        <v>1.1627780000000001</v>
      </c>
    </row>
    <row r="497" spans="1:1">
      <c r="A497">
        <v>1.1620482999999999</v>
      </c>
    </row>
    <row r="498" spans="1:1">
      <c r="A498">
        <v>1.1620162000000001</v>
      </c>
    </row>
    <row r="499" spans="1:1">
      <c r="A499">
        <v>1.1614971000000001</v>
      </c>
    </row>
    <row r="500" spans="1:1">
      <c r="A500">
        <v>1.1607556000000001</v>
      </c>
    </row>
    <row r="501" spans="1:1">
      <c r="A501">
        <v>1.1606620000000001</v>
      </c>
    </row>
    <row r="502" spans="1:1">
      <c r="A502">
        <v>1.1606578000000001</v>
      </c>
    </row>
    <row r="503" spans="1:1">
      <c r="A503">
        <v>1.1603308999999999</v>
      </c>
    </row>
    <row r="504" spans="1:1">
      <c r="A504">
        <v>1.1600516000000001</v>
      </c>
    </row>
    <row r="505" spans="1:1">
      <c r="A505">
        <v>1.1593055999999999</v>
      </c>
    </row>
    <row r="506" spans="1:1">
      <c r="A506">
        <v>1.1591324000000001</v>
      </c>
    </row>
    <row r="507" spans="1:1">
      <c r="A507">
        <v>1.158685</v>
      </c>
    </row>
    <row r="508" spans="1:1">
      <c r="A508">
        <v>1.1583024</v>
      </c>
    </row>
    <row r="509" spans="1:1">
      <c r="A509">
        <v>1.1582899</v>
      </c>
    </row>
    <row r="510" spans="1:1">
      <c r="A510">
        <v>1.1574305</v>
      </c>
    </row>
    <row r="511" spans="1:1">
      <c r="A511">
        <v>1.1567565</v>
      </c>
    </row>
    <row r="512" spans="1:1">
      <c r="A512">
        <v>1.1564144999999999</v>
      </c>
    </row>
    <row r="513" spans="1:1">
      <c r="A513">
        <v>1.1562846</v>
      </c>
    </row>
    <row r="514" spans="1:1">
      <c r="A514">
        <v>1.1562494999999999</v>
      </c>
    </row>
    <row r="515" spans="1:1">
      <c r="A515">
        <v>1.1558398000000001</v>
      </c>
    </row>
    <row r="516" spans="1:1">
      <c r="A516">
        <v>1.1556401000000001</v>
      </c>
    </row>
    <row r="517" spans="1:1">
      <c r="A517">
        <v>1.1553264000000001</v>
      </c>
    </row>
    <row r="518" spans="1:1">
      <c r="A518">
        <v>1.1543976</v>
      </c>
    </row>
    <row r="519" spans="1:1">
      <c r="A519">
        <v>1.1542703000000001</v>
      </c>
    </row>
    <row r="520" spans="1:1">
      <c r="A520">
        <v>1.1538919000000001</v>
      </c>
    </row>
    <row r="521" spans="1:1">
      <c r="A521">
        <v>1.1538599</v>
      </c>
    </row>
    <row r="522" spans="1:1">
      <c r="A522">
        <v>1.1535006000000001</v>
      </c>
    </row>
    <row r="523" spans="1:1">
      <c r="A523">
        <v>1.1533277</v>
      </c>
    </row>
    <row r="524" spans="1:1">
      <c r="A524">
        <v>1.1532568000000001</v>
      </c>
    </row>
    <row r="525" spans="1:1">
      <c r="A525">
        <v>1.1532054</v>
      </c>
    </row>
    <row r="526" spans="1:1">
      <c r="A526">
        <v>1.1531817</v>
      </c>
    </row>
    <row r="527" spans="1:1">
      <c r="A527">
        <v>1.153125</v>
      </c>
    </row>
    <row r="528" spans="1:1">
      <c r="A528">
        <v>1.1529704000000001</v>
      </c>
    </row>
    <row r="529" spans="1:1">
      <c r="A529">
        <v>1.1527934</v>
      </c>
    </row>
    <row r="530" spans="1:1">
      <c r="A530">
        <v>1.1526983</v>
      </c>
    </row>
    <row r="531" spans="1:1">
      <c r="A531">
        <v>1.1525645</v>
      </c>
    </row>
    <row r="532" spans="1:1">
      <c r="A532">
        <v>1.1522996000000001</v>
      </c>
    </row>
    <row r="533" spans="1:1">
      <c r="A533">
        <v>1.1521505999999999</v>
      </c>
    </row>
    <row r="534" spans="1:1">
      <c r="A534">
        <v>1.1521341</v>
      </c>
    </row>
    <row r="535" spans="1:1">
      <c r="A535">
        <v>1.1521140000000001</v>
      </c>
    </row>
    <row r="536" spans="1:1">
      <c r="A536">
        <v>1.1516382000000001</v>
      </c>
    </row>
    <row r="537" spans="1:1">
      <c r="A537">
        <v>1.1515962</v>
      </c>
    </row>
    <row r="538" spans="1:1">
      <c r="A538">
        <v>1.1512353</v>
      </c>
    </row>
    <row r="539" spans="1:1">
      <c r="A539">
        <v>1.1511956000000001</v>
      </c>
    </row>
    <row r="540" spans="1:1">
      <c r="A540">
        <v>1.151184</v>
      </c>
    </row>
    <row r="541" spans="1:1">
      <c r="A541">
        <v>1.1508882</v>
      </c>
    </row>
    <row r="542" spans="1:1">
      <c r="A542">
        <v>1.1507343000000001</v>
      </c>
    </row>
    <row r="543" spans="1:1">
      <c r="A543">
        <v>1.1506113</v>
      </c>
    </row>
    <row r="544" spans="1:1">
      <c r="A544">
        <v>1.150571</v>
      </c>
    </row>
    <row r="545" spans="1:1">
      <c r="A545">
        <v>1.1504802000000001</v>
      </c>
    </row>
    <row r="546" spans="1:1">
      <c r="A546">
        <v>1.1504667</v>
      </c>
    </row>
    <row r="547" spans="1:1">
      <c r="A547">
        <v>1.1504235</v>
      </c>
    </row>
    <row r="548" spans="1:1">
      <c r="A548">
        <v>1.1502414000000001</v>
      </c>
    </row>
    <row r="549" spans="1:1">
      <c r="A549">
        <v>1.1502349000000001</v>
      </c>
    </row>
    <row r="550" spans="1:1">
      <c r="A550">
        <v>1.1501083000000001</v>
      </c>
    </row>
    <row r="551" spans="1:1">
      <c r="A551">
        <v>1.1498238000000001</v>
      </c>
    </row>
    <row r="552" spans="1:1">
      <c r="A552">
        <v>1.1496093999999999</v>
      </c>
    </row>
    <row r="553" spans="1:1">
      <c r="A553">
        <v>1.1487129</v>
      </c>
    </row>
    <row r="554" spans="1:1">
      <c r="A554">
        <v>1.1486696999999999</v>
      </c>
    </row>
    <row r="555" spans="1:1">
      <c r="A555">
        <v>1.1485778</v>
      </c>
    </row>
    <row r="556" spans="1:1">
      <c r="A556">
        <v>1.1485225999999999</v>
      </c>
    </row>
    <row r="557" spans="1:1">
      <c r="A557">
        <v>1.1481699999999999</v>
      </c>
    </row>
    <row r="558" spans="1:1">
      <c r="A558">
        <v>1.1480546</v>
      </c>
    </row>
    <row r="559" spans="1:1">
      <c r="A559">
        <v>1.1477225</v>
      </c>
    </row>
    <row r="560" spans="1:1">
      <c r="A560">
        <v>1.1469971000000001</v>
      </c>
    </row>
    <row r="561" spans="1:1">
      <c r="A561">
        <v>1.1469324999999999</v>
      </c>
    </row>
    <row r="562" spans="1:1">
      <c r="A562">
        <v>1.1467909000000001</v>
      </c>
    </row>
    <row r="563" spans="1:1">
      <c r="A563">
        <v>1.1467862</v>
      </c>
    </row>
    <row r="564" spans="1:1">
      <c r="A564">
        <v>1.1466149999999999</v>
      </c>
    </row>
    <row r="565" spans="1:1">
      <c r="A565">
        <v>1.1466046999999999</v>
      </c>
    </row>
    <row r="566" spans="1:1">
      <c r="A566">
        <v>1.1463876</v>
      </c>
    </row>
    <row r="567" spans="1:1">
      <c r="A567">
        <v>1.1463718000000001</v>
      </c>
    </row>
    <row r="568" spans="1:1">
      <c r="A568">
        <v>1.1460300999999999</v>
      </c>
    </row>
    <row r="569" spans="1:1">
      <c r="A569">
        <v>1.1455853</v>
      </c>
    </row>
    <row r="570" spans="1:1">
      <c r="A570">
        <v>1.1454922000000001</v>
      </c>
    </row>
    <row r="571" spans="1:1">
      <c r="A571">
        <v>1.1452228</v>
      </c>
    </row>
    <row r="572" spans="1:1">
      <c r="A572">
        <v>1.1452085999999999</v>
      </c>
    </row>
    <row r="573" spans="1:1">
      <c r="A573">
        <v>1.1451654</v>
      </c>
    </row>
    <row r="574" spans="1:1">
      <c r="A574">
        <v>1.1450518000000001</v>
      </c>
    </row>
    <row r="575" spans="1:1">
      <c r="A575">
        <v>1.1448779</v>
      </c>
    </row>
    <row r="576" spans="1:1">
      <c r="A576">
        <v>1.1448381000000001</v>
      </c>
    </row>
    <row r="577" spans="1:1">
      <c r="A577">
        <v>1.1448256999999999</v>
      </c>
    </row>
    <row r="578" spans="1:1">
      <c r="A578">
        <v>1.1446856999999999</v>
      </c>
    </row>
    <row r="579" spans="1:1">
      <c r="A579">
        <v>1.1446124</v>
      </c>
    </row>
    <row r="580" spans="1:1">
      <c r="A580">
        <v>1.1444912</v>
      </c>
    </row>
    <row r="581" spans="1:1">
      <c r="A581">
        <v>1.1444732</v>
      </c>
    </row>
    <row r="582" spans="1:1">
      <c r="A582">
        <v>1.1443977000000001</v>
      </c>
    </row>
    <row r="583" spans="1:1">
      <c r="A583">
        <v>1.1442724</v>
      </c>
    </row>
    <row r="584" spans="1:1">
      <c r="A584">
        <v>1.1442109</v>
      </c>
    </row>
    <row r="585" spans="1:1">
      <c r="A585">
        <v>1.1439756999999999</v>
      </c>
    </row>
    <row r="586" spans="1:1">
      <c r="A586">
        <v>1.1438592999999999</v>
      </c>
    </row>
    <row r="587" spans="1:1">
      <c r="A587">
        <v>1.1436945000000001</v>
      </c>
    </row>
    <row r="588" spans="1:1">
      <c r="A588">
        <v>1.1432020000000001</v>
      </c>
    </row>
    <row r="589" spans="1:1">
      <c r="A589">
        <v>1.1431657</v>
      </c>
    </row>
    <row r="590" spans="1:1">
      <c r="A590">
        <v>1.1430342</v>
      </c>
    </row>
    <row r="591" spans="1:1">
      <c r="A591">
        <v>1.1429989</v>
      </c>
    </row>
    <row r="592" spans="1:1">
      <c r="A592">
        <v>1.1428579000000001</v>
      </c>
    </row>
    <row r="593" spans="1:1">
      <c r="A593">
        <v>1.1428499000000001</v>
      </c>
    </row>
    <row r="594" spans="1:1">
      <c r="A594">
        <v>1.1427324000000001</v>
      </c>
    </row>
    <row r="595" spans="1:1">
      <c r="A595">
        <v>1.1426810000000001</v>
      </c>
    </row>
    <row r="596" spans="1:1">
      <c r="A596">
        <v>1.1426609999999999</v>
      </c>
    </row>
    <row r="597" spans="1:1">
      <c r="A597">
        <v>1.1424190000000001</v>
      </c>
    </row>
    <row r="598" spans="1:1">
      <c r="A598">
        <v>1.1423274000000001</v>
      </c>
    </row>
    <row r="599" spans="1:1">
      <c r="A599">
        <v>1.1423255000000001</v>
      </c>
    </row>
    <row r="600" spans="1:1">
      <c r="A600">
        <v>1.1422178000000001</v>
      </c>
    </row>
    <row r="601" spans="1:1">
      <c r="A601">
        <v>1.141974</v>
      </c>
    </row>
    <row r="602" spans="1:1">
      <c r="A602">
        <v>1.1418986</v>
      </c>
    </row>
    <row r="603" spans="1:1">
      <c r="A603">
        <v>1.1417799</v>
      </c>
    </row>
    <row r="604" spans="1:1">
      <c r="A604">
        <v>1.1417531000000001</v>
      </c>
    </row>
    <row r="605" spans="1:1">
      <c r="A605">
        <v>1.1413188000000001</v>
      </c>
    </row>
    <row r="606" spans="1:1">
      <c r="A606">
        <v>1.1411983000000001</v>
      </c>
    </row>
    <row r="607" spans="1:1">
      <c r="A607">
        <v>1.1409928</v>
      </c>
    </row>
    <row r="608" spans="1:1">
      <c r="A608">
        <v>1.1408976</v>
      </c>
    </row>
    <row r="609" spans="1:1">
      <c r="A609">
        <v>1.1408575000000001</v>
      </c>
    </row>
    <row r="610" spans="1:1">
      <c r="A610">
        <v>1.1408560000000001</v>
      </c>
    </row>
    <row r="611" spans="1:1">
      <c r="A611">
        <v>1.1408404000000001</v>
      </c>
    </row>
    <row r="612" spans="1:1">
      <c r="A612">
        <v>1.1408286000000001</v>
      </c>
    </row>
    <row r="613" spans="1:1">
      <c r="A613">
        <v>1.1408046000000001</v>
      </c>
    </row>
    <row r="614" spans="1:1">
      <c r="A614">
        <v>1.1407852999999999</v>
      </c>
    </row>
    <row r="615" spans="1:1">
      <c r="A615">
        <v>1.1407503000000001</v>
      </c>
    </row>
    <row r="616" spans="1:1">
      <c r="A616">
        <v>1.1406696999999999</v>
      </c>
    </row>
    <row r="617" spans="1:1">
      <c r="A617">
        <v>1.1405118999999999</v>
      </c>
    </row>
    <row r="618" spans="1:1">
      <c r="A618">
        <v>1.1403679</v>
      </c>
    </row>
    <row r="619" spans="1:1">
      <c r="A619">
        <v>1.1401642999999999</v>
      </c>
    </row>
    <row r="620" spans="1:1">
      <c r="A620">
        <v>1.1401591</v>
      </c>
    </row>
    <row r="621" spans="1:1">
      <c r="A621">
        <v>1.1396964999999999</v>
      </c>
    </row>
    <row r="622" spans="1:1">
      <c r="A622">
        <v>1.1395637999999999</v>
      </c>
    </row>
    <row r="623" spans="1:1">
      <c r="A623">
        <v>1.1393671000000001</v>
      </c>
    </row>
    <row r="624" spans="1:1">
      <c r="A624">
        <v>1.1393392</v>
      </c>
    </row>
    <row r="625" spans="1:1">
      <c r="A625">
        <v>1.1393120000000001</v>
      </c>
    </row>
    <row r="626" spans="1:1">
      <c r="A626">
        <v>1.1393017999999999</v>
      </c>
    </row>
    <row r="627" spans="1:1">
      <c r="A627">
        <v>1.1392974</v>
      </c>
    </row>
    <row r="628" spans="1:1">
      <c r="A628">
        <v>1.139222</v>
      </c>
    </row>
    <row r="629" spans="1:1">
      <c r="A629">
        <v>1.1391594</v>
      </c>
    </row>
    <row r="630" spans="1:1">
      <c r="A630">
        <v>1.1391381</v>
      </c>
    </row>
    <row r="631" spans="1:1">
      <c r="A631">
        <v>1.1390723</v>
      </c>
    </row>
    <row r="632" spans="1:1">
      <c r="A632">
        <v>1.1390716000000001</v>
      </c>
    </row>
    <row r="633" spans="1:1">
      <c r="A633">
        <v>1.1389708999999999</v>
      </c>
    </row>
    <row r="634" spans="1:1">
      <c r="A634">
        <v>1.1388844</v>
      </c>
    </row>
    <row r="635" spans="1:1">
      <c r="A635">
        <v>1.1388707</v>
      </c>
    </row>
    <row r="636" spans="1:1">
      <c r="A636">
        <v>1.1388564999999999</v>
      </c>
    </row>
    <row r="637" spans="1:1">
      <c r="A637">
        <v>1.1387243</v>
      </c>
    </row>
    <row r="638" spans="1:1">
      <c r="A638">
        <v>1.1386415999999999</v>
      </c>
    </row>
    <row r="639" spans="1:1">
      <c r="A639">
        <v>1.1385677000000001</v>
      </c>
    </row>
    <row r="640" spans="1:1">
      <c r="A640">
        <v>1.1384251999999999</v>
      </c>
    </row>
    <row r="641" spans="1:1">
      <c r="A641">
        <v>1.1384095999999999</v>
      </c>
    </row>
    <row r="642" spans="1:1">
      <c r="A642">
        <v>1.1382318</v>
      </c>
    </row>
    <row r="643" spans="1:1">
      <c r="A643">
        <v>1.1382291</v>
      </c>
    </row>
    <row r="644" spans="1:1">
      <c r="A644">
        <v>1.1381578000000001</v>
      </c>
    </row>
    <row r="645" spans="1:1">
      <c r="A645">
        <v>1.1380786000000001</v>
      </c>
    </row>
    <row r="646" spans="1:1">
      <c r="A646">
        <v>1.1380440000000001</v>
      </c>
    </row>
    <row r="647" spans="1:1">
      <c r="A647">
        <v>1.1380395999999999</v>
      </c>
    </row>
    <row r="648" spans="1:1">
      <c r="A648">
        <v>1.1379783999999999</v>
      </c>
    </row>
    <row r="649" spans="1:1">
      <c r="A649">
        <v>1.1378832999999999</v>
      </c>
    </row>
    <row r="650" spans="1:1">
      <c r="A650">
        <v>1.1378556</v>
      </c>
    </row>
    <row r="651" spans="1:1">
      <c r="A651">
        <v>1.1377581000000001</v>
      </c>
    </row>
    <row r="652" spans="1:1">
      <c r="A652">
        <v>1.1377333000000001</v>
      </c>
    </row>
    <row r="653" spans="1:1">
      <c r="A653">
        <v>1.1377318000000001</v>
      </c>
    </row>
    <row r="654" spans="1:1">
      <c r="A654">
        <v>1.1376968999999999</v>
      </c>
    </row>
    <row r="655" spans="1:1">
      <c r="A655">
        <v>1.1376820000000001</v>
      </c>
    </row>
    <row r="656" spans="1:1">
      <c r="A656">
        <v>1.1375447999999999</v>
      </c>
    </row>
    <row r="657" spans="1:1">
      <c r="A657">
        <v>1.1374668999999999</v>
      </c>
    </row>
    <row r="658" spans="1:1">
      <c r="A658">
        <v>1.1374438</v>
      </c>
    </row>
    <row r="659" spans="1:1">
      <c r="A659">
        <v>1.13741</v>
      </c>
    </row>
    <row r="660" spans="1:1">
      <c r="A660">
        <v>1.1372876000000001</v>
      </c>
    </row>
    <row r="661" spans="1:1">
      <c r="A661">
        <v>1.1372260000000001</v>
      </c>
    </row>
    <row r="662" spans="1:1">
      <c r="A662">
        <v>1.1371313000000001</v>
      </c>
    </row>
    <row r="663" spans="1:1">
      <c r="A663">
        <v>1.1369522000000001</v>
      </c>
    </row>
    <row r="664" spans="1:1">
      <c r="A664">
        <v>1.1368976</v>
      </c>
    </row>
    <row r="665" spans="1:1">
      <c r="A665">
        <v>1.1368731000000001</v>
      </c>
    </row>
    <row r="666" spans="1:1">
      <c r="A666">
        <v>1.1368480999999999</v>
      </c>
    </row>
    <row r="667" spans="1:1">
      <c r="A667">
        <v>1.1367689000000001</v>
      </c>
    </row>
    <row r="668" spans="1:1">
      <c r="A668">
        <v>1.1367472000000001</v>
      </c>
    </row>
    <row r="669" spans="1:1">
      <c r="A669">
        <v>1.1365337</v>
      </c>
    </row>
    <row r="670" spans="1:1">
      <c r="A670">
        <v>1.1364552999999999</v>
      </c>
    </row>
    <row r="671" spans="1:1">
      <c r="A671">
        <v>1.1364434000000001</v>
      </c>
    </row>
    <row r="672" spans="1:1">
      <c r="A672">
        <v>1.1364188</v>
      </c>
    </row>
    <row r="673" spans="1:1">
      <c r="A673">
        <v>1.1363255000000001</v>
      </c>
    </row>
    <row r="674" spans="1:1">
      <c r="A674">
        <v>1.1361616999999999</v>
      </c>
    </row>
    <row r="675" spans="1:1">
      <c r="A675">
        <v>1.1359564</v>
      </c>
    </row>
    <row r="676" spans="1:1">
      <c r="A676">
        <v>1.1358496</v>
      </c>
    </row>
    <row r="677" spans="1:1">
      <c r="A677">
        <v>1.1357116</v>
      </c>
    </row>
    <row r="678" spans="1:1">
      <c r="A678">
        <v>1.1357017</v>
      </c>
    </row>
    <row r="679" spans="1:1">
      <c r="A679">
        <v>1.1356801999999999</v>
      </c>
    </row>
    <row r="680" spans="1:1">
      <c r="A680">
        <v>1.1355982</v>
      </c>
    </row>
    <row r="681" spans="1:1">
      <c r="A681">
        <v>1.1355980999999999</v>
      </c>
    </row>
    <row r="682" spans="1:1">
      <c r="A682">
        <v>1.1353956000000001</v>
      </c>
    </row>
    <row r="683" spans="1:1">
      <c r="A683">
        <v>1.1353925</v>
      </c>
    </row>
    <row r="684" spans="1:1">
      <c r="A684">
        <v>1.1352894</v>
      </c>
    </row>
    <row r="685" spans="1:1">
      <c r="A685">
        <v>1.1352624</v>
      </c>
    </row>
    <row r="686" spans="1:1">
      <c r="A686">
        <v>1.1351035</v>
      </c>
    </row>
    <row r="687" spans="1:1">
      <c r="A687">
        <v>1.1350677</v>
      </c>
    </row>
    <row r="688" spans="1:1">
      <c r="A688">
        <v>1.1350446000000001</v>
      </c>
    </row>
    <row r="689" spans="1:1">
      <c r="A689">
        <v>1.134962</v>
      </c>
    </row>
    <row r="690" spans="1:1">
      <c r="A690">
        <v>1.1347506000000001</v>
      </c>
    </row>
    <row r="691" spans="1:1">
      <c r="A691">
        <v>1.1346860000000001</v>
      </c>
    </row>
    <row r="692" spans="1:1">
      <c r="A692">
        <v>1.1345619</v>
      </c>
    </row>
    <row r="693" spans="1:1">
      <c r="A693">
        <v>1.1342844000000001</v>
      </c>
    </row>
    <row r="694" spans="1:1">
      <c r="A694">
        <v>1.1341869</v>
      </c>
    </row>
    <row r="695" spans="1:1">
      <c r="A695">
        <v>1.1341817000000001</v>
      </c>
    </row>
    <row r="696" spans="1:1">
      <c r="A696">
        <v>1.1341789</v>
      </c>
    </row>
    <row r="697" spans="1:1">
      <c r="A697">
        <v>1.1341755</v>
      </c>
    </row>
    <row r="698" spans="1:1">
      <c r="A698">
        <v>1.1340467999999999</v>
      </c>
    </row>
    <row r="699" spans="1:1">
      <c r="A699">
        <v>1.1338961999999999</v>
      </c>
    </row>
    <row r="700" spans="1:1">
      <c r="A700">
        <v>1.1337843000000001</v>
      </c>
    </row>
    <row r="701" spans="1:1">
      <c r="A701">
        <v>1.1335751000000001</v>
      </c>
    </row>
    <row r="702" spans="1:1">
      <c r="A702">
        <v>1.1334725999999999</v>
      </c>
    </row>
    <row r="703" spans="1:1">
      <c r="A703">
        <v>1.1333800000000001</v>
      </c>
    </row>
    <row r="704" spans="1:1">
      <c r="A704">
        <v>1.1333588000000001</v>
      </c>
    </row>
    <row r="705" spans="1:1">
      <c r="A705">
        <v>1.1333572000000001</v>
      </c>
    </row>
    <row r="706" spans="1:1">
      <c r="A706">
        <v>1.1332405999999999</v>
      </c>
    </row>
    <row r="707" spans="1:1">
      <c r="A707">
        <v>1.1332211000000001</v>
      </c>
    </row>
    <row r="708" spans="1:1">
      <c r="A708">
        <v>1.1330746</v>
      </c>
    </row>
    <row r="709" spans="1:1">
      <c r="A709">
        <v>1.1329505</v>
      </c>
    </row>
    <row r="710" spans="1:1">
      <c r="A710">
        <v>1.1328640999999999</v>
      </c>
    </row>
    <row r="711" spans="1:1">
      <c r="A711">
        <v>1.1328453999999999</v>
      </c>
    </row>
    <row r="712" spans="1:1">
      <c r="A712">
        <v>1.1328281</v>
      </c>
    </row>
    <row r="713" spans="1:1">
      <c r="A713">
        <v>1.132809</v>
      </c>
    </row>
    <row r="714" spans="1:1">
      <c r="A714">
        <v>1.1327674000000001</v>
      </c>
    </row>
    <row r="715" spans="1:1">
      <c r="A715">
        <v>1.1327533000000001</v>
      </c>
    </row>
    <row r="716" spans="1:1">
      <c r="A716">
        <v>1.1325974000000001</v>
      </c>
    </row>
    <row r="717" spans="1:1">
      <c r="A717">
        <v>1.1323713</v>
      </c>
    </row>
    <row r="718" spans="1:1">
      <c r="A718">
        <v>1.1322973999999999</v>
      </c>
    </row>
    <row r="719" spans="1:1">
      <c r="A719">
        <v>1.1320684999999999</v>
      </c>
    </row>
    <row r="720" spans="1:1">
      <c r="A720">
        <v>1.1319410999999999</v>
      </c>
    </row>
    <row r="721" spans="1:1">
      <c r="A721">
        <v>1.1318102000000001</v>
      </c>
    </row>
    <row r="722" spans="1:1">
      <c r="A722">
        <v>1.1316198</v>
      </c>
    </row>
    <row r="723" spans="1:1">
      <c r="A723">
        <v>1.1311983999999999</v>
      </c>
    </row>
    <row r="724" spans="1:1">
      <c r="A724">
        <v>1.1311819999999999</v>
      </c>
    </row>
    <row r="725" spans="1:1">
      <c r="A725">
        <v>1.1308539</v>
      </c>
    </row>
    <row r="726" spans="1:1">
      <c r="A726">
        <v>1.1306791</v>
      </c>
    </row>
    <row r="727" spans="1:1">
      <c r="A727">
        <v>1.1305451</v>
      </c>
    </row>
    <row r="728" spans="1:1">
      <c r="A728">
        <v>1.1305326</v>
      </c>
    </row>
    <row r="729" spans="1:1">
      <c r="A729">
        <v>1.1303955000000001</v>
      </c>
    </row>
    <row r="730" spans="1:1">
      <c r="A730">
        <v>1.1300474</v>
      </c>
    </row>
    <row r="731" spans="1:1">
      <c r="A731">
        <v>1.1298279</v>
      </c>
    </row>
    <row r="732" spans="1:1">
      <c r="A732">
        <v>1.1297459999999999</v>
      </c>
    </row>
    <row r="733" spans="1:1">
      <c r="A733">
        <v>1.1297353999999999</v>
      </c>
    </row>
    <row r="734" spans="1:1">
      <c r="A734">
        <v>1.1296953000000001</v>
      </c>
    </row>
    <row r="735" spans="1:1">
      <c r="A735">
        <v>1.1296866000000001</v>
      </c>
    </row>
    <row r="736" spans="1:1">
      <c r="A736">
        <v>1.1296335</v>
      </c>
    </row>
    <row r="737" spans="1:1">
      <c r="A737">
        <v>1.1295967</v>
      </c>
    </row>
    <row r="738" spans="1:1">
      <c r="A738">
        <v>1.1295364000000001</v>
      </c>
    </row>
    <row r="739" spans="1:1">
      <c r="A739">
        <v>1.1293652999999999</v>
      </c>
    </row>
    <row r="740" spans="1:1">
      <c r="A740">
        <v>1.1293352000000001</v>
      </c>
    </row>
    <row r="741" spans="1:1">
      <c r="A741">
        <v>1.1292914999999999</v>
      </c>
    </row>
    <row r="742" spans="1:1">
      <c r="A742">
        <v>1.129189</v>
      </c>
    </row>
    <row r="743" spans="1:1">
      <c r="A743">
        <v>1.1290693999999999</v>
      </c>
    </row>
    <row r="744" spans="1:1">
      <c r="A744">
        <v>1.1290103</v>
      </c>
    </row>
    <row r="745" spans="1:1">
      <c r="A745">
        <v>1.1289788000000001</v>
      </c>
    </row>
    <row r="746" spans="1:1">
      <c r="A746">
        <v>1.1289655000000001</v>
      </c>
    </row>
    <row r="747" spans="1:1">
      <c r="A747">
        <v>1.1289452</v>
      </c>
    </row>
    <row r="748" spans="1:1">
      <c r="A748">
        <v>1.1289226999999999</v>
      </c>
    </row>
    <row r="749" spans="1:1">
      <c r="A749">
        <v>1.1288431999999999</v>
      </c>
    </row>
    <row r="750" spans="1:1">
      <c r="A750">
        <v>1.1288004</v>
      </c>
    </row>
    <row r="751" spans="1:1">
      <c r="A751">
        <v>1.1282893000000001</v>
      </c>
    </row>
    <row r="752" spans="1:1">
      <c r="A752">
        <v>1.1282175000000001</v>
      </c>
    </row>
    <row r="753" spans="1:1">
      <c r="A753">
        <v>1.1281401</v>
      </c>
    </row>
    <row r="754" spans="1:1">
      <c r="A754">
        <v>1.1280451</v>
      </c>
    </row>
    <row r="755" spans="1:1">
      <c r="A755">
        <v>1.1279927000000001</v>
      </c>
    </row>
    <row r="756" spans="1:1">
      <c r="A756">
        <v>1.1277391000000001</v>
      </c>
    </row>
    <row r="757" spans="1:1">
      <c r="A757">
        <v>1.1277010000000001</v>
      </c>
    </row>
    <row r="758" spans="1:1">
      <c r="A758">
        <v>1.1275545</v>
      </c>
    </row>
    <row r="759" spans="1:1">
      <c r="A759">
        <v>1.1275092</v>
      </c>
    </row>
    <row r="760" spans="1:1">
      <c r="A760">
        <v>1.1273363999999999</v>
      </c>
    </row>
    <row r="761" spans="1:1">
      <c r="A761">
        <v>1.1273196000000001</v>
      </c>
    </row>
    <row r="762" spans="1:1">
      <c r="A762">
        <v>1.1272599000000001</v>
      </c>
    </row>
    <row r="763" spans="1:1">
      <c r="A763">
        <v>1.1270926999999999</v>
      </c>
    </row>
    <row r="764" spans="1:1">
      <c r="A764">
        <v>1.1270009000000001</v>
      </c>
    </row>
    <row r="765" spans="1:1">
      <c r="A765">
        <v>1.1268735999999999</v>
      </c>
    </row>
    <row r="766" spans="1:1">
      <c r="A766">
        <v>1.1268228</v>
      </c>
    </row>
    <row r="767" spans="1:1">
      <c r="A767">
        <v>1.1267164000000001</v>
      </c>
    </row>
    <row r="768" spans="1:1">
      <c r="A768">
        <v>1.1267161000000001</v>
      </c>
    </row>
    <row r="769" spans="1:1">
      <c r="A769">
        <v>1.1266898999999999</v>
      </c>
    </row>
    <row r="770" spans="1:1">
      <c r="A770">
        <v>1.1264904</v>
      </c>
    </row>
    <row r="771" spans="1:1">
      <c r="A771">
        <v>1.1263778</v>
      </c>
    </row>
    <row r="772" spans="1:1">
      <c r="A772">
        <v>1.1263578999999999</v>
      </c>
    </row>
    <row r="773" spans="1:1">
      <c r="A773">
        <v>1.1261844999999999</v>
      </c>
    </row>
    <row r="774" spans="1:1">
      <c r="A774">
        <v>1.1261455</v>
      </c>
    </row>
    <row r="775" spans="1:1">
      <c r="A775">
        <v>1.1260973000000001</v>
      </c>
    </row>
    <row r="776" spans="1:1">
      <c r="A776">
        <v>1.1260239000000001</v>
      </c>
    </row>
    <row r="777" spans="1:1">
      <c r="A777">
        <v>1.1258948</v>
      </c>
    </row>
    <row r="778" spans="1:1">
      <c r="A778">
        <v>1.1258729999999999</v>
      </c>
    </row>
    <row r="779" spans="1:1">
      <c r="A779">
        <v>1.1257817000000001</v>
      </c>
    </row>
    <row r="780" spans="1:1">
      <c r="A780">
        <v>1.1257514</v>
      </c>
    </row>
    <row r="781" spans="1:1">
      <c r="A781">
        <v>1.1256115</v>
      </c>
    </row>
    <row r="782" spans="1:1">
      <c r="A782">
        <v>1.1252745</v>
      </c>
    </row>
    <row r="783" spans="1:1">
      <c r="A783">
        <v>1.1252491</v>
      </c>
    </row>
    <row r="784" spans="1:1">
      <c r="A784">
        <v>1.1250971999999999</v>
      </c>
    </row>
    <row r="785" spans="1:1">
      <c r="A785">
        <v>1.1249697999999999</v>
      </c>
    </row>
    <row r="786" spans="1:1">
      <c r="A786">
        <v>1.1249179</v>
      </c>
    </row>
    <row r="787" spans="1:1">
      <c r="A787">
        <v>1.1248962</v>
      </c>
    </row>
    <row r="788" spans="1:1">
      <c r="A788">
        <v>1.1248822000000001</v>
      </c>
    </row>
    <row r="789" spans="1:1">
      <c r="A789">
        <v>1.1248644999999999</v>
      </c>
    </row>
    <row r="790" spans="1:1">
      <c r="A790">
        <v>1.1248547</v>
      </c>
    </row>
    <row r="791" spans="1:1">
      <c r="A791">
        <v>1.1247819999999999</v>
      </c>
    </row>
    <row r="792" spans="1:1">
      <c r="A792">
        <v>1.1247237000000001</v>
      </c>
    </row>
    <row r="793" spans="1:1">
      <c r="A793">
        <v>1.1246581</v>
      </c>
    </row>
    <row r="794" spans="1:1">
      <c r="A794">
        <v>1.1245102</v>
      </c>
    </row>
    <row r="795" spans="1:1">
      <c r="A795">
        <v>1.1243738000000001</v>
      </c>
    </row>
    <row r="796" spans="1:1">
      <c r="A796">
        <v>1.1243136</v>
      </c>
    </row>
    <row r="797" spans="1:1">
      <c r="A797">
        <v>1.1242405</v>
      </c>
    </row>
    <row r="798" spans="1:1">
      <c r="A798">
        <v>1.1242038000000001</v>
      </c>
    </row>
    <row r="799" spans="1:1">
      <c r="A799">
        <v>1.1241612000000001</v>
      </c>
    </row>
    <row r="800" spans="1:1">
      <c r="A800">
        <v>1.1241055</v>
      </c>
    </row>
    <row r="801" spans="1:1">
      <c r="A801">
        <v>1.1240698</v>
      </c>
    </row>
    <row r="802" spans="1:1">
      <c r="A802">
        <v>1.1240444999999999</v>
      </c>
    </row>
    <row r="803" spans="1:1">
      <c r="A803">
        <v>1.1239798000000001</v>
      </c>
    </row>
    <row r="804" spans="1:1">
      <c r="A804">
        <v>1.1239699999999999</v>
      </c>
    </row>
    <row r="805" spans="1:1">
      <c r="A805">
        <v>1.1239554</v>
      </c>
    </row>
    <row r="806" spans="1:1">
      <c r="A806">
        <v>1.1239463999999999</v>
      </c>
    </row>
    <row r="807" spans="1:1">
      <c r="A807">
        <v>1.1239201999999999</v>
      </c>
    </row>
    <row r="808" spans="1:1">
      <c r="A808">
        <v>1.1238779999999999</v>
      </c>
    </row>
    <row r="809" spans="1:1">
      <c r="A809">
        <v>1.1238047</v>
      </c>
    </row>
    <row r="810" spans="1:1">
      <c r="A810">
        <v>1.1237973999999999</v>
      </c>
    </row>
    <row r="811" spans="1:1">
      <c r="A811">
        <v>1.1237855000000001</v>
      </c>
    </row>
    <row r="812" spans="1:1">
      <c r="A812">
        <v>1.1236576</v>
      </c>
    </row>
    <row r="813" spans="1:1">
      <c r="A813">
        <v>1.1236271</v>
      </c>
    </row>
    <row r="814" spans="1:1">
      <c r="A814">
        <v>1.1236086999999999</v>
      </c>
    </row>
    <row r="815" spans="1:1">
      <c r="A815">
        <v>1.1236052999999999</v>
      </c>
    </row>
    <row r="816" spans="1:1">
      <c r="A816">
        <v>1.1235815</v>
      </c>
    </row>
    <row r="817" spans="1:1">
      <c r="A817">
        <v>1.1232618000000001</v>
      </c>
    </row>
    <row r="818" spans="1:1">
      <c r="A818">
        <v>1.1232373</v>
      </c>
    </row>
    <row r="819" spans="1:1">
      <c r="A819">
        <v>1.1231515000000001</v>
      </c>
    </row>
    <row r="820" spans="1:1">
      <c r="A820">
        <v>1.1230895999999999</v>
      </c>
    </row>
    <row r="821" spans="1:1">
      <c r="A821">
        <v>1.1230792000000001</v>
      </c>
    </row>
    <row r="822" spans="1:1">
      <c r="A822">
        <v>1.1230081000000001</v>
      </c>
    </row>
    <row r="823" spans="1:1">
      <c r="A823">
        <v>1.1229426</v>
      </c>
    </row>
    <row r="824" spans="1:1">
      <c r="A824">
        <v>1.1227908</v>
      </c>
    </row>
    <row r="825" spans="1:1">
      <c r="A825">
        <v>1.1227339999999999</v>
      </c>
    </row>
    <row r="826" spans="1:1">
      <c r="A826">
        <v>1.1227182</v>
      </c>
    </row>
    <row r="827" spans="1:1">
      <c r="A827">
        <v>1.1226273</v>
      </c>
    </row>
    <row r="828" spans="1:1">
      <c r="A828">
        <v>1.1225474</v>
      </c>
    </row>
    <row r="829" spans="1:1">
      <c r="A829">
        <v>1.1225172000000001</v>
      </c>
    </row>
    <row r="830" spans="1:1">
      <c r="A830">
        <v>1.1223954</v>
      </c>
    </row>
    <row r="831" spans="1:1">
      <c r="A831">
        <v>1.1222605000000001</v>
      </c>
    </row>
    <row r="832" spans="1:1">
      <c r="A832">
        <v>1.1221914</v>
      </c>
    </row>
    <row r="833" spans="1:1">
      <c r="A833">
        <v>1.1221824</v>
      </c>
    </row>
    <row r="834" spans="1:1">
      <c r="A834">
        <v>1.1221397</v>
      </c>
    </row>
    <row r="835" spans="1:1">
      <c r="A835">
        <v>1.1220722000000001</v>
      </c>
    </row>
    <row r="836" spans="1:1">
      <c r="A836">
        <v>1.1220205999999999</v>
      </c>
    </row>
    <row r="837" spans="1:1">
      <c r="A837">
        <v>1.1219859000000001</v>
      </c>
    </row>
    <row r="838" spans="1:1">
      <c r="A838">
        <v>1.1219436</v>
      </c>
    </row>
    <row r="839" spans="1:1">
      <c r="A839">
        <v>1.1219273000000001</v>
      </c>
    </row>
    <row r="840" spans="1:1">
      <c r="A840">
        <v>1.1219178000000001</v>
      </c>
    </row>
    <row r="841" spans="1:1">
      <c r="A841">
        <v>1.1218167999999999</v>
      </c>
    </row>
    <row r="842" spans="1:1">
      <c r="A842">
        <v>1.1217765</v>
      </c>
    </row>
    <row r="843" spans="1:1">
      <c r="A843">
        <v>1.1217246999999999</v>
      </c>
    </row>
    <row r="844" spans="1:1">
      <c r="A844">
        <v>1.1217094999999999</v>
      </c>
    </row>
    <row r="845" spans="1:1">
      <c r="A845">
        <v>1.1216553</v>
      </c>
    </row>
    <row r="846" spans="1:1">
      <c r="A846">
        <v>1.1216512999999999</v>
      </c>
    </row>
    <row r="847" spans="1:1">
      <c r="A847">
        <v>1.1216257000000001</v>
      </c>
    </row>
    <row r="848" spans="1:1">
      <c r="A848">
        <v>1.1215953000000001</v>
      </c>
    </row>
    <row r="849" spans="1:1">
      <c r="A849">
        <v>1.1215321</v>
      </c>
    </row>
    <row r="850" spans="1:1">
      <c r="A850">
        <v>1.1215134</v>
      </c>
    </row>
    <row r="851" spans="1:1">
      <c r="A851">
        <v>1.1214584000000001</v>
      </c>
    </row>
    <row r="852" spans="1:1">
      <c r="A852">
        <v>1.1214504999999999</v>
      </c>
    </row>
    <row r="853" spans="1:1">
      <c r="A853">
        <v>1.1214375000000001</v>
      </c>
    </row>
    <row r="854" spans="1:1">
      <c r="A854">
        <v>1.1214099</v>
      </c>
    </row>
    <row r="855" spans="1:1">
      <c r="A855">
        <v>1.1213051000000001</v>
      </c>
    </row>
    <row r="856" spans="1:1">
      <c r="A856">
        <v>1.1212044999999999</v>
      </c>
    </row>
    <row r="857" spans="1:1">
      <c r="A857">
        <v>1.1209551</v>
      </c>
    </row>
    <row r="858" spans="1:1">
      <c r="A858">
        <v>1.1209309999999999</v>
      </c>
    </row>
    <row r="859" spans="1:1">
      <c r="A859">
        <v>1.1209188999999999</v>
      </c>
    </row>
    <row r="860" spans="1:1">
      <c r="A860">
        <v>1.1207628000000001</v>
      </c>
    </row>
    <row r="861" spans="1:1">
      <c r="A861">
        <v>1.1207362000000001</v>
      </c>
    </row>
    <row r="862" spans="1:1">
      <c r="A862">
        <v>1.1206758999999999</v>
      </c>
    </row>
    <row r="863" spans="1:1">
      <c r="A863">
        <v>1.1206387</v>
      </c>
    </row>
    <row r="864" spans="1:1">
      <c r="A864">
        <v>1.1206309000000001</v>
      </c>
    </row>
    <row r="865" spans="1:1">
      <c r="A865">
        <v>1.1205677000000001</v>
      </c>
    </row>
    <row r="866" spans="1:1">
      <c r="A866">
        <v>1.1205244999999999</v>
      </c>
    </row>
    <row r="867" spans="1:1">
      <c r="A867">
        <v>1.1204239</v>
      </c>
    </row>
    <row r="868" spans="1:1">
      <c r="A868">
        <v>1.1204088999999999</v>
      </c>
    </row>
    <row r="869" spans="1:1">
      <c r="A869">
        <v>1.120352</v>
      </c>
    </row>
    <row r="870" spans="1:1">
      <c r="A870">
        <v>1.1203422999999999</v>
      </c>
    </row>
    <row r="871" spans="1:1">
      <c r="A871">
        <v>1.1202407000000001</v>
      </c>
    </row>
    <row r="872" spans="1:1">
      <c r="A872">
        <v>1.1202133000000001</v>
      </c>
    </row>
    <row r="873" spans="1:1">
      <c r="A873">
        <v>1.1201502999999999</v>
      </c>
    </row>
    <row r="874" spans="1:1">
      <c r="A874">
        <v>1.1200914</v>
      </c>
    </row>
    <row r="875" spans="1:1">
      <c r="A875">
        <v>1.1200909999999999</v>
      </c>
    </row>
    <row r="876" spans="1:1">
      <c r="A876">
        <v>1.1199573</v>
      </c>
    </row>
    <row r="877" spans="1:1">
      <c r="A877">
        <v>1.1199231000000001</v>
      </c>
    </row>
    <row r="878" spans="1:1">
      <c r="A878">
        <v>1.119807</v>
      </c>
    </row>
    <row r="879" spans="1:1">
      <c r="A879">
        <v>1.1197934</v>
      </c>
    </row>
    <row r="880" spans="1:1">
      <c r="A880">
        <v>1.1197748999999999</v>
      </c>
    </row>
    <row r="881" spans="1:1">
      <c r="A881">
        <v>1.1197659</v>
      </c>
    </row>
    <row r="882" spans="1:1">
      <c r="A882">
        <v>1.1197656</v>
      </c>
    </row>
    <row r="883" spans="1:1">
      <c r="A883">
        <v>1.1197206</v>
      </c>
    </row>
    <row r="884" spans="1:1">
      <c r="A884">
        <v>1.1197182999999999</v>
      </c>
    </row>
    <row r="885" spans="1:1">
      <c r="A885">
        <v>1.1197163000000001</v>
      </c>
    </row>
    <row r="886" spans="1:1">
      <c r="A886">
        <v>1.1196622000000001</v>
      </c>
    </row>
    <row r="887" spans="1:1">
      <c r="A887">
        <v>1.1196561</v>
      </c>
    </row>
    <row r="888" spans="1:1">
      <c r="A888">
        <v>1.1196548</v>
      </c>
    </row>
    <row r="889" spans="1:1">
      <c r="A889">
        <v>1.1195823</v>
      </c>
    </row>
    <row r="890" spans="1:1">
      <c r="A890">
        <v>1.1195797999999999</v>
      </c>
    </row>
    <row r="891" spans="1:1">
      <c r="A891">
        <v>1.1195409000000001</v>
      </c>
    </row>
    <row r="892" spans="1:1">
      <c r="A892">
        <v>1.1194541</v>
      </c>
    </row>
    <row r="893" spans="1:1">
      <c r="A893">
        <v>1.1194135999999999</v>
      </c>
    </row>
    <row r="894" spans="1:1">
      <c r="A894">
        <v>1.1193416</v>
      </c>
    </row>
    <row r="895" spans="1:1">
      <c r="A895">
        <v>1.1193237</v>
      </c>
    </row>
    <row r="896" spans="1:1">
      <c r="A896">
        <v>1.1192869999999999</v>
      </c>
    </row>
    <row r="897" spans="1:1">
      <c r="A897">
        <v>1.1191979999999999</v>
      </c>
    </row>
    <row r="898" spans="1:1">
      <c r="A898">
        <v>1.1191745</v>
      </c>
    </row>
    <row r="899" spans="1:1">
      <c r="A899">
        <v>1.1191415</v>
      </c>
    </row>
    <row r="900" spans="1:1">
      <c r="A900">
        <v>1.1191225</v>
      </c>
    </row>
    <row r="901" spans="1:1">
      <c r="A901">
        <v>1.119067</v>
      </c>
    </row>
    <row r="902" spans="1:1">
      <c r="A902">
        <v>1.1190241999999999</v>
      </c>
    </row>
    <row r="903" spans="1:1">
      <c r="A903">
        <v>1.1189123000000001</v>
      </c>
    </row>
    <row r="904" spans="1:1">
      <c r="A904">
        <v>1.1188117</v>
      </c>
    </row>
    <row r="905" spans="1:1">
      <c r="A905">
        <v>1.1187948999999999</v>
      </c>
    </row>
    <row r="906" spans="1:1">
      <c r="A906">
        <v>1.1187848</v>
      </c>
    </row>
    <row r="907" spans="1:1">
      <c r="A907">
        <v>1.1187106</v>
      </c>
    </row>
    <row r="908" spans="1:1">
      <c r="A908">
        <v>1.1186733</v>
      </c>
    </row>
    <row r="909" spans="1:1">
      <c r="A909">
        <v>1.1186206000000001</v>
      </c>
    </row>
    <row r="910" spans="1:1">
      <c r="A910">
        <v>1.1185216</v>
      </c>
    </row>
    <row r="911" spans="1:1">
      <c r="A911">
        <v>1.1184765000000001</v>
      </c>
    </row>
    <row r="912" spans="1:1">
      <c r="A912">
        <v>1.118466</v>
      </c>
    </row>
    <row r="913" spans="1:1">
      <c r="A913">
        <v>1.1184566</v>
      </c>
    </row>
    <row r="914" spans="1:1">
      <c r="A914">
        <v>1.118433</v>
      </c>
    </row>
    <row r="915" spans="1:1">
      <c r="A915">
        <v>1.1184224</v>
      </c>
    </row>
    <row r="916" spans="1:1">
      <c r="A916">
        <v>1.1183654999999999</v>
      </c>
    </row>
    <row r="917" spans="1:1">
      <c r="A917">
        <v>1.1182065999999999</v>
      </c>
    </row>
    <row r="918" spans="1:1">
      <c r="A918">
        <v>1.1181824</v>
      </c>
    </row>
    <row r="919" spans="1:1">
      <c r="A919">
        <v>1.1181300999999999</v>
      </c>
    </row>
    <row r="920" spans="1:1">
      <c r="A920">
        <v>1.1179979</v>
      </c>
    </row>
    <row r="921" spans="1:1">
      <c r="A921">
        <v>1.1179907</v>
      </c>
    </row>
    <row r="922" spans="1:1">
      <c r="A922">
        <v>1.1179893999999999</v>
      </c>
    </row>
    <row r="923" spans="1:1">
      <c r="A923">
        <v>1.1179454</v>
      </c>
    </row>
    <row r="924" spans="1:1">
      <c r="A924">
        <v>1.1179383000000001</v>
      </c>
    </row>
    <row r="925" spans="1:1">
      <c r="A925">
        <v>1.1179349999999999</v>
      </c>
    </row>
    <row r="926" spans="1:1">
      <c r="A926">
        <v>1.1179132000000001</v>
      </c>
    </row>
    <row r="927" spans="1:1">
      <c r="A927">
        <v>1.1178071000000001</v>
      </c>
    </row>
    <row r="928" spans="1:1">
      <c r="A928">
        <v>1.1178011999999999</v>
      </c>
    </row>
    <row r="929" spans="1:1">
      <c r="A929">
        <v>1.1177646000000001</v>
      </c>
    </row>
    <row r="930" spans="1:1">
      <c r="A930">
        <v>1.1177387999999999</v>
      </c>
    </row>
    <row r="931" spans="1:1">
      <c r="A931">
        <v>1.1177265999999999</v>
      </c>
    </row>
    <row r="932" spans="1:1">
      <c r="A932">
        <v>1.1176472</v>
      </c>
    </row>
    <row r="933" spans="1:1">
      <c r="A933">
        <v>1.1175915000000001</v>
      </c>
    </row>
    <row r="934" spans="1:1">
      <c r="A934">
        <v>1.1174942000000001</v>
      </c>
    </row>
    <row r="935" spans="1:1">
      <c r="A935">
        <v>1.1174789999999999</v>
      </c>
    </row>
    <row r="936" spans="1:1">
      <c r="A936">
        <v>1.1174576000000001</v>
      </c>
    </row>
    <row r="937" spans="1:1">
      <c r="A937">
        <v>1.1173804000000001</v>
      </c>
    </row>
    <row r="938" spans="1:1">
      <c r="A938">
        <v>1.1173584000000001</v>
      </c>
    </row>
    <row r="939" spans="1:1">
      <c r="A939">
        <v>1.1173485999999999</v>
      </c>
    </row>
    <row r="940" spans="1:1">
      <c r="A940">
        <v>1.1173031</v>
      </c>
    </row>
    <row r="941" spans="1:1">
      <c r="A941">
        <v>1.1170589</v>
      </c>
    </row>
    <row r="942" spans="1:1">
      <c r="A942">
        <v>1.1168581</v>
      </c>
    </row>
    <row r="943" spans="1:1">
      <c r="A943">
        <v>1.1168057</v>
      </c>
    </row>
    <row r="944" spans="1:1">
      <c r="A944">
        <v>1.1167977</v>
      </c>
    </row>
    <row r="945" spans="1:1">
      <c r="A945">
        <v>1.1167279999999999</v>
      </c>
    </row>
    <row r="946" spans="1:1">
      <c r="A946">
        <v>1.1167157000000001</v>
      </c>
    </row>
    <row r="947" spans="1:1">
      <c r="A947">
        <v>1.1167119999999999</v>
      </c>
    </row>
    <row r="948" spans="1:1">
      <c r="A948">
        <v>1.116703</v>
      </c>
    </row>
    <row r="949" spans="1:1">
      <c r="A949">
        <v>1.1166632000000001</v>
      </c>
    </row>
    <row r="950" spans="1:1">
      <c r="A950">
        <v>1.1165854</v>
      </c>
    </row>
    <row r="951" spans="1:1">
      <c r="A951">
        <v>1.1165402</v>
      </c>
    </row>
    <row r="952" spans="1:1">
      <c r="A952">
        <v>1.1165115999999999</v>
      </c>
    </row>
    <row r="953" spans="1:1">
      <c r="A953">
        <v>1.1165027999999999</v>
      </c>
    </row>
    <row r="954" spans="1:1">
      <c r="A954">
        <v>1.1164719000000001</v>
      </c>
    </row>
    <row r="955" spans="1:1">
      <c r="A955">
        <v>1.1164198000000001</v>
      </c>
    </row>
    <row r="956" spans="1:1">
      <c r="A956">
        <v>1.1164038000000001</v>
      </c>
    </row>
    <row r="957" spans="1:1">
      <c r="A957">
        <v>1.1163449000000001</v>
      </c>
    </row>
    <row r="958" spans="1:1">
      <c r="A958">
        <v>1.1163301000000001</v>
      </c>
    </row>
    <row r="959" spans="1:1">
      <c r="A959">
        <v>1.1162966000000001</v>
      </c>
    </row>
    <row r="960" spans="1:1">
      <c r="A960">
        <v>1.1162957</v>
      </c>
    </row>
    <row r="961" spans="1:1">
      <c r="A961">
        <v>1.1162945</v>
      </c>
    </row>
    <row r="962" spans="1:1">
      <c r="A962">
        <v>1.1162006</v>
      </c>
    </row>
    <row r="963" spans="1:1">
      <c r="A963">
        <v>1.1158551999999999</v>
      </c>
    </row>
    <row r="964" spans="1:1">
      <c r="A964">
        <v>1.1158353000000001</v>
      </c>
    </row>
    <row r="965" spans="1:1">
      <c r="A965">
        <v>1.1157652</v>
      </c>
    </row>
    <row r="966" spans="1:1">
      <c r="A966">
        <v>1.115712</v>
      </c>
    </row>
    <row r="967" spans="1:1">
      <c r="A967">
        <v>1.1156976999999999</v>
      </c>
    </row>
    <row r="968" spans="1:1">
      <c r="A968">
        <v>1.1156961999999999</v>
      </c>
    </row>
    <row r="969" spans="1:1">
      <c r="A969">
        <v>1.1156754</v>
      </c>
    </row>
    <row r="970" spans="1:1">
      <c r="A970">
        <v>1.1155638000000001</v>
      </c>
    </row>
    <row r="971" spans="1:1">
      <c r="A971">
        <v>1.115524</v>
      </c>
    </row>
    <row r="972" spans="1:1">
      <c r="A972">
        <v>1.1155043</v>
      </c>
    </row>
    <row r="973" spans="1:1">
      <c r="A973">
        <v>1.1154876</v>
      </c>
    </row>
    <row r="974" spans="1:1">
      <c r="A974">
        <v>1.1154307000000001</v>
      </c>
    </row>
    <row r="975" spans="1:1">
      <c r="A975">
        <v>1.1153767999999999</v>
      </c>
    </row>
    <row r="976" spans="1:1">
      <c r="A976">
        <v>1.1153645999999999</v>
      </c>
    </row>
    <row r="977" spans="1:1">
      <c r="A977">
        <v>1.1152823000000001</v>
      </c>
    </row>
    <row r="978" spans="1:1">
      <c r="A978">
        <v>1.1152417999999999</v>
      </c>
    </row>
    <row r="979" spans="1:1">
      <c r="A979">
        <v>1.1152382999999999</v>
      </c>
    </row>
    <row r="980" spans="1:1">
      <c r="A980">
        <v>1.1152122</v>
      </c>
    </row>
    <row r="981" spans="1:1">
      <c r="A981">
        <v>1.1151101999999999</v>
      </c>
    </row>
    <row r="982" spans="1:1">
      <c r="A982">
        <v>1.1151036000000001</v>
      </c>
    </row>
    <row r="983" spans="1:1">
      <c r="A983">
        <v>1.1150646</v>
      </c>
    </row>
    <row r="984" spans="1:1">
      <c r="A984">
        <v>1.1150454000000001</v>
      </c>
    </row>
    <row r="985" spans="1:1">
      <c r="A985">
        <v>1.1150062000000001</v>
      </c>
    </row>
    <row r="986" spans="1:1">
      <c r="A986">
        <v>1.1150021999999999</v>
      </c>
    </row>
    <row r="987" spans="1:1">
      <c r="A987">
        <v>1.1149844</v>
      </c>
    </row>
    <row r="988" spans="1:1">
      <c r="A988">
        <v>1.1148955</v>
      </c>
    </row>
    <row r="989" spans="1:1">
      <c r="A989">
        <v>1.1148906999999999</v>
      </c>
    </row>
    <row r="990" spans="1:1">
      <c r="A990">
        <v>1.1148458000000001</v>
      </c>
    </row>
    <row r="991" spans="1:1">
      <c r="A991">
        <v>1.1147821</v>
      </c>
    </row>
    <row r="992" spans="1:1">
      <c r="A992">
        <v>1.1147022</v>
      </c>
    </row>
    <row r="993" spans="1:1">
      <c r="A993">
        <v>1.1145271999999999</v>
      </c>
    </row>
    <row r="994" spans="1:1">
      <c r="A994">
        <v>1.1144609999999999</v>
      </c>
    </row>
    <row r="995" spans="1:1">
      <c r="A995">
        <v>1.1144357</v>
      </c>
    </row>
    <row r="996" spans="1:1">
      <c r="A996">
        <v>1.1144308999999999</v>
      </c>
    </row>
    <row r="997" spans="1:1">
      <c r="A997">
        <v>1.1144115000000001</v>
      </c>
    </row>
    <row r="998" spans="1:1">
      <c r="A998">
        <v>1.1143943999999999</v>
      </c>
    </row>
    <row r="999" spans="1:1">
      <c r="A999">
        <v>1.1143631000000001</v>
      </c>
    </row>
    <row r="1000" spans="1:1">
      <c r="A1000">
        <v>1.114303</v>
      </c>
    </row>
    <row r="1001" spans="1:1">
      <c r="A1001">
        <v>1.1142449000000001</v>
      </c>
    </row>
    <row r="1002" spans="1:1">
      <c r="A1002">
        <v>1.1142293000000001</v>
      </c>
    </row>
    <row r="1003" spans="1:1">
      <c r="A1003">
        <v>1.1142268</v>
      </c>
    </row>
    <row r="1004" spans="1:1">
      <c r="A1004">
        <v>1.1141951000000001</v>
      </c>
    </row>
    <row r="1005" spans="1:1">
      <c r="A1005">
        <v>1.1141312999999999</v>
      </c>
    </row>
    <row r="1006" spans="1:1">
      <c r="A1006">
        <v>1.1140972</v>
      </c>
    </row>
    <row r="1007" spans="1:1">
      <c r="A1007">
        <v>1.1140939999999999</v>
      </c>
    </row>
    <row r="1008" spans="1:1">
      <c r="A1008">
        <v>1.1139635999999999</v>
      </c>
    </row>
    <row r="1009" spans="1:1">
      <c r="A1009">
        <v>1.1139486999999999</v>
      </c>
    </row>
    <row r="1010" spans="1:1">
      <c r="A1010">
        <v>1.1139466</v>
      </c>
    </row>
    <row r="1011" spans="1:1">
      <c r="A1011">
        <v>1.1139446</v>
      </c>
    </row>
    <row r="1012" spans="1:1">
      <c r="A1012">
        <v>1.1138444999999999</v>
      </c>
    </row>
    <row r="1013" spans="1:1">
      <c r="A1013">
        <v>1.1138215</v>
      </c>
    </row>
    <row r="1014" spans="1:1">
      <c r="A1014">
        <v>1.1137644</v>
      </c>
    </row>
    <row r="1015" spans="1:1">
      <c r="A1015">
        <v>1.113667</v>
      </c>
    </row>
    <row r="1016" spans="1:1">
      <c r="A1016">
        <v>1.1135645999999999</v>
      </c>
    </row>
    <row r="1017" spans="1:1">
      <c r="A1017">
        <v>1.1135622000000001</v>
      </c>
    </row>
    <row r="1018" spans="1:1">
      <c r="A1018">
        <v>1.1135447000000001</v>
      </c>
    </row>
    <row r="1019" spans="1:1">
      <c r="A1019">
        <v>1.1134998</v>
      </c>
    </row>
    <row r="1020" spans="1:1">
      <c r="A1020">
        <v>1.1134834</v>
      </c>
    </row>
    <row r="1021" spans="1:1">
      <c r="A1021">
        <v>1.1134752999999999</v>
      </c>
    </row>
    <row r="1022" spans="1:1">
      <c r="A1022">
        <v>1.1134118</v>
      </c>
    </row>
    <row r="1023" spans="1:1">
      <c r="A1023">
        <v>1.1133500000000001</v>
      </c>
    </row>
    <row r="1024" spans="1:1">
      <c r="A1024">
        <v>1.1133434</v>
      </c>
    </row>
    <row r="1025" spans="1:1">
      <c r="A1025">
        <v>1.1133419</v>
      </c>
    </row>
    <row r="1026" spans="1:1">
      <c r="A1026">
        <v>1.1133404</v>
      </c>
    </row>
    <row r="1027" spans="1:1">
      <c r="A1027">
        <v>1.1133402999999999</v>
      </c>
    </row>
    <row r="1028" spans="1:1">
      <c r="A1028">
        <v>1.1133310000000001</v>
      </c>
    </row>
    <row r="1029" spans="1:1">
      <c r="A1029">
        <v>1.1132059999999999</v>
      </c>
    </row>
    <row r="1030" spans="1:1">
      <c r="A1030">
        <v>1.1131557999999999</v>
      </c>
    </row>
    <row r="1031" spans="1:1">
      <c r="A1031">
        <v>1.1130791</v>
      </c>
    </row>
    <row r="1032" spans="1:1">
      <c r="A1032">
        <v>1.113075</v>
      </c>
    </row>
    <row r="1033" spans="1:1">
      <c r="A1033">
        <v>1.113002</v>
      </c>
    </row>
    <row r="1034" spans="1:1">
      <c r="A1034">
        <v>1.1129122</v>
      </c>
    </row>
    <row r="1035" spans="1:1">
      <c r="A1035">
        <v>1.1128749</v>
      </c>
    </row>
    <row r="1036" spans="1:1">
      <c r="A1036">
        <v>1.1128378999999999</v>
      </c>
    </row>
    <row r="1037" spans="1:1">
      <c r="A1037">
        <v>1.1128153999999999</v>
      </c>
    </row>
    <row r="1038" spans="1:1">
      <c r="A1038">
        <v>1.1127813</v>
      </c>
    </row>
    <row r="1039" spans="1:1">
      <c r="A1039">
        <v>1.1127560000000001</v>
      </c>
    </row>
    <row r="1040" spans="1:1">
      <c r="A1040">
        <v>1.1127514999999999</v>
      </c>
    </row>
    <row r="1041" spans="1:1">
      <c r="A1041">
        <v>1.1126552999999999</v>
      </c>
    </row>
    <row r="1042" spans="1:1">
      <c r="A1042">
        <v>1.1126536</v>
      </c>
    </row>
    <row r="1043" spans="1:1">
      <c r="A1043">
        <v>1.1126372</v>
      </c>
    </row>
    <row r="1044" spans="1:1">
      <c r="A1044">
        <v>1.1125792000000001</v>
      </c>
    </row>
    <row r="1045" spans="1:1">
      <c r="A1045">
        <v>1.1125628000000001</v>
      </c>
    </row>
    <row r="1046" spans="1:1">
      <c r="A1046">
        <v>1.1124890000000001</v>
      </c>
    </row>
    <row r="1047" spans="1:1">
      <c r="A1047">
        <v>1.112401</v>
      </c>
    </row>
    <row r="1048" spans="1:1">
      <c r="A1048">
        <v>1.1122086</v>
      </c>
    </row>
    <row r="1049" spans="1:1">
      <c r="A1049">
        <v>1.1121585</v>
      </c>
    </row>
    <row r="1050" spans="1:1">
      <c r="A1050">
        <v>1.1121510999999999</v>
      </c>
    </row>
    <row r="1051" spans="1:1">
      <c r="A1051">
        <v>1.112134</v>
      </c>
    </row>
    <row r="1052" spans="1:1">
      <c r="A1052">
        <v>1.1120308999999999</v>
      </c>
    </row>
    <row r="1053" spans="1:1">
      <c r="A1053">
        <v>1.1120178000000001</v>
      </c>
    </row>
    <row r="1054" spans="1:1">
      <c r="A1054">
        <v>1.1120068999999999</v>
      </c>
    </row>
    <row r="1055" spans="1:1">
      <c r="A1055">
        <v>1.1120056</v>
      </c>
    </row>
    <row r="1056" spans="1:1">
      <c r="A1056">
        <v>1.1119853</v>
      </c>
    </row>
    <row r="1057" spans="1:1">
      <c r="A1057">
        <v>1.1119527</v>
      </c>
    </row>
    <row r="1058" spans="1:1">
      <c r="A1058">
        <v>1.1119232999999999</v>
      </c>
    </row>
    <row r="1059" spans="1:1">
      <c r="A1059">
        <v>1.111912</v>
      </c>
    </row>
    <row r="1060" spans="1:1">
      <c r="A1060">
        <v>1.1118749000000001</v>
      </c>
    </row>
    <row r="1061" spans="1:1">
      <c r="A1061">
        <v>1.1118726999999999</v>
      </c>
    </row>
    <row r="1062" spans="1:1">
      <c r="A1062">
        <v>1.1118471999999999</v>
      </c>
    </row>
    <row r="1063" spans="1:1">
      <c r="A1063">
        <v>1.1118072999999999</v>
      </c>
    </row>
    <row r="1064" spans="1:1">
      <c r="A1064">
        <v>1.1117108</v>
      </c>
    </row>
    <row r="1065" spans="1:1">
      <c r="A1065">
        <v>1.1116353999999999</v>
      </c>
    </row>
    <row r="1066" spans="1:1">
      <c r="A1066">
        <v>1.1115085</v>
      </c>
    </row>
    <row r="1067" spans="1:1">
      <c r="A1067">
        <v>1.1114956</v>
      </c>
    </row>
    <row r="1068" spans="1:1">
      <c r="A1068">
        <v>1.1114067000000001</v>
      </c>
    </row>
    <row r="1069" spans="1:1">
      <c r="A1069">
        <v>1.1114029000000001</v>
      </c>
    </row>
    <row r="1070" spans="1:1">
      <c r="A1070">
        <v>1.1113899</v>
      </c>
    </row>
    <row r="1071" spans="1:1">
      <c r="A1071">
        <v>1.1113421000000001</v>
      </c>
    </row>
    <row r="1072" spans="1:1">
      <c r="A1072">
        <v>1.1112696</v>
      </c>
    </row>
    <row r="1073" spans="1:1">
      <c r="A1073">
        <v>1.1112529</v>
      </c>
    </row>
    <row r="1074" spans="1:1">
      <c r="A1074">
        <v>1.1112461</v>
      </c>
    </row>
    <row r="1075" spans="1:1">
      <c r="A1075">
        <v>1.1111633000000001</v>
      </c>
    </row>
    <row r="1076" spans="1:1">
      <c r="A1076">
        <v>1.1111580999999999</v>
      </c>
    </row>
    <row r="1077" spans="1:1">
      <c r="A1077">
        <v>1.1111209</v>
      </c>
    </row>
    <row r="1078" spans="1:1">
      <c r="A1078">
        <v>1.1110713000000001</v>
      </c>
    </row>
    <row r="1079" spans="1:1">
      <c r="A1079">
        <v>1.1110635</v>
      </c>
    </row>
    <row r="1080" spans="1:1">
      <c r="A1080">
        <v>1.1110622999999999</v>
      </c>
    </row>
    <row r="1081" spans="1:1">
      <c r="A1081">
        <v>1.1110495</v>
      </c>
    </row>
    <row r="1082" spans="1:1">
      <c r="A1082">
        <v>1.1109926999999999</v>
      </c>
    </row>
    <row r="1083" spans="1:1">
      <c r="A1083">
        <v>1.1109644999999999</v>
      </c>
    </row>
    <row r="1084" spans="1:1">
      <c r="A1084">
        <v>1.1109442</v>
      </c>
    </row>
    <row r="1085" spans="1:1">
      <c r="A1085">
        <v>1.1109252000000001</v>
      </c>
    </row>
    <row r="1086" spans="1:1">
      <c r="A1086">
        <v>1.1108378000000001</v>
      </c>
    </row>
    <row r="1087" spans="1:1">
      <c r="A1087">
        <v>1.1108176000000001</v>
      </c>
    </row>
    <row r="1088" spans="1:1">
      <c r="A1088">
        <v>1.1107928</v>
      </c>
    </row>
    <row r="1089" spans="1:1">
      <c r="A1089">
        <v>1.1107857999999999</v>
      </c>
    </row>
    <row r="1090" spans="1:1">
      <c r="A1090">
        <v>1.1107632999999999</v>
      </c>
    </row>
    <row r="1091" spans="1:1">
      <c r="A1091">
        <v>1.1107587000000001</v>
      </c>
    </row>
    <row r="1092" spans="1:1">
      <c r="A1092">
        <v>1.1107305000000001</v>
      </c>
    </row>
    <row r="1093" spans="1:1">
      <c r="A1093">
        <v>1.1106137</v>
      </c>
    </row>
    <row r="1094" spans="1:1">
      <c r="A1094">
        <v>1.1105863</v>
      </c>
    </row>
    <row r="1095" spans="1:1">
      <c r="A1095">
        <v>1.1105303</v>
      </c>
    </row>
    <row r="1096" spans="1:1">
      <c r="A1096">
        <v>1.1104738999999999</v>
      </c>
    </row>
    <row r="1097" spans="1:1">
      <c r="A1097">
        <v>1.1104084999999999</v>
      </c>
    </row>
    <row r="1098" spans="1:1">
      <c r="A1098">
        <v>1.1103882</v>
      </c>
    </row>
    <row r="1099" spans="1:1">
      <c r="A1099">
        <v>1.1103759</v>
      </c>
    </row>
    <row r="1100" spans="1:1">
      <c r="A1100">
        <v>1.1103240000000001</v>
      </c>
    </row>
    <row r="1101" spans="1:1">
      <c r="A1101">
        <v>1.1103232999999999</v>
      </c>
    </row>
    <row r="1102" spans="1:1">
      <c r="A1102">
        <v>1.1103144</v>
      </c>
    </row>
    <row r="1103" spans="1:1">
      <c r="A1103">
        <v>1.1103046999999999</v>
      </c>
    </row>
    <row r="1104" spans="1:1">
      <c r="A1104">
        <v>1.1102813</v>
      </c>
    </row>
    <row r="1105" spans="1:1">
      <c r="A1105">
        <v>1.1102732</v>
      </c>
    </row>
    <row r="1106" spans="1:1">
      <c r="A1106">
        <v>1.1101951999999999</v>
      </c>
    </row>
    <row r="1107" spans="1:1">
      <c r="A1107">
        <v>1.1101382</v>
      </c>
    </row>
    <row r="1108" spans="1:1">
      <c r="A1108">
        <v>1.1101296</v>
      </c>
    </row>
    <row r="1109" spans="1:1">
      <c r="A1109">
        <v>1.1101255000000001</v>
      </c>
    </row>
    <row r="1110" spans="1:1">
      <c r="A1110">
        <v>1.1100949</v>
      </c>
    </row>
    <row r="1111" spans="1:1">
      <c r="A1111">
        <v>1.1100607</v>
      </c>
    </row>
    <row r="1112" spans="1:1">
      <c r="A1112">
        <v>1.109936</v>
      </c>
    </row>
    <row r="1113" spans="1:1">
      <c r="A1113">
        <v>1.1099175999999999</v>
      </c>
    </row>
    <row r="1114" spans="1:1">
      <c r="A1114">
        <v>1.1097912000000001</v>
      </c>
    </row>
    <row r="1115" spans="1:1">
      <c r="A1115">
        <v>1.1097636</v>
      </c>
    </row>
    <row r="1116" spans="1:1">
      <c r="A1116">
        <v>1.1097442</v>
      </c>
    </row>
    <row r="1117" spans="1:1">
      <c r="A1117">
        <v>1.1097395000000001</v>
      </c>
    </row>
    <row r="1118" spans="1:1">
      <c r="A1118">
        <v>1.1097382</v>
      </c>
    </row>
    <row r="1119" spans="1:1">
      <c r="A1119">
        <v>1.1097087000000001</v>
      </c>
    </row>
    <row r="1120" spans="1:1">
      <c r="A1120">
        <v>1.1097054</v>
      </c>
    </row>
    <row r="1121" spans="1:1">
      <c r="A1121">
        <v>1.1097014999999999</v>
      </c>
    </row>
    <row r="1122" spans="1:1">
      <c r="A1122">
        <v>1.1096619000000001</v>
      </c>
    </row>
    <row r="1123" spans="1:1">
      <c r="A1123">
        <v>1.1096398000000001</v>
      </c>
    </row>
    <row r="1124" spans="1:1">
      <c r="A1124">
        <v>1.1096296000000001</v>
      </c>
    </row>
    <row r="1125" spans="1:1">
      <c r="A1125">
        <v>1.1096172</v>
      </c>
    </row>
    <row r="1126" spans="1:1">
      <c r="A1126">
        <v>1.1095415</v>
      </c>
    </row>
    <row r="1127" spans="1:1">
      <c r="A1127">
        <v>1.1095207</v>
      </c>
    </row>
    <row r="1128" spans="1:1">
      <c r="A1128">
        <v>1.1094997</v>
      </c>
    </row>
    <row r="1129" spans="1:1">
      <c r="A1129">
        <v>1.1094885000000001</v>
      </c>
    </row>
    <row r="1130" spans="1:1">
      <c r="A1130">
        <v>1.1094208000000001</v>
      </c>
    </row>
    <row r="1131" spans="1:1">
      <c r="A1131">
        <v>1.1093976000000001</v>
      </c>
    </row>
    <row r="1132" spans="1:1">
      <c r="A1132">
        <v>1.1093856</v>
      </c>
    </row>
    <row r="1133" spans="1:1">
      <c r="A1133">
        <v>1.1093371000000001</v>
      </c>
    </row>
    <row r="1134" spans="1:1">
      <c r="A1134">
        <v>1.1093299000000001</v>
      </c>
    </row>
    <row r="1135" spans="1:1">
      <c r="A1135">
        <v>1.1093181000000001</v>
      </c>
    </row>
    <row r="1136" spans="1:1">
      <c r="A1136">
        <v>1.1093107</v>
      </c>
    </row>
    <row r="1137" spans="1:1">
      <c r="A1137">
        <v>1.1092979000000001</v>
      </c>
    </row>
    <row r="1138" spans="1:1">
      <c r="A1138">
        <v>1.1092862000000001</v>
      </c>
    </row>
    <row r="1139" spans="1:1">
      <c r="A1139">
        <v>1.1092848</v>
      </c>
    </row>
    <row r="1140" spans="1:1">
      <c r="A1140">
        <v>1.1092306000000001</v>
      </c>
    </row>
    <row r="1141" spans="1:1">
      <c r="A1141">
        <v>1.1092188000000001</v>
      </c>
    </row>
    <row r="1142" spans="1:1">
      <c r="A1142">
        <v>1.1090610999999999</v>
      </c>
    </row>
    <row r="1143" spans="1:1">
      <c r="A1143">
        <v>1.1090230000000001</v>
      </c>
    </row>
    <row r="1144" spans="1:1">
      <c r="A1144">
        <v>1.1090078000000001</v>
      </c>
    </row>
    <row r="1145" spans="1:1">
      <c r="A1145">
        <v>1.1089929999999999</v>
      </c>
    </row>
    <row r="1146" spans="1:1">
      <c r="A1146">
        <v>1.1089869000000001</v>
      </c>
    </row>
    <row r="1147" spans="1:1">
      <c r="A1147">
        <v>1.1089426</v>
      </c>
    </row>
    <row r="1148" spans="1:1">
      <c r="A1148">
        <v>1.1088804999999999</v>
      </c>
    </row>
    <row r="1149" spans="1:1">
      <c r="A1149">
        <v>1.1088624</v>
      </c>
    </row>
    <row r="1150" spans="1:1">
      <c r="A1150">
        <v>1.1088624</v>
      </c>
    </row>
    <row r="1151" spans="1:1">
      <c r="A1151">
        <v>1.1088104000000001</v>
      </c>
    </row>
    <row r="1152" spans="1:1">
      <c r="A1152">
        <v>1.1087852</v>
      </c>
    </row>
    <row r="1153" spans="1:1">
      <c r="A1153">
        <v>1.1087407</v>
      </c>
    </row>
    <row r="1154" spans="1:1">
      <c r="A1154">
        <v>1.1086776</v>
      </c>
    </row>
    <row r="1155" spans="1:1">
      <c r="A1155">
        <v>1.1086735000000001</v>
      </c>
    </row>
    <row r="1156" spans="1:1">
      <c r="A1156">
        <v>1.1086530000000001</v>
      </c>
    </row>
    <row r="1157" spans="1:1">
      <c r="A1157">
        <v>1.1086353</v>
      </c>
    </row>
    <row r="1158" spans="1:1">
      <c r="A1158">
        <v>1.1086273</v>
      </c>
    </row>
    <row r="1159" spans="1:1">
      <c r="A1159">
        <v>1.1085986000000001</v>
      </c>
    </row>
    <row r="1160" spans="1:1">
      <c r="A1160">
        <v>1.1085482</v>
      </c>
    </row>
    <row r="1161" spans="1:1">
      <c r="A1161">
        <v>1.1084877</v>
      </c>
    </row>
    <row r="1162" spans="1:1">
      <c r="A1162">
        <v>1.1084442000000001</v>
      </c>
    </row>
    <row r="1163" spans="1:1">
      <c r="A1163">
        <v>1.1084212</v>
      </c>
    </row>
    <row r="1164" spans="1:1">
      <c r="A1164">
        <v>1.1084164000000001</v>
      </c>
    </row>
    <row r="1165" spans="1:1">
      <c r="A1165">
        <v>1.1083639000000001</v>
      </c>
    </row>
    <row r="1166" spans="1:1">
      <c r="A1166">
        <v>1.1083506000000001</v>
      </c>
    </row>
    <row r="1167" spans="1:1">
      <c r="A1167">
        <v>1.1083333</v>
      </c>
    </row>
    <row r="1168" spans="1:1">
      <c r="A1168">
        <v>1.1083221000000001</v>
      </c>
    </row>
    <row r="1169" spans="1:1">
      <c r="A1169">
        <v>1.1083208</v>
      </c>
    </row>
    <row r="1170" spans="1:1">
      <c r="A1170">
        <v>1.1082736</v>
      </c>
    </row>
    <row r="1171" spans="1:1">
      <c r="A1171">
        <v>1.108255</v>
      </c>
    </row>
    <row r="1172" spans="1:1">
      <c r="A1172">
        <v>1.1082540000000001</v>
      </c>
    </row>
    <row r="1173" spans="1:1">
      <c r="A1173">
        <v>1.1082301999999999</v>
      </c>
    </row>
    <row r="1174" spans="1:1">
      <c r="A1174">
        <v>1.1081554</v>
      </c>
    </row>
    <row r="1175" spans="1:1">
      <c r="A1175">
        <v>1.1080937</v>
      </c>
    </row>
    <row r="1176" spans="1:1">
      <c r="A1176">
        <v>1.1080937</v>
      </c>
    </row>
    <row r="1177" spans="1:1">
      <c r="A1177">
        <v>1.1080654000000001</v>
      </c>
    </row>
    <row r="1178" spans="1:1">
      <c r="A1178">
        <v>1.1080388000000001</v>
      </c>
    </row>
    <row r="1179" spans="1:1">
      <c r="A1179">
        <v>1.1080372000000001</v>
      </c>
    </row>
    <row r="1180" spans="1:1">
      <c r="A1180">
        <v>1.1080171999999999</v>
      </c>
    </row>
    <row r="1181" spans="1:1">
      <c r="A1181">
        <v>1.1079881</v>
      </c>
    </row>
    <row r="1182" spans="1:1">
      <c r="A1182">
        <v>1.1079551999999999</v>
      </c>
    </row>
    <row r="1183" spans="1:1">
      <c r="A1183">
        <v>1.1079313</v>
      </c>
    </row>
    <row r="1184" spans="1:1">
      <c r="A1184">
        <v>1.1078802000000001</v>
      </c>
    </row>
    <row r="1185" spans="1:1">
      <c r="A1185">
        <v>1.1078794999999999</v>
      </c>
    </row>
    <row r="1186" spans="1:1">
      <c r="A1186">
        <v>1.1078536999999999</v>
      </c>
    </row>
    <row r="1187" spans="1:1">
      <c r="A1187">
        <v>1.107837</v>
      </c>
    </row>
    <row r="1188" spans="1:1">
      <c r="A1188">
        <v>1.1077375</v>
      </c>
    </row>
    <row r="1189" spans="1:1">
      <c r="A1189">
        <v>1.1077125999999999</v>
      </c>
    </row>
    <row r="1190" spans="1:1">
      <c r="A1190">
        <v>1.1076921</v>
      </c>
    </row>
    <row r="1191" spans="1:1">
      <c r="A1191">
        <v>1.1076497999999999</v>
      </c>
    </row>
    <row r="1192" spans="1:1">
      <c r="A1192">
        <v>1.1076083000000001</v>
      </c>
    </row>
    <row r="1193" spans="1:1">
      <c r="A1193">
        <v>1.1076029999999999</v>
      </c>
    </row>
    <row r="1194" spans="1:1">
      <c r="A1194">
        <v>1.1075596999999999</v>
      </c>
    </row>
    <row r="1195" spans="1:1">
      <c r="A1195">
        <v>1.107499</v>
      </c>
    </row>
    <row r="1196" spans="1:1">
      <c r="A1196">
        <v>1.1074853</v>
      </c>
    </row>
    <row r="1197" spans="1:1">
      <c r="A1197">
        <v>1.1074809999999999</v>
      </c>
    </row>
    <row r="1198" spans="1:1">
      <c r="A1198">
        <v>1.1073716</v>
      </c>
    </row>
    <row r="1199" spans="1:1">
      <c r="A1199">
        <v>1.1073477</v>
      </c>
    </row>
    <row r="1200" spans="1:1">
      <c r="A1200">
        <v>1.1073307999999999</v>
      </c>
    </row>
    <row r="1201" spans="1:1">
      <c r="A1201">
        <v>1.1073256</v>
      </c>
    </row>
    <row r="1202" spans="1:1">
      <c r="A1202">
        <v>1.1072922999999999</v>
      </c>
    </row>
    <row r="1203" spans="1:1">
      <c r="A1203">
        <v>1.1072918</v>
      </c>
    </row>
    <row r="1204" spans="1:1">
      <c r="A1204">
        <v>1.1072804999999999</v>
      </c>
    </row>
    <row r="1205" spans="1:1">
      <c r="A1205">
        <v>1.1072500999999999</v>
      </c>
    </row>
    <row r="1206" spans="1:1">
      <c r="A1206">
        <v>1.1072431</v>
      </c>
    </row>
    <row r="1207" spans="1:1">
      <c r="A1207">
        <v>1.1072360999999999</v>
      </c>
    </row>
    <row r="1208" spans="1:1">
      <c r="A1208">
        <v>1.1072093999999999</v>
      </c>
    </row>
    <row r="1209" spans="1:1">
      <c r="A1209">
        <v>1.1071538000000001</v>
      </c>
    </row>
    <row r="1210" spans="1:1">
      <c r="A1210">
        <v>1.1071479</v>
      </c>
    </row>
    <row r="1211" spans="1:1">
      <c r="A1211">
        <v>1.1070902</v>
      </c>
    </row>
    <row r="1212" spans="1:1">
      <c r="A1212">
        <v>1.1070844</v>
      </c>
    </row>
    <row r="1213" spans="1:1">
      <c r="A1213">
        <v>1.1070245999999999</v>
      </c>
    </row>
    <row r="1214" spans="1:1">
      <c r="A1214">
        <v>1.1070049</v>
      </c>
    </row>
    <row r="1215" spans="1:1">
      <c r="A1215">
        <v>1.1070005999999999</v>
      </c>
    </row>
    <row r="1216" spans="1:1">
      <c r="A1216">
        <v>1.1069739000000001</v>
      </c>
    </row>
    <row r="1217" spans="1:1">
      <c r="A1217">
        <v>1.1069329000000001</v>
      </c>
    </row>
    <row r="1218" spans="1:1">
      <c r="A1218">
        <v>1.1069081000000001</v>
      </c>
    </row>
    <row r="1219" spans="1:1">
      <c r="A1219">
        <v>1.1068529</v>
      </c>
    </row>
    <row r="1220" spans="1:1">
      <c r="A1220">
        <v>1.1068313000000001</v>
      </c>
    </row>
    <row r="1221" spans="1:1">
      <c r="A1221">
        <v>1.1067874</v>
      </c>
    </row>
    <row r="1222" spans="1:1">
      <c r="A1222">
        <v>1.1067612</v>
      </c>
    </row>
    <row r="1223" spans="1:1">
      <c r="A1223">
        <v>1.1067529</v>
      </c>
    </row>
    <row r="1224" spans="1:1">
      <c r="A1224">
        <v>1.1067472</v>
      </c>
    </row>
    <row r="1225" spans="1:1">
      <c r="A1225">
        <v>1.1066856</v>
      </c>
    </row>
    <row r="1226" spans="1:1">
      <c r="A1226">
        <v>1.1066499000000001</v>
      </c>
    </row>
    <row r="1227" spans="1:1">
      <c r="A1227">
        <v>1.1066167</v>
      </c>
    </row>
    <row r="1228" spans="1:1">
      <c r="A1228">
        <v>1.1066126000000001</v>
      </c>
    </row>
    <row r="1229" spans="1:1">
      <c r="A1229">
        <v>1.1066085000000001</v>
      </c>
    </row>
    <row r="1230" spans="1:1">
      <c r="A1230">
        <v>1.1065919</v>
      </c>
    </row>
    <row r="1231" spans="1:1">
      <c r="A1231">
        <v>1.1065913000000001</v>
      </c>
    </row>
    <row r="1232" spans="1:1">
      <c r="A1232">
        <v>1.1065495000000001</v>
      </c>
    </row>
    <row r="1233" spans="1:1">
      <c r="A1233">
        <v>1.1065263000000001</v>
      </c>
    </row>
    <row r="1234" spans="1:1">
      <c r="A1234">
        <v>1.1065102</v>
      </c>
    </row>
    <row r="1235" spans="1:1">
      <c r="A1235">
        <v>1.1065004000000001</v>
      </c>
    </row>
    <row r="1236" spans="1:1">
      <c r="A1236">
        <v>1.106498</v>
      </c>
    </row>
    <row r="1237" spans="1:1">
      <c r="A1237">
        <v>1.1064700000000001</v>
      </c>
    </row>
    <row r="1238" spans="1:1">
      <c r="A1238">
        <v>1.1064262</v>
      </c>
    </row>
    <row r="1239" spans="1:1">
      <c r="A1239">
        <v>1.1063970000000001</v>
      </c>
    </row>
    <row r="1240" spans="1:1">
      <c r="A1240">
        <v>1.1063778</v>
      </c>
    </row>
    <row r="1241" spans="1:1">
      <c r="A1241">
        <v>1.1063407999999999</v>
      </c>
    </row>
    <row r="1242" spans="1:1">
      <c r="A1242">
        <v>1.1063174</v>
      </c>
    </row>
    <row r="1243" spans="1:1">
      <c r="A1243">
        <v>1.1062813</v>
      </c>
    </row>
    <row r="1244" spans="1:1">
      <c r="A1244">
        <v>1.1062676</v>
      </c>
    </row>
    <row r="1245" spans="1:1">
      <c r="A1245">
        <v>1.1062670999999999</v>
      </c>
    </row>
    <row r="1246" spans="1:1">
      <c r="A1246">
        <v>1.1062194000000001</v>
      </c>
    </row>
    <row r="1247" spans="1:1">
      <c r="A1247">
        <v>1.1061847</v>
      </c>
    </row>
    <row r="1248" spans="1:1">
      <c r="A1248">
        <v>1.1061776999999999</v>
      </c>
    </row>
    <row r="1249" spans="1:1">
      <c r="A1249">
        <v>1.1061707000000001</v>
      </c>
    </row>
    <row r="1250" spans="1:1">
      <c r="A1250">
        <v>1.1060920000000001</v>
      </c>
    </row>
    <row r="1251" spans="1:1">
      <c r="A1251">
        <v>1.1060778</v>
      </c>
    </row>
    <row r="1252" spans="1:1">
      <c r="A1252">
        <v>1.1060616000000001</v>
      </c>
    </row>
    <row r="1253" spans="1:1">
      <c r="A1253">
        <v>1.1060314</v>
      </c>
    </row>
    <row r="1254" spans="1:1">
      <c r="A1254">
        <v>1.1059414999999999</v>
      </c>
    </row>
    <row r="1255" spans="1:1">
      <c r="A1255">
        <v>1.1059399999999999</v>
      </c>
    </row>
    <row r="1256" spans="1:1">
      <c r="A1256">
        <v>1.1058935000000001</v>
      </c>
    </row>
    <row r="1257" spans="1:1">
      <c r="A1257">
        <v>1.1058878999999999</v>
      </c>
    </row>
    <row r="1258" spans="1:1">
      <c r="A1258">
        <v>1.1058779000000001</v>
      </c>
    </row>
    <row r="1259" spans="1:1">
      <c r="A1259">
        <v>1.1058412</v>
      </c>
    </row>
    <row r="1260" spans="1:1">
      <c r="A1260">
        <v>1.1058408</v>
      </c>
    </row>
    <row r="1261" spans="1:1">
      <c r="A1261">
        <v>1.1058357999999999</v>
      </c>
    </row>
    <row r="1262" spans="1:1">
      <c r="A1262">
        <v>1.1058348</v>
      </c>
    </row>
    <row r="1263" spans="1:1">
      <c r="A1263">
        <v>1.1058159999999999</v>
      </c>
    </row>
    <row r="1264" spans="1:1">
      <c r="A1264">
        <v>1.1057713</v>
      </c>
    </row>
    <row r="1265" spans="1:1">
      <c r="A1265">
        <v>1.1057608999999999</v>
      </c>
    </row>
    <row r="1266" spans="1:1">
      <c r="A1266">
        <v>1.1057596000000001</v>
      </c>
    </row>
    <row r="1267" spans="1:1">
      <c r="A1267">
        <v>1.1057572</v>
      </c>
    </row>
    <row r="1268" spans="1:1">
      <c r="A1268">
        <v>1.1057093</v>
      </c>
    </row>
    <row r="1269" spans="1:1">
      <c r="A1269">
        <v>1.1056541</v>
      </c>
    </row>
    <row r="1270" spans="1:1">
      <c r="A1270">
        <v>1.1056410999999999</v>
      </c>
    </row>
    <row r="1271" spans="1:1">
      <c r="A1271">
        <v>1.1056109999999999</v>
      </c>
    </row>
    <row r="1272" spans="1:1">
      <c r="A1272">
        <v>1.1056094000000001</v>
      </c>
    </row>
    <row r="1273" spans="1:1">
      <c r="A1273">
        <v>1.1055617</v>
      </c>
    </row>
    <row r="1274" spans="1:1">
      <c r="A1274">
        <v>1.1055343</v>
      </c>
    </row>
    <row r="1275" spans="1:1">
      <c r="A1275">
        <v>1.1055254000000001</v>
      </c>
    </row>
    <row r="1276" spans="1:1">
      <c r="A1276">
        <v>1.1055169</v>
      </c>
    </row>
    <row r="1277" spans="1:1">
      <c r="A1277">
        <v>1.1055131</v>
      </c>
    </row>
    <row r="1278" spans="1:1">
      <c r="A1278">
        <v>1.1054877999999999</v>
      </c>
    </row>
    <row r="1279" spans="1:1">
      <c r="A1279">
        <v>1.1054875</v>
      </c>
    </row>
    <row r="1280" spans="1:1">
      <c r="A1280">
        <v>1.105469</v>
      </c>
    </row>
    <row r="1281" spans="1:1">
      <c r="A1281">
        <v>1.1054324</v>
      </c>
    </row>
    <row r="1282" spans="1:1">
      <c r="A1282">
        <v>1.1054199</v>
      </c>
    </row>
    <row r="1283" spans="1:1">
      <c r="A1283">
        <v>1.1053213</v>
      </c>
    </row>
    <row r="1284" spans="1:1">
      <c r="A1284">
        <v>1.1052957999999999</v>
      </c>
    </row>
    <row r="1285" spans="1:1">
      <c r="A1285">
        <v>1.1052926000000001</v>
      </c>
    </row>
    <row r="1286" spans="1:1">
      <c r="A1286">
        <v>1.1052789999999999</v>
      </c>
    </row>
    <row r="1287" spans="1:1">
      <c r="A1287">
        <v>1.1052649999999999</v>
      </c>
    </row>
    <row r="1288" spans="1:1">
      <c r="A1288">
        <v>1.1052489000000001</v>
      </c>
    </row>
    <row r="1289" spans="1:1">
      <c r="A1289">
        <v>1.1052458000000001</v>
      </c>
    </row>
    <row r="1290" spans="1:1">
      <c r="A1290">
        <v>1.1051747999999999</v>
      </c>
    </row>
    <row r="1291" spans="1:1">
      <c r="A1291">
        <v>1.1051055999999999</v>
      </c>
    </row>
    <row r="1292" spans="1:1">
      <c r="A1292">
        <v>1.1050720000000001</v>
      </c>
    </row>
    <row r="1293" spans="1:1">
      <c r="A1293">
        <v>1.1050438</v>
      </c>
    </row>
    <row r="1294" spans="1:1">
      <c r="A1294">
        <v>1.1050012</v>
      </c>
    </row>
    <row r="1295" spans="1:1">
      <c r="A1295">
        <v>1.104989</v>
      </c>
    </row>
    <row r="1296" spans="1:1">
      <c r="A1296">
        <v>1.1049755000000001</v>
      </c>
    </row>
    <row r="1297" spans="1:1">
      <c r="A1297">
        <v>1.1049732999999999</v>
      </c>
    </row>
    <row r="1298" spans="1:1">
      <c r="A1298">
        <v>1.1049618999999999</v>
      </c>
    </row>
    <row r="1299" spans="1:1">
      <c r="A1299">
        <v>1.1049344999999999</v>
      </c>
    </row>
    <row r="1300" spans="1:1">
      <c r="A1300">
        <v>1.1049195999999999</v>
      </c>
    </row>
    <row r="1301" spans="1:1">
      <c r="A1301">
        <v>1.1049146999999999</v>
      </c>
    </row>
    <row r="1302" spans="1:1">
      <c r="A1302">
        <v>1.104908</v>
      </c>
    </row>
    <row r="1303" spans="1:1">
      <c r="A1303">
        <v>1.1048384</v>
      </c>
    </row>
    <row r="1304" spans="1:1">
      <c r="A1304">
        <v>1.1047984</v>
      </c>
    </row>
    <row r="1305" spans="1:1">
      <c r="A1305">
        <v>1.1047549999999999</v>
      </c>
    </row>
    <row r="1306" spans="1:1">
      <c r="A1306">
        <v>1.1047499000000001</v>
      </c>
    </row>
    <row r="1307" spans="1:1">
      <c r="A1307">
        <v>1.1046752</v>
      </c>
    </row>
    <row r="1308" spans="1:1">
      <c r="A1308">
        <v>1.1046583999999999</v>
      </c>
    </row>
    <row r="1309" spans="1:1">
      <c r="A1309">
        <v>1.1046524</v>
      </c>
    </row>
    <row r="1310" spans="1:1">
      <c r="A1310">
        <v>1.1046507000000001</v>
      </c>
    </row>
    <row r="1311" spans="1:1">
      <c r="A1311">
        <v>1.1046197</v>
      </c>
    </row>
    <row r="1312" spans="1:1">
      <c r="A1312">
        <v>1.1046052</v>
      </c>
    </row>
    <row r="1313" spans="1:1">
      <c r="A1313">
        <v>1.1045849000000001</v>
      </c>
    </row>
    <row r="1314" spans="1:1">
      <c r="A1314">
        <v>1.1045697000000001</v>
      </c>
    </row>
    <row r="1315" spans="1:1">
      <c r="A1315">
        <v>1.1045619</v>
      </c>
    </row>
    <row r="1316" spans="1:1">
      <c r="A1316">
        <v>1.1045141000000001</v>
      </c>
    </row>
    <row r="1317" spans="1:1">
      <c r="A1317">
        <v>1.1044978000000001</v>
      </c>
    </row>
    <row r="1318" spans="1:1">
      <c r="A1318">
        <v>1.1044923</v>
      </c>
    </row>
    <row r="1319" spans="1:1">
      <c r="A1319">
        <v>1.1044562</v>
      </c>
    </row>
    <row r="1320" spans="1:1">
      <c r="A1320">
        <v>1.1044537000000001</v>
      </c>
    </row>
    <row r="1321" spans="1:1">
      <c r="A1321">
        <v>1.1044529999999999</v>
      </c>
    </row>
    <row r="1322" spans="1:1">
      <c r="A1322">
        <v>1.1044463</v>
      </c>
    </row>
    <row r="1323" spans="1:1">
      <c r="A1323">
        <v>1.1044077999999999</v>
      </c>
    </row>
    <row r="1324" spans="1:1">
      <c r="A1324">
        <v>1.1043725</v>
      </c>
    </row>
    <row r="1325" spans="1:1">
      <c r="A1325">
        <v>1.1043301999999999</v>
      </c>
    </row>
    <row r="1326" spans="1:1">
      <c r="A1326">
        <v>1.1043160000000001</v>
      </c>
    </row>
    <row r="1327" spans="1:1">
      <c r="A1327">
        <v>1.104312</v>
      </c>
    </row>
    <row r="1328" spans="1:1">
      <c r="A1328">
        <v>1.1043061999999999</v>
      </c>
    </row>
    <row r="1329" spans="1:1">
      <c r="A1329">
        <v>1.1042943000000001</v>
      </c>
    </row>
    <row r="1330" spans="1:1">
      <c r="A1330">
        <v>1.1042886999999999</v>
      </c>
    </row>
    <row r="1331" spans="1:1">
      <c r="A1331">
        <v>1.1042684</v>
      </c>
    </row>
    <row r="1332" spans="1:1">
      <c r="A1332">
        <v>1.1042624000000001</v>
      </c>
    </row>
    <row r="1333" spans="1:1">
      <c r="A1333">
        <v>1.1042137000000001</v>
      </c>
    </row>
    <row r="1334" spans="1:1">
      <c r="A1334">
        <v>1.1042000000000001</v>
      </c>
    </row>
    <row r="1335" spans="1:1">
      <c r="A1335">
        <v>1.1041565</v>
      </c>
    </row>
    <row r="1336" spans="1:1">
      <c r="A1336">
        <v>1.1041045</v>
      </c>
    </row>
    <row r="1337" spans="1:1">
      <c r="A1337">
        <v>1.1040641</v>
      </c>
    </row>
    <row r="1338" spans="1:1">
      <c r="A1338">
        <v>1.1040334999999999</v>
      </c>
    </row>
    <row r="1339" spans="1:1">
      <c r="A1339">
        <v>1.1040105</v>
      </c>
    </row>
    <row r="1340" spans="1:1">
      <c r="A1340">
        <v>1.1040065999999999</v>
      </c>
    </row>
    <row r="1341" spans="1:1">
      <c r="A1341">
        <v>1.1040000000000001</v>
      </c>
    </row>
    <row r="1342" spans="1:1">
      <c r="A1342">
        <v>1.1039406</v>
      </c>
    </row>
    <row r="1343" spans="1:1">
      <c r="A1343">
        <v>1.1039284</v>
      </c>
    </row>
    <row r="1344" spans="1:1">
      <c r="A1344">
        <v>1.1039038999999999</v>
      </c>
    </row>
    <row r="1345" spans="1:1">
      <c r="A1345">
        <v>1.1038927000000001</v>
      </c>
    </row>
    <row r="1346" spans="1:1">
      <c r="A1346">
        <v>1.1038456999999999</v>
      </c>
    </row>
    <row r="1347" spans="1:1">
      <c r="A1347">
        <v>1.1037254000000001</v>
      </c>
    </row>
    <row r="1348" spans="1:1">
      <c r="A1348">
        <v>1.1037226</v>
      </c>
    </row>
    <row r="1349" spans="1:1">
      <c r="A1349">
        <v>1.1036642000000001</v>
      </c>
    </row>
    <row r="1350" spans="1:1">
      <c r="A1350">
        <v>1.1036524000000001</v>
      </c>
    </row>
    <row r="1351" spans="1:1">
      <c r="A1351">
        <v>1.1036439</v>
      </c>
    </row>
    <row r="1352" spans="1:1">
      <c r="A1352">
        <v>1.10362</v>
      </c>
    </row>
    <row r="1353" spans="1:1">
      <c r="A1353">
        <v>1.1036079999999999</v>
      </c>
    </row>
    <row r="1354" spans="1:1">
      <c r="A1354">
        <v>1.1036011999999999</v>
      </c>
    </row>
    <row r="1355" spans="1:1">
      <c r="A1355">
        <v>1.1035668999999999</v>
      </c>
    </row>
    <row r="1356" spans="1:1">
      <c r="A1356">
        <v>1.1035609</v>
      </c>
    </row>
    <row r="1357" spans="1:1">
      <c r="A1357">
        <v>1.1034963</v>
      </c>
    </row>
    <row r="1358" spans="1:1">
      <c r="A1358">
        <v>1.1034759000000001</v>
      </c>
    </row>
    <row r="1359" spans="1:1">
      <c r="A1359">
        <v>1.1034579</v>
      </c>
    </row>
    <row r="1360" spans="1:1">
      <c r="A1360">
        <v>1.1034564</v>
      </c>
    </row>
    <row r="1361" spans="1:1">
      <c r="A1361">
        <v>1.103445</v>
      </c>
    </row>
    <row r="1362" spans="1:1">
      <c r="A1362">
        <v>1.1034164</v>
      </c>
    </row>
    <row r="1363" spans="1:1">
      <c r="A1363">
        <v>1.1033926000000001</v>
      </c>
    </row>
    <row r="1364" spans="1:1">
      <c r="A1364">
        <v>1.1033691999999999</v>
      </c>
    </row>
    <row r="1365" spans="1:1">
      <c r="A1365">
        <v>1.1033546999999999</v>
      </c>
    </row>
    <row r="1366" spans="1:1">
      <c r="A1366">
        <v>1.1033119</v>
      </c>
    </row>
    <row r="1367" spans="1:1">
      <c r="A1367">
        <v>1.1032774000000001</v>
      </c>
    </row>
    <row r="1368" spans="1:1">
      <c r="A1368">
        <v>1.1032088</v>
      </c>
    </row>
    <row r="1369" spans="1:1">
      <c r="A1369">
        <v>1.1031932</v>
      </c>
    </row>
    <row r="1370" spans="1:1">
      <c r="A1370">
        <v>1.1031789000000001</v>
      </c>
    </row>
    <row r="1371" spans="1:1">
      <c r="A1371">
        <v>1.1031579</v>
      </c>
    </row>
    <row r="1372" spans="1:1">
      <c r="A1372">
        <v>1.1031158999999999</v>
      </c>
    </row>
    <row r="1373" spans="1:1">
      <c r="A1373">
        <v>1.1030742</v>
      </c>
    </row>
    <row r="1374" spans="1:1">
      <c r="A1374">
        <v>1.1030500000000001</v>
      </c>
    </row>
    <row r="1375" spans="1:1">
      <c r="A1375">
        <v>1.1030424000000001</v>
      </c>
    </row>
    <row r="1376" spans="1:1">
      <c r="A1376">
        <v>1.1030266</v>
      </c>
    </row>
    <row r="1377" spans="1:1">
      <c r="A1377">
        <v>1.1030214</v>
      </c>
    </row>
    <row r="1378" spans="1:1">
      <c r="A1378">
        <v>1.1029891000000001</v>
      </c>
    </row>
    <row r="1379" spans="1:1">
      <c r="A1379">
        <v>1.1029468</v>
      </c>
    </row>
    <row r="1380" spans="1:1">
      <c r="A1380">
        <v>1.1029157999999999</v>
      </c>
    </row>
    <row r="1381" spans="1:1">
      <c r="A1381">
        <v>1.1028507999999999</v>
      </c>
    </row>
    <row r="1382" spans="1:1">
      <c r="A1382">
        <v>1.1028153000000001</v>
      </c>
    </row>
    <row r="1383" spans="1:1">
      <c r="A1383">
        <v>1.1028058999999999</v>
      </c>
    </row>
    <row r="1384" spans="1:1">
      <c r="A1384">
        <v>1.1027281</v>
      </c>
    </row>
    <row r="1385" spans="1:1">
      <c r="A1385">
        <v>1.1027145</v>
      </c>
    </row>
    <row r="1386" spans="1:1">
      <c r="A1386">
        <v>1.1027131999999999</v>
      </c>
    </row>
    <row r="1387" spans="1:1">
      <c r="A1387">
        <v>1.1026962</v>
      </c>
    </row>
    <row r="1388" spans="1:1">
      <c r="A1388">
        <v>1.1026663999999999</v>
      </c>
    </row>
    <row r="1389" spans="1:1">
      <c r="A1389">
        <v>1.1025784999999999</v>
      </c>
    </row>
    <row r="1390" spans="1:1">
      <c r="A1390">
        <v>1.1025236</v>
      </c>
    </row>
    <row r="1391" spans="1:1">
      <c r="A1391">
        <v>1.1024647000000001</v>
      </c>
    </row>
    <row r="1392" spans="1:1">
      <c r="A1392">
        <v>1.1024636000000001</v>
      </c>
    </row>
    <row r="1393" spans="1:1">
      <c r="A1393">
        <v>1.1024252000000001</v>
      </c>
    </row>
    <row r="1394" spans="1:1">
      <c r="A1394">
        <v>1.1024065999999999</v>
      </c>
    </row>
    <row r="1395" spans="1:1">
      <c r="A1395">
        <v>1.1023959000000001</v>
      </c>
    </row>
    <row r="1396" spans="1:1">
      <c r="A1396">
        <v>1.1023426000000001</v>
      </c>
    </row>
    <row r="1397" spans="1:1">
      <c r="A1397">
        <v>1.1023419999999999</v>
      </c>
    </row>
    <row r="1398" spans="1:1">
      <c r="A1398">
        <v>1.1023387</v>
      </c>
    </row>
    <row r="1399" spans="1:1">
      <c r="A1399">
        <v>1.1023354999999999</v>
      </c>
    </row>
    <row r="1400" spans="1:1">
      <c r="A1400">
        <v>1.1023156999999999</v>
      </c>
    </row>
    <row r="1401" spans="1:1">
      <c r="A1401">
        <v>1.1023134000000001</v>
      </c>
    </row>
    <row r="1402" spans="1:1">
      <c r="A1402">
        <v>1.1022886000000001</v>
      </c>
    </row>
    <row r="1403" spans="1:1">
      <c r="A1403">
        <v>1.1022798</v>
      </c>
    </row>
    <row r="1404" spans="1:1">
      <c r="A1404">
        <v>1.1022400999999999</v>
      </c>
    </row>
    <row r="1405" spans="1:1">
      <c r="A1405">
        <v>1.1022263999999999</v>
      </c>
    </row>
    <row r="1406" spans="1:1">
      <c r="A1406">
        <v>1.1022008999999999</v>
      </c>
    </row>
    <row r="1407" spans="1:1">
      <c r="A1407">
        <v>1.1021506999999999</v>
      </c>
    </row>
    <row r="1408" spans="1:1">
      <c r="A1408">
        <v>1.1021379</v>
      </c>
    </row>
    <row r="1409" spans="1:1">
      <c r="A1409">
        <v>1.1021278000000001</v>
      </c>
    </row>
    <row r="1410" spans="1:1">
      <c r="A1410">
        <v>1.1021198999999999</v>
      </c>
    </row>
    <row r="1411" spans="1:1">
      <c r="A1411">
        <v>1.1021105</v>
      </c>
    </row>
    <row r="1412" spans="1:1">
      <c r="A1412">
        <v>1.1020783999999999</v>
      </c>
    </row>
    <row r="1413" spans="1:1">
      <c r="A1413">
        <v>1.1020688000000001</v>
      </c>
    </row>
    <row r="1414" spans="1:1">
      <c r="A1414">
        <v>1.10202</v>
      </c>
    </row>
    <row r="1415" spans="1:1">
      <c r="A1415">
        <v>1.1020193</v>
      </c>
    </row>
    <row r="1416" spans="1:1">
      <c r="A1416">
        <v>1.1020179999999999</v>
      </c>
    </row>
    <row r="1417" spans="1:1">
      <c r="A1417">
        <v>1.10199</v>
      </c>
    </row>
    <row r="1418" spans="1:1">
      <c r="A1418">
        <v>1.1019862</v>
      </c>
    </row>
    <row r="1419" spans="1:1">
      <c r="A1419">
        <v>1.1019563999999999</v>
      </c>
    </row>
    <row r="1420" spans="1:1">
      <c r="A1420">
        <v>1.1019485</v>
      </c>
    </row>
    <row r="1421" spans="1:1">
      <c r="A1421">
        <v>1.1018775000000001</v>
      </c>
    </row>
    <row r="1422" spans="1:1">
      <c r="A1422">
        <v>1.1017843</v>
      </c>
    </row>
    <row r="1423" spans="1:1">
      <c r="A1423">
        <v>1.101774</v>
      </c>
    </row>
    <row r="1424" spans="1:1">
      <c r="A1424">
        <v>1.1017675</v>
      </c>
    </row>
    <row r="1425" spans="1:1">
      <c r="A1425">
        <v>1.1017459999999999</v>
      </c>
    </row>
    <row r="1426" spans="1:1">
      <c r="A1426">
        <v>1.1016897000000001</v>
      </c>
    </row>
    <row r="1427" spans="1:1">
      <c r="A1427">
        <v>1.1016471000000001</v>
      </c>
    </row>
    <row r="1428" spans="1:1">
      <c r="A1428">
        <v>1.1016461</v>
      </c>
    </row>
    <row r="1429" spans="1:1">
      <c r="A1429">
        <v>1.1016448000000001</v>
      </c>
    </row>
    <row r="1430" spans="1:1">
      <c r="A1430">
        <v>1.1016351</v>
      </c>
    </row>
    <row r="1431" spans="1:1">
      <c r="A1431">
        <v>1.1015216000000001</v>
      </c>
    </row>
    <row r="1432" spans="1:1">
      <c r="A1432">
        <v>1.1014953999999999</v>
      </c>
    </row>
    <row r="1433" spans="1:1">
      <c r="A1433">
        <v>1.1014881000000001</v>
      </c>
    </row>
    <row r="1434" spans="1:1">
      <c r="A1434">
        <v>1.1014539000000001</v>
      </c>
    </row>
    <row r="1435" spans="1:1">
      <c r="A1435">
        <v>1.1014432999999999</v>
      </c>
    </row>
    <row r="1436" spans="1:1">
      <c r="A1436">
        <v>1.1014189000000001</v>
      </c>
    </row>
    <row r="1437" spans="1:1">
      <c r="A1437">
        <v>1.1014128999999999</v>
      </c>
    </row>
    <row r="1438" spans="1:1">
      <c r="A1438">
        <v>1.1013759000000001</v>
      </c>
    </row>
    <row r="1439" spans="1:1">
      <c r="A1439">
        <v>1.1013744000000001</v>
      </c>
    </row>
    <row r="1440" spans="1:1">
      <c r="A1440">
        <v>1.1013736999999999</v>
      </c>
    </row>
    <row r="1441" spans="1:1">
      <c r="A1441">
        <v>1.1013736000000001</v>
      </c>
    </row>
    <row r="1442" spans="1:1">
      <c r="A1442">
        <v>1.1013032</v>
      </c>
    </row>
    <row r="1443" spans="1:1">
      <c r="A1443">
        <v>1.1012758</v>
      </c>
    </row>
    <row r="1444" spans="1:1">
      <c r="A1444">
        <v>1.1012164</v>
      </c>
    </row>
    <row r="1445" spans="1:1">
      <c r="A1445">
        <v>1.1011876</v>
      </c>
    </row>
    <row r="1446" spans="1:1">
      <c r="A1446">
        <v>1.1011728999999999</v>
      </c>
    </row>
    <row r="1447" spans="1:1">
      <c r="A1447">
        <v>1.1011282</v>
      </c>
    </row>
    <row r="1448" spans="1:1">
      <c r="A1448">
        <v>1.1010660000000001</v>
      </c>
    </row>
    <row r="1449" spans="1:1">
      <c r="A1449">
        <v>1.1010534999999999</v>
      </c>
    </row>
    <row r="1450" spans="1:1">
      <c r="A1450">
        <v>1.1010477999999999</v>
      </c>
    </row>
    <row r="1451" spans="1:1">
      <c r="A1451">
        <v>1.1010327</v>
      </c>
    </row>
    <row r="1452" spans="1:1">
      <c r="A1452">
        <v>1.1008704</v>
      </c>
    </row>
    <row r="1453" spans="1:1">
      <c r="A1453">
        <v>1.1008263</v>
      </c>
    </row>
    <row r="1454" spans="1:1">
      <c r="A1454">
        <v>1.1008173999999999</v>
      </c>
    </row>
    <row r="1455" spans="1:1">
      <c r="A1455">
        <v>1.1008138999999999</v>
      </c>
    </row>
    <row r="1456" spans="1:1">
      <c r="A1456">
        <v>1.1008119999999999</v>
      </c>
    </row>
    <row r="1457" spans="1:1">
      <c r="A1457">
        <v>1.1008096999999999</v>
      </c>
    </row>
    <row r="1458" spans="1:1">
      <c r="A1458">
        <v>1.1006860999999999</v>
      </c>
    </row>
    <row r="1459" spans="1:1">
      <c r="A1459">
        <v>1.1006427000000001</v>
      </c>
    </row>
    <row r="1460" spans="1:1">
      <c r="A1460">
        <v>1.1006298000000001</v>
      </c>
    </row>
    <row r="1461" spans="1:1">
      <c r="A1461">
        <v>1.1006279000000001</v>
      </c>
    </row>
    <row r="1462" spans="1:1">
      <c r="A1462">
        <v>1.1006024999999999</v>
      </c>
    </row>
    <row r="1463" spans="1:1">
      <c r="A1463">
        <v>1.1006004</v>
      </c>
    </row>
    <row r="1464" spans="1:1">
      <c r="A1464">
        <v>1.1005925000000001</v>
      </c>
    </row>
    <row r="1465" spans="1:1">
      <c r="A1465">
        <v>1.1005727999999999</v>
      </c>
    </row>
    <row r="1466" spans="1:1">
      <c r="A1466">
        <v>1.1005495999999999</v>
      </c>
    </row>
    <row r="1467" spans="1:1">
      <c r="A1467">
        <v>1.1005107999999999</v>
      </c>
    </row>
    <row r="1468" spans="1:1">
      <c r="A1468">
        <v>1.100498</v>
      </c>
    </row>
    <row r="1469" spans="1:1">
      <c r="A1469">
        <v>1.1004877</v>
      </c>
    </row>
    <row r="1470" spans="1:1">
      <c r="A1470">
        <v>1.100479</v>
      </c>
    </row>
    <row r="1471" spans="1:1">
      <c r="A1471">
        <v>1.1004552999999999</v>
      </c>
    </row>
    <row r="1472" spans="1:1">
      <c r="A1472">
        <v>1.1004508</v>
      </c>
    </row>
    <row r="1473" spans="1:1">
      <c r="A1473">
        <v>1.1004494</v>
      </c>
    </row>
    <row r="1474" spans="1:1">
      <c r="A1474">
        <v>1.1004012000000001</v>
      </c>
    </row>
    <row r="1475" spans="1:1">
      <c r="A1475">
        <v>1.1003883000000001</v>
      </c>
    </row>
    <row r="1476" spans="1:1">
      <c r="A1476">
        <v>1.1003772000000001</v>
      </c>
    </row>
    <row r="1477" spans="1:1">
      <c r="A1477">
        <v>1.1003634</v>
      </c>
    </row>
    <row r="1478" spans="1:1">
      <c r="A1478">
        <v>1.1003529999999999</v>
      </c>
    </row>
    <row r="1479" spans="1:1">
      <c r="A1479">
        <v>1.1003377000000001</v>
      </c>
    </row>
    <row r="1480" spans="1:1">
      <c r="A1480">
        <v>1.1003168000000001</v>
      </c>
    </row>
    <row r="1481" spans="1:1">
      <c r="A1481">
        <v>1.1002601000000001</v>
      </c>
    </row>
    <row r="1482" spans="1:1">
      <c r="A1482">
        <v>1.1002548999999999</v>
      </c>
    </row>
    <row r="1483" spans="1:1">
      <c r="A1483">
        <v>1.100225</v>
      </c>
    </row>
    <row r="1484" spans="1:1">
      <c r="A1484">
        <v>1.1002217999999999</v>
      </c>
    </row>
    <row r="1485" spans="1:1">
      <c r="A1485">
        <v>1.100201</v>
      </c>
    </row>
    <row r="1486" spans="1:1">
      <c r="A1486">
        <v>1.1002008999999999</v>
      </c>
    </row>
    <row r="1487" spans="1:1">
      <c r="A1487">
        <v>1.1002008999999999</v>
      </c>
    </row>
    <row r="1488" spans="1:1">
      <c r="A1488">
        <v>1.1001776000000001</v>
      </c>
    </row>
    <row r="1489" spans="1:1">
      <c r="A1489">
        <v>1.1001695</v>
      </c>
    </row>
    <row r="1490" spans="1:1">
      <c r="A1490">
        <v>1.1001357</v>
      </c>
    </row>
    <row r="1491" spans="1:1">
      <c r="A1491">
        <v>1.1001303</v>
      </c>
    </row>
    <row r="1492" spans="1:1">
      <c r="A1492">
        <v>1.1001179000000001</v>
      </c>
    </row>
    <row r="1493" spans="1:1">
      <c r="A1493">
        <v>1.10009</v>
      </c>
    </row>
    <row r="1494" spans="1:1">
      <c r="A1494">
        <v>1.1000624999999999</v>
      </c>
    </row>
    <row r="1495" spans="1:1">
      <c r="A1495">
        <v>1.1000464999999999</v>
      </c>
    </row>
    <row r="1496" spans="1:1">
      <c r="A1496">
        <v>1.1000091000000001</v>
      </c>
    </row>
    <row r="1497" spans="1:1">
      <c r="A1497">
        <v>1.0999447</v>
      </c>
    </row>
    <row r="1498" spans="1:1">
      <c r="A1498">
        <v>1.099918</v>
      </c>
    </row>
    <row r="1499" spans="1:1">
      <c r="A1499">
        <v>1.0998604999999999</v>
      </c>
    </row>
    <row r="1500" spans="1:1">
      <c r="A1500">
        <v>1.0998359</v>
      </c>
    </row>
    <row r="1501" spans="1:1">
      <c r="A1501">
        <v>1.0998068000000001</v>
      </c>
    </row>
    <row r="1502" spans="1:1">
      <c r="A1502">
        <v>1.0997999000000001</v>
      </c>
    </row>
    <row r="1503" spans="1:1">
      <c r="A1503">
        <v>1.0997914</v>
      </c>
    </row>
    <row r="1504" spans="1:1">
      <c r="A1504">
        <v>1.0997467000000001</v>
      </c>
    </row>
    <row r="1505" spans="1:1">
      <c r="A1505">
        <v>1.0997250000000001</v>
      </c>
    </row>
    <row r="1506" spans="1:1">
      <c r="A1506">
        <v>1.0997082</v>
      </c>
    </row>
    <row r="1507" spans="1:1">
      <c r="A1507">
        <v>1.0996748999999999</v>
      </c>
    </row>
    <row r="1508" spans="1:1">
      <c r="A1508">
        <v>1.0996562999999999</v>
      </c>
    </row>
    <row r="1509" spans="1:1">
      <c r="A1509">
        <v>1.0996351</v>
      </c>
    </row>
    <row r="1510" spans="1:1">
      <c r="A1510">
        <v>1.0996212000000001</v>
      </c>
    </row>
    <row r="1511" spans="1:1">
      <c r="A1511">
        <v>1.0996189000000001</v>
      </c>
    </row>
    <row r="1512" spans="1:1">
      <c r="A1512">
        <v>1.0996054</v>
      </c>
    </row>
    <row r="1513" spans="1:1">
      <c r="A1513">
        <v>1.0996041000000001</v>
      </c>
    </row>
    <row r="1514" spans="1:1">
      <c r="A1514">
        <v>1.0995984999999999</v>
      </c>
    </row>
    <row r="1515" spans="1:1">
      <c r="A1515">
        <v>1.0995474000000001</v>
      </c>
    </row>
    <row r="1516" spans="1:1">
      <c r="A1516">
        <v>1.0995377</v>
      </c>
    </row>
    <row r="1517" spans="1:1">
      <c r="A1517">
        <v>1.0995306</v>
      </c>
    </row>
    <row r="1518" spans="1:1">
      <c r="A1518">
        <v>1.0995305</v>
      </c>
    </row>
    <row r="1519" spans="1:1">
      <c r="A1519">
        <v>1.0995001</v>
      </c>
    </row>
    <row r="1520" spans="1:1">
      <c r="A1520">
        <v>1.0994557</v>
      </c>
    </row>
    <row r="1521" spans="1:1">
      <c r="A1521">
        <v>1.0994378</v>
      </c>
    </row>
    <row r="1522" spans="1:1">
      <c r="A1522">
        <v>1.0994364000000001</v>
      </c>
    </row>
    <row r="1523" spans="1:1">
      <c r="A1523">
        <v>1.0994363</v>
      </c>
    </row>
    <row r="1524" spans="1:1">
      <c r="A1524">
        <v>1.0994052999999999</v>
      </c>
    </row>
    <row r="1525" spans="1:1">
      <c r="A1525">
        <v>1.0993862999999999</v>
      </c>
    </row>
    <row r="1526" spans="1:1">
      <c r="A1526">
        <v>1.0993849</v>
      </c>
    </row>
    <row r="1527" spans="1:1">
      <c r="A1527">
        <v>1.0993404</v>
      </c>
    </row>
    <row r="1528" spans="1:1">
      <c r="A1528">
        <v>1.0993394999999999</v>
      </c>
    </row>
    <row r="1529" spans="1:1">
      <c r="A1529">
        <v>1.0992719</v>
      </c>
    </row>
    <row r="1530" spans="1:1">
      <c r="A1530">
        <v>1.0992546999999999</v>
      </c>
    </row>
    <row r="1531" spans="1:1">
      <c r="A1531">
        <v>1.0991804999999999</v>
      </c>
    </row>
    <row r="1532" spans="1:1">
      <c r="A1532">
        <v>1.0991778000000001</v>
      </c>
    </row>
    <row r="1533" spans="1:1">
      <c r="A1533">
        <v>1.099159</v>
      </c>
    </row>
    <row r="1534" spans="1:1">
      <c r="A1534">
        <v>1.0991584999999999</v>
      </c>
    </row>
    <row r="1535" spans="1:1">
      <c r="A1535">
        <v>1.0991261999999999</v>
      </c>
    </row>
    <row r="1536" spans="1:1">
      <c r="A1536">
        <v>1.0990914000000001</v>
      </c>
    </row>
    <row r="1537" spans="1:1">
      <c r="A1537">
        <v>1.0990758</v>
      </c>
    </row>
    <row r="1538" spans="1:1">
      <c r="A1538">
        <v>1.0990571</v>
      </c>
    </row>
    <row r="1539" spans="1:1">
      <c r="A1539">
        <v>1.0990386999999999</v>
      </c>
    </row>
    <row r="1540" spans="1:1">
      <c r="A1540">
        <v>1.099037</v>
      </c>
    </row>
    <row r="1541" spans="1:1">
      <c r="A1541">
        <v>1.0989643</v>
      </c>
    </row>
    <row r="1542" spans="1:1">
      <c r="A1542">
        <v>1.0989142999999999</v>
      </c>
    </row>
    <row r="1543" spans="1:1">
      <c r="A1543">
        <v>1.0988955</v>
      </c>
    </row>
    <row r="1544" spans="1:1">
      <c r="A1544">
        <v>1.0988842000000001</v>
      </c>
    </row>
    <row r="1545" spans="1:1">
      <c r="A1545">
        <v>1.0988381</v>
      </c>
    </row>
    <row r="1546" spans="1:1">
      <c r="A1546">
        <v>1.0988028999999999</v>
      </c>
    </row>
    <row r="1547" spans="1:1">
      <c r="A1547">
        <v>1.0987651000000001</v>
      </c>
    </row>
    <row r="1548" spans="1:1">
      <c r="A1548">
        <v>1.0987556000000001</v>
      </c>
    </row>
    <row r="1549" spans="1:1">
      <c r="A1549">
        <v>1.0987028999999999</v>
      </c>
    </row>
    <row r="1550" spans="1:1">
      <c r="A1550">
        <v>1.0986978000000001</v>
      </c>
    </row>
    <row r="1551" spans="1:1">
      <c r="A1551">
        <v>1.0986449</v>
      </c>
    </row>
    <row r="1552" spans="1:1">
      <c r="A1552">
        <v>1.0986085999999999</v>
      </c>
    </row>
    <row r="1553" spans="1:1">
      <c r="A1553">
        <v>1.0985967999999999</v>
      </c>
    </row>
    <row r="1554" spans="1:1">
      <c r="A1554">
        <v>1.0985693999999999</v>
      </c>
    </row>
    <row r="1555" spans="1:1">
      <c r="A1555">
        <v>1.0985613000000001</v>
      </c>
    </row>
    <row r="1556" spans="1:1">
      <c r="A1556">
        <v>1.0985606999999999</v>
      </c>
    </row>
    <row r="1557" spans="1:1">
      <c r="A1557">
        <v>1.0985478</v>
      </c>
    </row>
    <row r="1558" spans="1:1">
      <c r="A1558">
        <v>1.0985277</v>
      </c>
    </row>
    <row r="1559" spans="1:1">
      <c r="A1559">
        <v>1.0985054000000001</v>
      </c>
    </row>
    <row r="1560" spans="1:1">
      <c r="A1560">
        <v>1.0985011</v>
      </c>
    </row>
    <row r="1561" spans="1:1">
      <c r="A1561">
        <v>1.0984860000000001</v>
      </c>
    </row>
    <row r="1562" spans="1:1">
      <c r="A1562">
        <v>1.0984636999999999</v>
      </c>
    </row>
    <row r="1563" spans="1:1">
      <c r="A1563">
        <v>1.0984232</v>
      </c>
    </row>
    <row r="1564" spans="1:1">
      <c r="A1564">
        <v>1.0983826000000001</v>
      </c>
    </row>
    <row r="1565" spans="1:1">
      <c r="A1565">
        <v>1.0983613999999999</v>
      </c>
    </row>
    <row r="1566" spans="1:1">
      <c r="A1566">
        <v>1.0983417</v>
      </c>
    </row>
    <row r="1567" spans="1:1">
      <c r="A1567">
        <v>1.098341</v>
      </c>
    </row>
    <row r="1568" spans="1:1">
      <c r="A1568">
        <v>1.0983349</v>
      </c>
    </row>
    <row r="1569" spans="1:1">
      <c r="A1569">
        <v>1.0983115000000001</v>
      </c>
    </row>
    <row r="1570" spans="1:1">
      <c r="A1570">
        <v>1.0982772000000001</v>
      </c>
    </row>
    <row r="1571" spans="1:1">
      <c r="A1571">
        <v>1.0982746000000001</v>
      </c>
    </row>
    <row r="1572" spans="1:1">
      <c r="A1572">
        <v>1.0982715000000001</v>
      </c>
    </row>
    <row r="1573" spans="1:1">
      <c r="A1573">
        <v>1.0982707</v>
      </c>
    </row>
    <row r="1574" spans="1:1">
      <c r="A1574">
        <v>1.0982556000000001</v>
      </c>
    </row>
    <row r="1575" spans="1:1">
      <c r="A1575">
        <v>1.0982537000000001</v>
      </c>
    </row>
    <row r="1576" spans="1:1">
      <c r="A1576">
        <v>1.0982217999999999</v>
      </c>
    </row>
    <row r="1577" spans="1:1">
      <c r="A1577">
        <v>1.0982187999999999</v>
      </c>
    </row>
    <row r="1578" spans="1:1">
      <c r="A1578">
        <v>1.0981869</v>
      </c>
    </row>
    <row r="1579" spans="1:1">
      <c r="A1579">
        <v>1.0981787000000001</v>
      </c>
    </row>
    <row r="1580" spans="1:1">
      <c r="A1580">
        <v>1.0981008999999999</v>
      </c>
    </row>
    <row r="1581" spans="1:1">
      <c r="A1581">
        <v>1.0980774</v>
      </c>
    </row>
    <row r="1582" spans="1:1">
      <c r="A1582">
        <v>1.0980443</v>
      </c>
    </row>
    <row r="1583" spans="1:1">
      <c r="A1583">
        <v>1.0980287</v>
      </c>
    </row>
    <row r="1584" spans="1:1">
      <c r="A1584">
        <v>1.0980259000000001</v>
      </c>
    </row>
    <row r="1585" spans="1:1">
      <c r="A1585">
        <v>1.0980227</v>
      </c>
    </row>
    <row r="1586" spans="1:1">
      <c r="A1586">
        <v>1.0979681999999999</v>
      </c>
    </row>
    <row r="1587" spans="1:1">
      <c r="A1587">
        <v>1.0979072000000001</v>
      </c>
    </row>
    <row r="1588" spans="1:1">
      <c r="A1588">
        <v>1.0978979</v>
      </c>
    </row>
    <row r="1589" spans="1:1">
      <c r="A1589">
        <v>1.0978886999999999</v>
      </c>
    </row>
    <row r="1590" spans="1:1">
      <c r="A1590">
        <v>1.0978855000000001</v>
      </c>
    </row>
    <row r="1591" spans="1:1">
      <c r="A1591">
        <v>1.0978015999999999</v>
      </c>
    </row>
    <row r="1592" spans="1:1">
      <c r="A1592">
        <v>1.0977863000000001</v>
      </c>
    </row>
    <row r="1593" spans="1:1">
      <c r="A1593">
        <v>1.0977612000000001</v>
      </c>
    </row>
    <row r="1594" spans="1:1">
      <c r="A1594">
        <v>1.097761</v>
      </c>
    </row>
    <row r="1595" spans="1:1">
      <c r="A1595">
        <v>1.0977473</v>
      </c>
    </row>
    <row r="1596" spans="1:1">
      <c r="A1596">
        <v>1.0977285999999999</v>
      </c>
    </row>
    <row r="1597" spans="1:1">
      <c r="A1597">
        <v>1.0977239999999999</v>
      </c>
    </row>
    <row r="1598" spans="1:1">
      <c r="A1598">
        <v>1.0977143</v>
      </c>
    </row>
    <row r="1599" spans="1:1">
      <c r="A1599">
        <v>1.0976926</v>
      </c>
    </row>
    <row r="1600" spans="1:1">
      <c r="A1600">
        <v>1.0976551999999999</v>
      </c>
    </row>
    <row r="1601" spans="1:1">
      <c r="A1601">
        <v>1.0976098999999999</v>
      </c>
    </row>
    <row r="1602" spans="1:1">
      <c r="A1602">
        <v>1.0976049000000001</v>
      </c>
    </row>
    <row r="1603" spans="1:1">
      <c r="A1603">
        <v>1.0975794999999999</v>
      </c>
    </row>
    <row r="1604" spans="1:1">
      <c r="A1604">
        <v>1.0975562000000001</v>
      </c>
    </row>
    <row r="1605" spans="1:1">
      <c r="A1605">
        <v>1.0975085</v>
      </c>
    </row>
    <row r="1606" spans="1:1">
      <c r="A1606">
        <v>1.0974982</v>
      </c>
    </row>
    <row r="1607" spans="1:1">
      <c r="A1607">
        <v>1.0974864</v>
      </c>
    </row>
    <row r="1608" spans="1:1">
      <c r="A1608">
        <v>1.0974782999999999</v>
      </c>
    </row>
    <row r="1609" spans="1:1">
      <c r="A1609">
        <v>1.0974761</v>
      </c>
    </row>
    <row r="1610" spans="1:1">
      <c r="A1610">
        <v>1.0974216000000001</v>
      </c>
    </row>
    <row r="1611" spans="1:1">
      <c r="A1611">
        <v>1.0973923999999999</v>
      </c>
    </row>
    <row r="1612" spans="1:1">
      <c r="A1612">
        <v>1.0973923000000001</v>
      </c>
    </row>
    <row r="1613" spans="1:1">
      <c r="A1613">
        <v>1.0973482999999999</v>
      </c>
    </row>
    <row r="1614" spans="1:1">
      <c r="A1614">
        <v>1.0973138</v>
      </c>
    </row>
    <row r="1615" spans="1:1">
      <c r="A1615">
        <v>1.0973135000000001</v>
      </c>
    </row>
    <row r="1616" spans="1:1">
      <c r="A1616">
        <v>1.0972792</v>
      </c>
    </row>
    <row r="1617" spans="1:1">
      <c r="A1617">
        <v>1.0972518</v>
      </c>
    </row>
    <row r="1618" spans="1:1">
      <c r="A1618">
        <v>1.0972337999999999</v>
      </c>
    </row>
    <row r="1619" spans="1:1">
      <c r="A1619">
        <v>1.0972090000000001</v>
      </c>
    </row>
    <row r="1620" spans="1:1">
      <c r="A1620">
        <v>1.0971797000000001</v>
      </c>
    </row>
    <row r="1621" spans="1:1">
      <c r="A1621">
        <v>1.0971704</v>
      </c>
    </row>
    <row r="1622" spans="1:1">
      <c r="A1622">
        <v>1.0971674</v>
      </c>
    </row>
    <row r="1623" spans="1:1">
      <c r="A1623">
        <v>1.0971209</v>
      </c>
    </row>
    <row r="1624" spans="1:1">
      <c r="A1624">
        <v>1.0971143000000001</v>
      </c>
    </row>
    <row r="1625" spans="1:1">
      <c r="A1625">
        <v>1.0971009</v>
      </c>
    </row>
    <row r="1626" spans="1:1">
      <c r="A1626">
        <v>1.0970960000000001</v>
      </c>
    </row>
    <row r="1627" spans="1:1">
      <c r="A1627">
        <v>1.0970953000000001</v>
      </c>
    </row>
    <row r="1628" spans="1:1">
      <c r="A1628">
        <v>1.0970941999999999</v>
      </c>
    </row>
    <row r="1629" spans="1:1">
      <c r="A1629">
        <v>1.0970632</v>
      </c>
    </row>
    <row r="1630" spans="1:1">
      <c r="A1630">
        <v>1.0970556</v>
      </c>
    </row>
    <row r="1631" spans="1:1">
      <c r="A1631">
        <v>1.0970472</v>
      </c>
    </row>
    <row r="1632" spans="1:1">
      <c r="A1632">
        <v>1.0970209</v>
      </c>
    </row>
    <row r="1633" spans="1:1">
      <c r="A1633">
        <v>1.0969998999999999</v>
      </c>
    </row>
    <row r="1634" spans="1:1">
      <c r="A1634">
        <v>1.0969949000000001</v>
      </c>
    </row>
    <row r="1635" spans="1:1">
      <c r="A1635">
        <v>1.09697</v>
      </c>
    </row>
    <row r="1636" spans="1:1">
      <c r="A1636">
        <v>1.0969679000000001</v>
      </c>
    </row>
    <row r="1637" spans="1:1">
      <c r="A1637">
        <v>1.0969669</v>
      </c>
    </row>
    <row r="1638" spans="1:1">
      <c r="A1638">
        <v>1.0969608</v>
      </c>
    </row>
    <row r="1639" spans="1:1">
      <c r="A1639">
        <v>1.0969127000000001</v>
      </c>
    </row>
    <row r="1640" spans="1:1">
      <c r="A1640">
        <v>1.0968982</v>
      </c>
    </row>
    <row r="1641" spans="1:1">
      <c r="A1641">
        <v>1.0968682999999999</v>
      </c>
    </row>
    <row r="1642" spans="1:1">
      <c r="A1642">
        <v>1.096854</v>
      </c>
    </row>
    <row r="1643" spans="1:1">
      <c r="A1643">
        <v>1.0968342</v>
      </c>
    </row>
    <row r="1644" spans="1:1">
      <c r="A1644">
        <v>1.0968305</v>
      </c>
    </row>
    <row r="1645" spans="1:1">
      <c r="A1645">
        <v>1.0967959</v>
      </c>
    </row>
    <row r="1646" spans="1:1">
      <c r="A1646">
        <v>1.0967927</v>
      </c>
    </row>
    <row r="1647" spans="1:1">
      <c r="A1647">
        <v>1.0967914999999999</v>
      </c>
    </row>
    <row r="1648" spans="1:1">
      <c r="A1648">
        <v>1.0967648000000001</v>
      </c>
    </row>
    <row r="1649" spans="1:1">
      <c r="A1649">
        <v>1.0967453</v>
      </c>
    </row>
    <row r="1650" spans="1:1">
      <c r="A1650">
        <v>1.0967373</v>
      </c>
    </row>
    <row r="1651" spans="1:1">
      <c r="A1651">
        <v>1.0967298000000001</v>
      </c>
    </row>
    <row r="1652" spans="1:1">
      <c r="A1652">
        <v>1.0967278</v>
      </c>
    </row>
    <row r="1653" spans="1:1">
      <c r="A1653">
        <v>1.0966951</v>
      </c>
    </row>
    <row r="1654" spans="1:1">
      <c r="A1654">
        <v>1.0966823000000001</v>
      </c>
    </row>
    <row r="1655" spans="1:1">
      <c r="A1655">
        <v>1.0966374000000001</v>
      </c>
    </row>
    <row r="1656" spans="1:1">
      <c r="A1656">
        <v>1.0965898000000001</v>
      </c>
    </row>
    <row r="1657" spans="1:1">
      <c r="A1657">
        <v>1.0965587000000001</v>
      </c>
    </row>
    <row r="1658" spans="1:1">
      <c r="A1658">
        <v>1.0965252999999999</v>
      </c>
    </row>
    <row r="1659" spans="1:1">
      <c r="A1659">
        <v>1.0965161000000001</v>
      </c>
    </row>
    <row r="1660" spans="1:1">
      <c r="A1660">
        <v>1.0965037</v>
      </c>
    </row>
    <row r="1661" spans="1:1">
      <c r="A1661">
        <v>1.0964917000000001</v>
      </c>
    </row>
    <row r="1662" spans="1:1">
      <c r="A1662">
        <v>1.0964875000000001</v>
      </c>
    </row>
    <row r="1663" spans="1:1">
      <c r="A1663">
        <v>1.0964801</v>
      </c>
    </row>
    <row r="1664" spans="1:1">
      <c r="A1664">
        <v>1.0964685999999999</v>
      </c>
    </row>
    <row r="1665" spans="1:1">
      <c r="A1665">
        <v>1.0964627</v>
      </c>
    </row>
    <row r="1666" spans="1:1">
      <c r="A1666">
        <v>1.0964012000000001</v>
      </c>
    </row>
    <row r="1667" spans="1:1">
      <c r="A1667">
        <v>1.0963936000000001</v>
      </c>
    </row>
    <row r="1668" spans="1:1">
      <c r="A1668">
        <v>1.0963855</v>
      </c>
    </row>
    <row r="1669" spans="1:1">
      <c r="A1669">
        <v>1.0963514000000001</v>
      </c>
    </row>
    <row r="1670" spans="1:1">
      <c r="A1670">
        <v>1.0963385000000001</v>
      </c>
    </row>
    <row r="1671" spans="1:1">
      <c r="A1671">
        <v>1.0963175999999999</v>
      </c>
    </row>
    <row r="1672" spans="1:1">
      <c r="A1672">
        <v>1.0962322</v>
      </c>
    </row>
    <row r="1673" spans="1:1">
      <c r="A1673">
        <v>1.0962175999999999</v>
      </c>
    </row>
    <row r="1674" spans="1:1">
      <c r="A1674">
        <v>1.0961878</v>
      </c>
    </row>
    <row r="1675" spans="1:1">
      <c r="A1675">
        <v>1.0961715999999999</v>
      </c>
    </row>
    <row r="1676" spans="1:1">
      <c r="A1676">
        <v>1.0961673000000001</v>
      </c>
    </row>
    <row r="1677" spans="1:1">
      <c r="A1677">
        <v>1.0961609000000001</v>
      </c>
    </row>
    <row r="1678" spans="1:1">
      <c r="A1678">
        <v>1.0961344</v>
      </c>
    </row>
    <row r="1679" spans="1:1">
      <c r="A1679">
        <v>1.0960901000000001</v>
      </c>
    </row>
    <row r="1680" spans="1:1">
      <c r="A1680">
        <v>1.0960875999999999</v>
      </c>
    </row>
    <row r="1681" spans="1:1">
      <c r="A1681">
        <v>1.0960873</v>
      </c>
    </row>
    <row r="1682" spans="1:1">
      <c r="A1682">
        <v>1.0960653</v>
      </c>
    </row>
    <row r="1683" spans="1:1">
      <c r="A1683">
        <v>1.0960597999999999</v>
      </c>
    </row>
    <row r="1684" spans="1:1">
      <c r="A1684">
        <v>1.0960403999999999</v>
      </c>
    </row>
    <row r="1685" spans="1:1">
      <c r="A1685">
        <v>1.0960021</v>
      </c>
    </row>
    <row r="1686" spans="1:1">
      <c r="A1686">
        <v>1.0959992000000001</v>
      </c>
    </row>
    <row r="1687" spans="1:1">
      <c r="A1687">
        <v>1.0959983</v>
      </c>
    </row>
    <row r="1688" spans="1:1">
      <c r="A1688">
        <v>1.0959639999999999</v>
      </c>
    </row>
    <row r="1689" spans="1:1">
      <c r="A1689">
        <v>1.0959479999999999</v>
      </c>
    </row>
    <row r="1690" spans="1:1">
      <c r="A1690">
        <v>1.0959220999999999</v>
      </c>
    </row>
    <row r="1691" spans="1:1">
      <c r="A1691">
        <v>1.0958909999999999</v>
      </c>
    </row>
    <row r="1692" spans="1:1">
      <c r="A1692">
        <v>1.0958625</v>
      </c>
    </row>
    <row r="1693" spans="1:1">
      <c r="A1693">
        <v>1.0958607</v>
      </c>
    </row>
    <row r="1694" spans="1:1">
      <c r="A1694">
        <v>1.0958600999999999</v>
      </c>
    </row>
    <row r="1695" spans="1:1">
      <c r="A1695">
        <v>1.0957977000000001</v>
      </c>
    </row>
    <row r="1696" spans="1:1">
      <c r="A1696">
        <v>1.0957842</v>
      </c>
    </row>
    <row r="1697" spans="1:1">
      <c r="A1697">
        <v>1.0957673999999999</v>
      </c>
    </row>
    <row r="1698" spans="1:1">
      <c r="A1698">
        <v>1.0957458</v>
      </c>
    </row>
    <row r="1699" spans="1:1">
      <c r="A1699">
        <v>1.0957273000000001</v>
      </c>
    </row>
    <row r="1700" spans="1:1">
      <c r="A1700">
        <v>1.0956942000000001</v>
      </c>
    </row>
    <row r="1701" spans="1:1">
      <c r="A1701">
        <v>1.0956794000000001</v>
      </c>
    </row>
    <row r="1702" spans="1:1">
      <c r="A1702">
        <v>1.0956664</v>
      </c>
    </row>
    <row r="1703" spans="1:1">
      <c r="A1703">
        <v>1.0956554000000001</v>
      </c>
    </row>
    <row r="1704" spans="1:1">
      <c r="A1704">
        <v>1.095653</v>
      </c>
    </row>
    <row r="1705" spans="1:1">
      <c r="A1705">
        <v>1.095612</v>
      </c>
    </row>
    <row r="1706" spans="1:1">
      <c r="A1706">
        <v>1.0956068999999999</v>
      </c>
    </row>
    <row r="1707" spans="1:1">
      <c r="A1707">
        <v>1.0955976999999999</v>
      </c>
    </row>
    <row r="1708" spans="1:1">
      <c r="A1708">
        <v>1.0955976000000001</v>
      </c>
    </row>
    <row r="1709" spans="1:1">
      <c r="A1709">
        <v>1.0955657999999999</v>
      </c>
    </row>
    <row r="1710" spans="1:1">
      <c r="A1710">
        <v>1.0955444999999999</v>
      </c>
    </row>
    <row r="1711" spans="1:1">
      <c r="A1711">
        <v>1.0955131</v>
      </c>
    </row>
    <row r="1712" spans="1:1">
      <c r="A1712">
        <v>1.0955111</v>
      </c>
    </row>
    <row r="1713" spans="1:1">
      <c r="A1713">
        <v>1.0954995000000001</v>
      </c>
    </row>
    <row r="1714" spans="1:1">
      <c r="A1714">
        <v>1.0954778000000001</v>
      </c>
    </row>
    <row r="1715" spans="1:1">
      <c r="A1715">
        <v>1.0954416</v>
      </c>
    </row>
    <row r="1716" spans="1:1">
      <c r="A1716">
        <v>1.0953872</v>
      </c>
    </row>
    <row r="1717" spans="1:1">
      <c r="A1717">
        <v>1.0953790999999999</v>
      </c>
    </row>
    <row r="1718" spans="1:1">
      <c r="A1718">
        <v>1.0953683999999999</v>
      </c>
    </row>
    <row r="1719" spans="1:1">
      <c r="A1719">
        <v>1.0953487</v>
      </c>
    </row>
    <row r="1720" spans="1:1">
      <c r="A1720">
        <v>1.0953402999999999</v>
      </c>
    </row>
    <row r="1721" spans="1:1">
      <c r="A1721">
        <v>1.0953306</v>
      </c>
    </row>
    <row r="1722" spans="1:1">
      <c r="A1722">
        <v>1.0953207</v>
      </c>
    </row>
    <row r="1723" spans="1:1">
      <c r="A1723">
        <v>1.0952900000000001</v>
      </c>
    </row>
    <row r="1724" spans="1:1">
      <c r="A1724">
        <v>1.0952573999999999</v>
      </c>
    </row>
    <row r="1725" spans="1:1">
      <c r="A1725">
        <v>1.0951854999999999</v>
      </c>
    </row>
    <row r="1726" spans="1:1">
      <c r="A1726">
        <v>1.0951818</v>
      </c>
    </row>
    <row r="1727" spans="1:1">
      <c r="A1727">
        <v>1.095097</v>
      </c>
    </row>
    <row r="1728" spans="1:1">
      <c r="A1728">
        <v>1.0950413000000001</v>
      </c>
    </row>
    <row r="1729" spans="1:1">
      <c r="A1729">
        <v>1.0950348000000001</v>
      </c>
    </row>
    <row r="1730" spans="1:1">
      <c r="A1730">
        <v>1.0950313</v>
      </c>
    </row>
    <row r="1731" spans="1:1">
      <c r="A1731">
        <v>1.0950202</v>
      </c>
    </row>
    <row r="1732" spans="1:1">
      <c r="A1732">
        <v>1.0950139999999999</v>
      </c>
    </row>
    <row r="1733" spans="1:1">
      <c r="A1733">
        <v>1.0949936</v>
      </c>
    </row>
    <row r="1734" spans="1:1">
      <c r="A1734">
        <v>1.0949899999999999</v>
      </c>
    </row>
    <row r="1735" spans="1:1">
      <c r="A1735">
        <v>1.0949652000000001</v>
      </c>
    </row>
    <row r="1736" spans="1:1">
      <c r="A1736">
        <v>1.0949472</v>
      </c>
    </row>
    <row r="1737" spans="1:1">
      <c r="A1737">
        <v>1.094927</v>
      </c>
    </row>
    <row r="1738" spans="1:1">
      <c r="A1738">
        <v>1.0949249000000001</v>
      </c>
    </row>
    <row r="1739" spans="1:1">
      <c r="A1739">
        <v>1.0949070000000001</v>
      </c>
    </row>
    <row r="1740" spans="1:1">
      <c r="A1740">
        <v>1.0948898</v>
      </c>
    </row>
    <row r="1741" spans="1:1">
      <c r="A1741">
        <v>1.0948764</v>
      </c>
    </row>
    <row r="1742" spans="1:1">
      <c r="A1742">
        <v>1.0948608</v>
      </c>
    </row>
    <row r="1743" spans="1:1">
      <c r="A1743">
        <v>1.0948279000000001</v>
      </c>
    </row>
    <row r="1744" spans="1:1">
      <c r="A1744">
        <v>1.0948180000000001</v>
      </c>
    </row>
    <row r="1745" spans="1:1">
      <c r="A1745">
        <v>1.0948135999999999</v>
      </c>
    </row>
    <row r="1746" spans="1:1">
      <c r="A1746">
        <v>1.0947193</v>
      </c>
    </row>
    <row r="1747" spans="1:1">
      <c r="A1747">
        <v>1.0947045</v>
      </c>
    </row>
    <row r="1748" spans="1:1">
      <c r="A1748">
        <v>1.0946947</v>
      </c>
    </row>
    <row r="1749" spans="1:1">
      <c r="A1749">
        <v>1.0946741</v>
      </c>
    </row>
    <row r="1750" spans="1:1">
      <c r="A1750">
        <v>1.094665</v>
      </c>
    </row>
    <row r="1751" spans="1:1">
      <c r="A1751">
        <v>1.0946640000000001</v>
      </c>
    </row>
    <row r="1752" spans="1:1">
      <c r="A1752">
        <v>1.0946511999999999</v>
      </c>
    </row>
    <row r="1753" spans="1:1">
      <c r="A1753">
        <v>1.0946279000000001</v>
      </c>
    </row>
    <row r="1754" spans="1:1">
      <c r="A1754">
        <v>1.0946022</v>
      </c>
    </row>
    <row r="1755" spans="1:1">
      <c r="A1755">
        <v>1.0945514000000001</v>
      </c>
    </row>
    <row r="1756" spans="1:1">
      <c r="A1756">
        <v>1.0945480000000001</v>
      </c>
    </row>
    <row r="1757" spans="1:1">
      <c r="A1757">
        <v>1.0945406</v>
      </c>
    </row>
    <row r="1758" spans="1:1">
      <c r="A1758">
        <v>1.0945088000000001</v>
      </c>
    </row>
    <row r="1759" spans="1:1">
      <c r="A1759">
        <v>1.0944727999999999</v>
      </c>
    </row>
    <row r="1760" spans="1:1">
      <c r="A1760">
        <v>1.0943799000000001</v>
      </c>
    </row>
    <row r="1761" spans="1:1">
      <c r="A1761">
        <v>1.0943643999999999</v>
      </c>
    </row>
    <row r="1762" spans="1:1">
      <c r="A1762">
        <v>1.0943352</v>
      </c>
    </row>
    <row r="1763" spans="1:1">
      <c r="A1763">
        <v>1.0943223</v>
      </c>
    </row>
    <row r="1764" spans="1:1">
      <c r="A1764">
        <v>1.0943107999999999</v>
      </c>
    </row>
    <row r="1765" spans="1:1">
      <c r="A1765">
        <v>1.0943096999999999</v>
      </c>
    </row>
    <row r="1766" spans="1:1">
      <c r="A1766">
        <v>1.0943007</v>
      </c>
    </row>
    <row r="1767" spans="1:1">
      <c r="A1767">
        <v>1.0942807999999999</v>
      </c>
    </row>
    <row r="1768" spans="1:1">
      <c r="A1768">
        <v>1.0942788999999999</v>
      </c>
    </row>
    <row r="1769" spans="1:1">
      <c r="A1769">
        <v>1.0942698</v>
      </c>
    </row>
    <row r="1770" spans="1:1">
      <c r="A1770">
        <v>1.0941755</v>
      </c>
    </row>
    <row r="1771" spans="1:1">
      <c r="A1771">
        <v>1.0941232000000001</v>
      </c>
    </row>
    <row r="1772" spans="1:1">
      <c r="A1772">
        <v>1.0940529999999999</v>
      </c>
    </row>
    <row r="1773" spans="1:1">
      <c r="A1773">
        <v>1.0940089</v>
      </c>
    </row>
    <row r="1774" spans="1:1">
      <c r="A1774">
        <v>1.0940023999999999</v>
      </c>
    </row>
    <row r="1775" spans="1:1">
      <c r="A1775">
        <v>1.0939941</v>
      </c>
    </row>
    <row r="1776" spans="1:1">
      <c r="A1776">
        <v>1.0939083000000001</v>
      </c>
    </row>
    <row r="1777" spans="1:1">
      <c r="A1777">
        <v>1.0938988999999999</v>
      </c>
    </row>
    <row r="1778" spans="1:1">
      <c r="A1778">
        <v>1.0938912999999999</v>
      </c>
    </row>
    <row r="1779" spans="1:1">
      <c r="A1779">
        <v>1.0938821000000001</v>
      </c>
    </row>
    <row r="1780" spans="1:1">
      <c r="A1780">
        <v>1.0938661000000001</v>
      </c>
    </row>
    <row r="1781" spans="1:1">
      <c r="A1781">
        <v>1.0938566000000001</v>
      </c>
    </row>
    <row r="1782" spans="1:1">
      <c r="A1782">
        <v>1.0938007999999999</v>
      </c>
    </row>
    <row r="1783" spans="1:1">
      <c r="A1783">
        <v>1.0937786</v>
      </c>
    </row>
    <row r="1784" spans="1:1">
      <c r="A1784">
        <v>1.0937680999999999</v>
      </c>
    </row>
    <row r="1785" spans="1:1">
      <c r="A1785">
        <v>1.0937680000000001</v>
      </c>
    </row>
    <row r="1786" spans="1:1">
      <c r="A1786">
        <v>1.0937616999999999</v>
      </c>
    </row>
    <row r="1787" spans="1:1">
      <c r="A1787">
        <v>1.0937205999999999</v>
      </c>
    </row>
    <row r="1788" spans="1:1">
      <c r="A1788">
        <v>1.0937085</v>
      </c>
    </row>
    <row r="1789" spans="1:1">
      <c r="A1789">
        <v>1.0937058</v>
      </c>
    </row>
    <row r="1790" spans="1:1">
      <c r="A1790">
        <v>1.0937024</v>
      </c>
    </row>
    <row r="1791" spans="1:1">
      <c r="A1791">
        <v>1.0936995</v>
      </c>
    </row>
    <row r="1792" spans="1:1">
      <c r="A1792">
        <v>1.0936775000000001</v>
      </c>
    </row>
    <row r="1793" spans="1:1">
      <c r="A1793">
        <v>1.0936520999999999</v>
      </c>
    </row>
    <row r="1794" spans="1:1">
      <c r="A1794">
        <v>1.0936300999999999</v>
      </c>
    </row>
    <row r="1795" spans="1:1">
      <c r="A1795">
        <v>1.0936219</v>
      </c>
    </row>
    <row r="1796" spans="1:1">
      <c r="A1796">
        <v>1.0936146</v>
      </c>
    </row>
    <row r="1797" spans="1:1">
      <c r="A1797">
        <v>1.0936090000000001</v>
      </c>
    </row>
    <row r="1798" spans="1:1">
      <c r="A1798">
        <v>1.0935923000000001</v>
      </c>
    </row>
    <row r="1799" spans="1:1">
      <c r="A1799">
        <v>1.0935633</v>
      </c>
    </row>
    <row r="1800" spans="1:1">
      <c r="A1800">
        <v>1.0935490000000001</v>
      </c>
    </row>
    <row r="1801" spans="1:1">
      <c r="A1801">
        <v>1.0935098000000001</v>
      </c>
    </row>
    <row r="1802" spans="1:1">
      <c r="A1802">
        <v>1.0935056000000001</v>
      </c>
    </row>
    <row r="1803" spans="1:1">
      <c r="A1803">
        <v>1.0935043</v>
      </c>
    </row>
    <row r="1804" spans="1:1">
      <c r="A1804">
        <v>1.0934915999999999</v>
      </c>
    </row>
    <row r="1805" spans="1:1">
      <c r="A1805">
        <v>1.0934866999999999</v>
      </c>
    </row>
    <row r="1806" spans="1:1">
      <c r="A1806">
        <v>1.0934784</v>
      </c>
    </row>
    <row r="1807" spans="1:1">
      <c r="A1807">
        <v>1.0934671</v>
      </c>
    </row>
    <row r="1808" spans="1:1">
      <c r="A1808">
        <v>1.0934501999999999</v>
      </c>
    </row>
    <row r="1809" spans="1:1">
      <c r="A1809">
        <v>1.0934438</v>
      </c>
    </row>
    <row r="1810" spans="1:1">
      <c r="A1810">
        <v>1.0934184</v>
      </c>
    </row>
    <row r="1811" spans="1:1">
      <c r="A1811">
        <v>1.0933999999999999</v>
      </c>
    </row>
    <row r="1812" spans="1:1">
      <c r="A1812">
        <v>1.0933793999999999</v>
      </c>
    </row>
    <row r="1813" spans="1:1">
      <c r="A1813">
        <v>1.0933714000000001</v>
      </c>
    </row>
    <row r="1814" spans="1:1">
      <c r="A1814">
        <v>1.0933659</v>
      </c>
    </row>
    <row r="1815" spans="1:1">
      <c r="A1815">
        <v>1.0933557</v>
      </c>
    </row>
    <row r="1816" spans="1:1">
      <c r="A1816">
        <v>1.093343</v>
      </c>
    </row>
    <row r="1817" spans="1:1">
      <c r="A1817">
        <v>1.0933250999999999</v>
      </c>
    </row>
    <row r="1818" spans="1:1">
      <c r="A1818">
        <v>1.0933234999999999</v>
      </c>
    </row>
    <row r="1819" spans="1:1">
      <c r="A1819">
        <v>1.0933117999999999</v>
      </c>
    </row>
    <row r="1820" spans="1:1">
      <c r="A1820">
        <v>1.0932740000000001</v>
      </c>
    </row>
    <row r="1821" spans="1:1">
      <c r="A1821">
        <v>1.0932660999999999</v>
      </c>
    </row>
    <row r="1822" spans="1:1">
      <c r="A1822">
        <v>1.0932313</v>
      </c>
    </row>
    <row r="1823" spans="1:1">
      <c r="A1823">
        <v>1.0932299999999999</v>
      </c>
    </row>
    <row r="1824" spans="1:1">
      <c r="A1824">
        <v>1.0931938999999999</v>
      </c>
    </row>
    <row r="1825" spans="1:1">
      <c r="A1825">
        <v>1.0931914</v>
      </c>
    </row>
    <row r="1826" spans="1:1">
      <c r="A1826">
        <v>1.0931755000000001</v>
      </c>
    </row>
    <row r="1827" spans="1:1">
      <c r="A1827">
        <v>1.0931489999999999</v>
      </c>
    </row>
    <row r="1828" spans="1:1">
      <c r="A1828">
        <v>1.0930548</v>
      </c>
    </row>
    <row r="1829" spans="1:1">
      <c r="A1829">
        <v>1.0930500999999999</v>
      </c>
    </row>
    <row r="1830" spans="1:1">
      <c r="A1830">
        <v>1.0930340999999999</v>
      </c>
    </row>
    <row r="1831" spans="1:1">
      <c r="A1831">
        <v>1.0930263</v>
      </c>
    </row>
    <row r="1832" spans="1:1">
      <c r="A1832">
        <v>1.0930164</v>
      </c>
    </row>
    <row r="1833" spans="1:1">
      <c r="A1833">
        <v>1.0930103</v>
      </c>
    </row>
    <row r="1834" spans="1:1">
      <c r="A1834">
        <v>1.0929899999999999</v>
      </c>
    </row>
    <row r="1835" spans="1:1">
      <c r="A1835">
        <v>1.0929850000000001</v>
      </c>
    </row>
    <row r="1836" spans="1:1">
      <c r="A1836">
        <v>1.0929443000000001</v>
      </c>
    </row>
    <row r="1837" spans="1:1">
      <c r="A1837">
        <v>1.0929431000000001</v>
      </c>
    </row>
    <row r="1838" spans="1:1">
      <c r="A1838">
        <v>1.0929338</v>
      </c>
    </row>
    <row r="1839" spans="1:1">
      <c r="A1839">
        <v>1.0929298000000001</v>
      </c>
    </row>
    <row r="1840" spans="1:1">
      <c r="A1840">
        <v>1.0929195</v>
      </c>
    </row>
    <row r="1841" spans="1:1">
      <c r="A1841">
        <v>1.0929120999999999</v>
      </c>
    </row>
    <row r="1842" spans="1:1">
      <c r="A1842">
        <v>1.0928662</v>
      </c>
    </row>
    <row r="1843" spans="1:1">
      <c r="A1843">
        <v>1.0928285</v>
      </c>
    </row>
    <row r="1844" spans="1:1">
      <c r="A1844">
        <v>1.0928228</v>
      </c>
    </row>
    <row r="1845" spans="1:1">
      <c r="A1845">
        <v>1.0928165000000001</v>
      </c>
    </row>
    <row r="1846" spans="1:1">
      <c r="A1846">
        <v>1.0928093000000001</v>
      </c>
    </row>
    <row r="1847" spans="1:1">
      <c r="A1847">
        <v>1.0927924</v>
      </c>
    </row>
    <row r="1848" spans="1:1">
      <c r="A1848">
        <v>1.0927762000000001</v>
      </c>
    </row>
    <row r="1849" spans="1:1">
      <c r="A1849">
        <v>1.0927727</v>
      </c>
    </row>
    <row r="1850" spans="1:1">
      <c r="A1850">
        <v>1.0927718</v>
      </c>
    </row>
    <row r="1851" spans="1:1">
      <c r="A1851">
        <v>1.0927606999999999</v>
      </c>
    </row>
    <row r="1852" spans="1:1">
      <c r="A1852">
        <v>1.0926781000000001</v>
      </c>
    </row>
    <row r="1853" spans="1:1">
      <c r="A1853">
        <v>1.0926435000000001</v>
      </c>
    </row>
    <row r="1854" spans="1:1">
      <c r="A1854">
        <v>1.0925516</v>
      </c>
    </row>
    <row r="1855" spans="1:1">
      <c r="A1855">
        <v>1.0925214000000001</v>
      </c>
    </row>
    <row r="1856" spans="1:1">
      <c r="A1856">
        <v>1.0924942</v>
      </c>
    </row>
    <row r="1857" spans="1:1">
      <c r="A1857">
        <v>1.0924699</v>
      </c>
    </row>
    <row r="1858" spans="1:1">
      <c r="A1858">
        <v>1.0924621000000001</v>
      </c>
    </row>
    <row r="1859" spans="1:1">
      <c r="A1859">
        <v>1.0924536</v>
      </c>
    </row>
    <row r="1860" spans="1:1">
      <c r="A1860">
        <v>1.0924472999999999</v>
      </c>
    </row>
    <row r="1861" spans="1:1">
      <c r="A1861">
        <v>1.092433</v>
      </c>
    </row>
    <row r="1862" spans="1:1">
      <c r="A1862">
        <v>1.0924288</v>
      </c>
    </row>
    <row r="1863" spans="1:1">
      <c r="A1863">
        <v>1.0924202000000001</v>
      </c>
    </row>
    <row r="1864" spans="1:1">
      <c r="A1864">
        <v>1.0923977</v>
      </c>
    </row>
    <row r="1865" spans="1:1">
      <c r="A1865">
        <v>1.0923890999999999</v>
      </c>
    </row>
    <row r="1866" spans="1:1">
      <c r="A1866">
        <v>1.0923821</v>
      </c>
    </row>
    <row r="1867" spans="1:1">
      <c r="A1867">
        <v>1.0923772</v>
      </c>
    </row>
    <row r="1868" spans="1:1">
      <c r="A1868">
        <v>1.0923655999999999</v>
      </c>
    </row>
    <row r="1869" spans="1:1">
      <c r="A1869">
        <v>1.092354</v>
      </c>
    </row>
    <row r="1870" spans="1:1">
      <c r="A1870">
        <v>1.0923358000000001</v>
      </c>
    </row>
    <row r="1871" spans="1:1">
      <c r="A1871">
        <v>1.0923327</v>
      </c>
    </row>
    <row r="1872" spans="1:1">
      <c r="A1872">
        <v>1.0923254</v>
      </c>
    </row>
    <row r="1873" spans="1:1">
      <c r="A1873">
        <v>1.0923035999999999</v>
      </c>
    </row>
    <row r="1874" spans="1:1">
      <c r="A1874">
        <v>1.0923016000000001</v>
      </c>
    </row>
    <row r="1875" spans="1:1">
      <c r="A1875">
        <v>1.0922749</v>
      </c>
    </row>
    <row r="1876" spans="1:1">
      <c r="A1876">
        <v>1.0922468000000001</v>
      </c>
    </row>
    <row r="1877" spans="1:1">
      <c r="A1877">
        <v>1.0922432</v>
      </c>
    </row>
    <row r="1878" spans="1:1">
      <c r="A1878">
        <v>1.0922364</v>
      </c>
    </row>
    <row r="1879" spans="1:1">
      <c r="A1879">
        <v>1.092233</v>
      </c>
    </row>
    <row r="1880" spans="1:1">
      <c r="A1880">
        <v>1.0922312000000001</v>
      </c>
    </row>
    <row r="1881" spans="1:1">
      <c r="A1881">
        <v>1.0922076999999999</v>
      </c>
    </row>
    <row r="1882" spans="1:1">
      <c r="A1882">
        <v>1.0921837000000001</v>
      </c>
    </row>
    <row r="1883" spans="1:1">
      <c r="A1883">
        <v>1.0921787999999999</v>
      </c>
    </row>
    <row r="1884" spans="1:1">
      <c r="A1884">
        <v>1.0921738999999999</v>
      </c>
    </row>
    <row r="1885" spans="1:1">
      <c r="A1885">
        <v>1.0921718</v>
      </c>
    </row>
    <row r="1886" spans="1:1">
      <c r="A1886">
        <v>1.0921567999999999</v>
      </c>
    </row>
    <row r="1887" spans="1:1">
      <c r="A1887">
        <v>1.0921491000000001</v>
      </c>
    </row>
    <row r="1888" spans="1:1">
      <c r="A1888">
        <v>1.092123</v>
      </c>
    </row>
    <row r="1889" spans="1:1">
      <c r="A1889">
        <v>1.0921087</v>
      </c>
    </row>
    <row r="1890" spans="1:1">
      <c r="A1890">
        <v>1.0920909999999999</v>
      </c>
    </row>
    <row r="1891" spans="1:1">
      <c r="A1891">
        <v>1.0920734000000001</v>
      </c>
    </row>
    <row r="1892" spans="1:1">
      <c r="A1892">
        <v>1.0920558</v>
      </c>
    </row>
    <row r="1893" spans="1:1">
      <c r="A1893">
        <v>1.0920285999999999</v>
      </c>
    </row>
    <row r="1894" spans="1:1">
      <c r="A1894">
        <v>1.0919863000000001</v>
      </c>
    </row>
    <row r="1895" spans="1:1">
      <c r="A1895">
        <v>1.0919734999999999</v>
      </c>
    </row>
    <row r="1896" spans="1:1">
      <c r="A1896">
        <v>1.0919641</v>
      </c>
    </row>
    <row r="1897" spans="1:1">
      <c r="A1897">
        <v>1.0919559000000001</v>
      </c>
    </row>
    <row r="1898" spans="1:1">
      <c r="A1898">
        <v>1.0918763</v>
      </c>
    </row>
    <row r="1899" spans="1:1">
      <c r="A1899">
        <v>1.091855</v>
      </c>
    </row>
    <row r="1900" spans="1:1">
      <c r="A1900">
        <v>1.0918546</v>
      </c>
    </row>
    <row r="1901" spans="1:1">
      <c r="A1901">
        <v>1.0918532999999999</v>
      </c>
    </row>
    <row r="1902" spans="1:1">
      <c r="A1902">
        <v>1.0918261</v>
      </c>
    </row>
    <row r="1903" spans="1:1">
      <c r="A1903">
        <v>1.09182</v>
      </c>
    </row>
    <row r="1904" spans="1:1">
      <c r="A1904">
        <v>1.0918189</v>
      </c>
    </row>
    <row r="1905" spans="1:1">
      <c r="A1905">
        <v>1.0918139</v>
      </c>
    </row>
    <row r="1906" spans="1:1">
      <c r="A1906">
        <v>1.0918076000000001</v>
      </c>
    </row>
    <row r="1907" spans="1:1">
      <c r="A1907">
        <v>1.0918068999999999</v>
      </c>
    </row>
    <row r="1908" spans="1:1">
      <c r="A1908">
        <v>1.0917927999999999</v>
      </c>
    </row>
    <row r="1909" spans="1:1">
      <c r="A1909">
        <v>1.0917853</v>
      </c>
    </row>
    <row r="1910" spans="1:1">
      <c r="A1910">
        <v>1.0917641</v>
      </c>
    </row>
    <row r="1911" spans="1:1">
      <c r="A1911">
        <v>1.0917336</v>
      </c>
    </row>
    <row r="1912" spans="1:1">
      <c r="A1912">
        <v>1.0917101</v>
      </c>
    </row>
    <row r="1913" spans="1:1">
      <c r="A1913">
        <v>1.0917056000000001</v>
      </c>
    </row>
    <row r="1914" spans="1:1">
      <c r="A1914">
        <v>1.0917022999999999</v>
      </c>
    </row>
    <row r="1915" spans="1:1">
      <c r="A1915">
        <v>1.0916895</v>
      </c>
    </row>
    <row r="1916" spans="1:1">
      <c r="A1916">
        <v>1.0916553</v>
      </c>
    </row>
    <row r="1917" spans="1:1">
      <c r="A1917">
        <v>1.0916348</v>
      </c>
    </row>
    <row r="1918" spans="1:1">
      <c r="A1918">
        <v>1.0916326999999999</v>
      </c>
    </row>
    <row r="1919" spans="1:1">
      <c r="A1919">
        <v>1.0916276</v>
      </c>
    </row>
    <row r="1920" spans="1:1">
      <c r="A1920">
        <v>1.0916256</v>
      </c>
    </row>
    <row r="1921" spans="1:1">
      <c r="A1921">
        <v>1.0915614</v>
      </c>
    </row>
    <row r="1922" spans="1:1">
      <c r="A1922">
        <v>1.0915446</v>
      </c>
    </row>
    <row r="1923" spans="1:1">
      <c r="A1923">
        <v>1.0915379999999999</v>
      </c>
    </row>
    <row r="1924" spans="1:1">
      <c r="A1924">
        <v>1.0914737000000001</v>
      </c>
    </row>
    <row r="1925" spans="1:1">
      <c r="A1925">
        <v>1.0914689</v>
      </c>
    </row>
    <row r="1926" spans="1:1">
      <c r="A1926">
        <v>1.0914406000000001</v>
      </c>
    </row>
    <row r="1927" spans="1:1">
      <c r="A1927">
        <v>1.0914391999999999</v>
      </c>
    </row>
    <row r="1928" spans="1:1">
      <c r="A1928">
        <v>1.0914334000000001</v>
      </c>
    </row>
    <row r="1929" spans="1:1">
      <c r="A1929">
        <v>1.0914203</v>
      </c>
    </row>
    <row r="1930" spans="1:1">
      <c r="A1930">
        <v>1.0913976000000001</v>
      </c>
    </row>
    <row r="1931" spans="1:1">
      <c r="A1931">
        <v>1.0913955</v>
      </c>
    </row>
    <row r="1932" spans="1:1">
      <c r="A1932">
        <v>1.0913866999999999</v>
      </c>
    </row>
    <row r="1933" spans="1:1">
      <c r="A1933">
        <v>1.0913633</v>
      </c>
    </row>
    <row r="1934" spans="1:1">
      <c r="A1934">
        <v>1.0913309</v>
      </c>
    </row>
    <row r="1935" spans="1:1">
      <c r="A1935">
        <v>1.0913098999999999</v>
      </c>
    </row>
    <row r="1936" spans="1:1">
      <c r="A1936">
        <v>1.0912994</v>
      </c>
    </row>
    <row r="1937" spans="1:1">
      <c r="A1937">
        <v>1.0912974</v>
      </c>
    </row>
    <row r="1938" spans="1:1">
      <c r="A1938">
        <v>1.0912933</v>
      </c>
    </row>
    <row r="1939" spans="1:1">
      <c r="A1939">
        <v>1.0912713999999999</v>
      </c>
    </row>
    <row r="1940" spans="1:1">
      <c r="A1940">
        <v>1.0912713000000001</v>
      </c>
    </row>
    <row r="1941" spans="1:1">
      <c r="A1941">
        <v>1.0912626999999999</v>
      </c>
    </row>
    <row r="1942" spans="1:1">
      <c r="A1942">
        <v>1.0912447000000001</v>
      </c>
    </row>
    <row r="1943" spans="1:1">
      <c r="A1943">
        <v>1.0912317</v>
      </c>
    </row>
    <row r="1944" spans="1:1">
      <c r="A1944">
        <v>1.0912181000000001</v>
      </c>
    </row>
    <row r="1945" spans="1:1">
      <c r="A1945">
        <v>1.0912097000000001</v>
      </c>
    </row>
    <row r="1946" spans="1:1">
      <c r="A1946">
        <v>1.0912063999999999</v>
      </c>
    </row>
    <row r="1947" spans="1:1">
      <c r="A1947">
        <v>1.0911960999999999</v>
      </c>
    </row>
    <row r="1948" spans="1:1">
      <c r="A1948">
        <v>1.0911710999999999</v>
      </c>
    </row>
    <row r="1949" spans="1:1">
      <c r="A1949">
        <v>1.0911704</v>
      </c>
    </row>
    <row r="1950" spans="1:1">
      <c r="A1950">
        <v>1.0911232</v>
      </c>
    </row>
    <row r="1951" spans="1:1">
      <c r="A1951">
        <v>1.0911138</v>
      </c>
    </row>
    <row r="1952" spans="1:1">
      <c r="A1952">
        <v>1.0910975999999999</v>
      </c>
    </row>
    <row r="1953" spans="1:1">
      <c r="A1953">
        <v>1.0910892000000001</v>
      </c>
    </row>
    <row r="1954" spans="1:1">
      <c r="A1954">
        <v>1.0910879</v>
      </c>
    </row>
    <row r="1955" spans="1:1">
      <c r="A1955">
        <v>1.0910778999999999</v>
      </c>
    </row>
    <row r="1956" spans="1:1">
      <c r="A1956">
        <v>1.0910738</v>
      </c>
    </row>
    <row r="1957" spans="1:1">
      <c r="A1957">
        <v>1.0910685</v>
      </c>
    </row>
    <row r="1958" spans="1:1">
      <c r="A1958">
        <v>1.0910530000000001</v>
      </c>
    </row>
    <row r="1959" spans="1:1">
      <c r="A1959">
        <v>1.0910373</v>
      </c>
    </row>
    <row r="1960" spans="1:1">
      <c r="A1960">
        <v>1.0910286</v>
      </c>
    </row>
    <row r="1961" spans="1:1">
      <c r="A1961">
        <v>1.0910271</v>
      </c>
    </row>
    <row r="1962" spans="1:1">
      <c r="A1962">
        <v>1.0909499</v>
      </c>
    </row>
    <row r="1963" spans="1:1">
      <c r="A1963">
        <v>1.0909293</v>
      </c>
    </row>
    <row r="1964" spans="1:1">
      <c r="A1964">
        <v>1.0909120999999999</v>
      </c>
    </row>
    <row r="1965" spans="1:1">
      <c r="A1965">
        <v>1.0909108000000001</v>
      </c>
    </row>
    <row r="1966" spans="1:1">
      <c r="A1966">
        <v>1.0908937000000001</v>
      </c>
    </row>
    <row r="1967" spans="1:1">
      <c r="A1967">
        <v>1.090892</v>
      </c>
    </row>
    <row r="1968" spans="1:1">
      <c r="A1968">
        <v>1.0908483</v>
      </c>
    </row>
    <row r="1969" spans="1:1">
      <c r="A1969">
        <v>1.0908277</v>
      </c>
    </row>
    <row r="1970" spans="1:1">
      <c r="A1970">
        <v>1.0908148</v>
      </c>
    </row>
    <row r="1971" spans="1:1">
      <c r="A1971">
        <v>1.0907893</v>
      </c>
    </row>
    <row r="1972" spans="1:1">
      <c r="A1972">
        <v>1.0907627</v>
      </c>
    </row>
    <row r="1973" spans="1:1">
      <c r="A1973">
        <v>1.0907589</v>
      </c>
    </row>
    <row r="1974" spans="1:1">
      <c r="A1974">
        <v>1.0907340999999999</v>
      </c>
    </row>
    <row r="1975" spans="1:1">
      <c r="A1975">
        <v>1.0907222999999999</v>
      </c>
    </row>
    <row r="1976" spans="1:1">
      <c r="A1976">
        <v>1.0907055999999999</v>
      </c>
    </row>
    <row r="1977" spans="1:1">
      <c r="A1977">
        <v>1.0906746</v>
      </c>
    </row>
    <row r="1978" spans="1:1">
      <c r="A1978">
        <v>1.0906420999999999</v>
      </c>
    </row>
    <row r="1979" spans="1:1">
      <c r="A1979">
        <v>1.0906073999999999</v>
      </c>
    </row>
    <row r="1980" spans="1:1">
      <c r="A1980">
        <v>1.0905956999999999</v>
      </c>
    </row>
    <row r="1981" spans="1:1">
      <c r="A1981">
        <v>1.0905891999999999</v>
      </c>
    </row>
    <row r="1982" spans="1:1">
      <c r="A1982">
        <v>1.0905758000000001</v>
      </c>
    </row>
    <row r="1983" spans="1:1">
      <c r="A1983">
        <v>1.0905699</v>
      </c>
    </row>
    <row r="1984" spans="1:1">
      <c r="A1984">
        <v>1.0905617000000001</v>
      </c>
    </row>
    <row r="1985" spans="1:1">
      <c r="A1985">
        <v>1.0904988</v>
      </c>
    </row>
    <row r="1986" spans="1:1">
      <c r="A1986">
        <v>1.0904943</v>
      </c>
    </row>
    <row r="1987" spans="1:1">
      <c r="A1987">
        <v>1.0904830000000001</v>
      </c>
    </row>
    <row r="1988" spans="1:1">
      <c r="A1988">
        <v>1.0904524</v>
      </c>
    </row>
    <row r="1989" spans="1:1">
      <c r="A1989">
        <v>1.0904472000000001</v>
      </c>
    </row>
    <row r="1990" spans="1:1">
      <c r="A1990">
        <v>1.0904335000000001</v>
      </c>
    </row>
    <row r="1991" spans="1:1">
      <c r="A1991">
        <v>1.0903962</v>
      </c>
    </row>
    <row r="1992" spans="1:1">
      <c r="A1992">
        <v>1.0903604</v>
      </c>
    </row>
    <row r="1993" spans="1:1">
      <c r="A1993">
        <v>1.0903387</v>
      </c>
    </row>
    <row r="1994" spans="1:1">
      <c r="A1994">
        <v>1.0903286999999999</v>
      </c>
    </row>
    <row r="1995" spans="1:1">
      <c r="A1995">
        <v>1.0902883000000001</v>
      </c>
    </row>
    <row r="1996" spans="1:1">
      <c r="A1996">
        <v>1.0902498</v>
      </c>
    </row>
    <row r="1997" spans="1:1">
      <c r="A1997">
        <v>1.0901582999999999</v>
      </c>
    </row>
    <row r="1998" spans="1:1">
      <c r="A1998">
        <v>1.0901566</v>
      </c>
    </row>
    <row r="1999" spans="1:1">
      <c r="A1999">
        <v>1.0901303</v>
      </c>
    </row>
    <row r="2000" spans="1:1">
      <c r="A2000">
        <v>1.0901209000000001</v>
      </c>
    </row>
    <row r="2001" spans="1:1">
      <c r="A2001">
        <v>1.0901185</v>
      </c>
    </row>
    <row r="2002" spans="1:1">
      <c r="A2002">
        <v>1.0901019999999999</v>
      </c>
    </row>
    <row r="2003" spans="1:1">
      <c r="A2003">
        <v>1.0900787999999999</v>
      </c>
    </row>
    <row r="2004" spans="1:1">
      <c r="A2004">
        <v>1.0900615</v>
      </c>
    </row>
    <row r="2005" spans="1:1">
      <c r="A2005">
        <v>1.0900482</v>
      </c>
    </row>
    <row r="2006" spans="1:1">
      <c r="A2006">
        <v>1.0900331999999999</v>
      </c>
    </row>
    <row r="2007" spans="1:1">
      <c r="A2007">
        <v>1.0900209999999999</v>
      </c>
    </row>
    <row r="2008" spans="1:1">
      <c r="A2008">
        <v>1.0900061000000001</v>
      </c>
    </row>
    <row r="2009" spans="1:1">
      <c r="A2009">
        <v>1.0900038000000001</v>
      </c>
    </row>
    <row r="2010" spans="1:1">
      <c r="A2010">
        <v>1.0899947999999999</v>
      </c>
    </row>
    <row r="2011" spans="1:1">
      <c r="A2011">
        <v>1.089985</v>
      </c>
    </row>
    <row r="2012" spans="1:1">
      <c r="A2012">
        <v>1.0899795000000001</v>
      </c>
    </row>
    <row r="2013" spans="1:1">
      <c r="A2013">
        <v>1.0899692000000001</v>
      </c>
    </row>
    <row r="2014" spans="1:1">
      <c r="A2014">
        <v>1.0899633</v>
      </c>
    </row>
    <row r="2015" spans="1:1">
      <c r="A2015">
        <v>1.0899559999999999</v>
      </c>
    </row>
    <row r="2016" spans="1:1">
      <c r="A2016">
        <v>1.0899544000000001</v>
      </c>
    </row>
    <row r="2017" spans="1:1">
      <c r="A2017">
        <v>1.0899515</v>
      </c>
    </row>
    <row r="2018" spans="1:1">
      <c r="A2018">
        <v>1.0899466</v>
      </c>
    </row>
    <row r="2019" spans="1:1">
      <c r="A2019">
        <v>1.0899152000000001</v>
      </c>
    </row>
    <row r="2020" spans="1:1">
      <c r="A2020">
        <v>1.0899122999999999</v>
      </c>
    </row>
    <row r="2021" spans="1:1">
      <c r="A2021">
        <v>1.0898962000000001</v>
      </c>
    </row>
    <row r="2022" spans="1:1">
      <c r="A2022">
        <v>1.0898336</v>
      </c>
    </row>
    <row r="2023" spans="1:1">
      <c r="A2023">
        <v>1.089823</v>
      </c>
    </row>
    <row r="2024" spans="1:1">
      <c r="A2024">
        <v>1.0898218</v>
      </c>
    </row>
    <row r="2025" spans="1:1">
      <c r="A2025">
        <v>1.0898064000000001</v>
      </c>
    </row>
    <row r="2026" spans="1:1">
      <c r="A2026">
        <v>1.0897554</v>
      </c>
    </row>
    <row r="2027" spans="1:1">
      <c r="A2027">
        <v>1.0897539999999999</v>
      </c>
    </row>
    <row r="2028" spans="1:1">
      <c r="A2028">
        <v>1.0897416</v>
      </c>
    </row>
    <row r="2029" spans="1:1">
      <c r="A2029">
        <v>1.0897272</v>
      </c>
    </row>
    <row r="2030" spans="1:1">
      <c r="A2030">
        <v>1.0897257</v>
      </c>
    </row>
    <row r="2031" spans="1:1">
      <c r="A2031">
        <v>1.0897148000000001</v>
      </c>
    </row>
    <row r="2032" spans="1:1">
      <c r="A2032">
        <v>1.0897142</v>
      </c>
    </row>
    <row r="2033" spans="1:1">
      <c r="A2033">
        <v>1.0897057999999999</v>
      </c>
    </row>
    <row r="2034" spans="1:1">
      <c r="A2034">
        <v>1.0896701</v>
      </c>
    </row>
    <row r="2035" spans="1:1">
      <c r="A2035">
        <v>1.0896672999999999</v>
      </c>
    </row>
    <row r="2036" spans="1:1">
      <c r="A2036">
        <v>1.0896631000000001</v>
      </c>
    </row>
    <row r="2037" spans="1:1">
      <c r="A2037">
        <v>1.0896478000000001</v>
      </c>
    </row>
    <row r="2038" spans="1:1">
      <c r="A2038">
        <v>1.0896357000000001</v>
      </c>
    </row>
    <row r="2039" spans="1:1">
      <c r="A2039">
        <v>1.089623</v>
      </c>
    </row>
    <row r="2040" spans="1:1">
      <c r="A2040">
        <v>1.0896182999999999</v>
      </c>
    </row>
    <row r="2041" spans="1:1">
      <c r="A2041">
        <v>1.0896182000000001</v>
      </c>
    </row>
    <row r="2042" spans="1:1">
      <c r="A2042">
        <v>1.0895946000000001</v>
      </c>
    </row>
    <row r="2043" spans="1:1">
      <c r="A2043">
        <v>1.0895793</v>
      </c>
    </row>
    <row r="2044" spans="1:1">
      <c r="A2044">
        <v>1.0895592999999999</v>
      </c>
    </row>
    <row r="2045" spans="1:1">
      <c r="A2045">
        <v>1.0895414000000001</v>
      </c>
    </row>
    <row r="2046" spans="1:1">
      <c r="A2046">
        <v>1.0895140000000001</v>
      </c>
    </row>
    <row r="2047" spans="1:1">
      <c r="A2047">
        <v>1.0894979</v>
      </c>
    </row>
    <row r="2048" spans="1:1">
      <c r="A2048">
        <v>1.0894942999999999</v>
      </c>
    </row>
    <row r="2049" spans="1:1">
      <c r="A2049">
        <v>1.0894699999999999</v>
      </c>
    </row>
    <row r="2050" spans="1:1">
      <c r="A2050">
        <v>1.0894504</v>
      </c>
    </row>
    <row r="2051" spans="1:1">
      <c r="A2051">
        <v>1.0894071000000001</v>
      </c>
    </row>
    <row r="2052" spans="1:1">
      <c r="A2052">
        <v>1.089386</v>
      </c>
    </row>
    <row r="2053" spans="1:1">
      <c r="A2053">
        <v>1.089377</v>
      </c>
    </row>
    <row r="2054" spans="1:1">
      <c r="A2054">
        <v>1.0893625</v>
      </c>
    </row>
    <row r="2055" spans="1:1">
      <c r="A2055">
        <v>1.0893463000000001</v>
      </c>
    </row>
    <row r="2056" spans="1:1">
      <c r="A2056">
        <v>1.0893254999999999</v>
      </c>
    </row>
    <row r="2057" spans="1:1">
      <c r="A2057">
        <v>1.0893245</v>
      </c>
    </row>
    <row r="2058" spans="1:1">
      <c r="A2058">
        <v>1.0893234999999999</v>
      </c>
    </row>
    <row r="2059" spans="1:1">
      <c r="A2059">
        <v>1.0892930000000001</v>
      </c>
    </row>
    <row r="2060" spans="1:1">
      <c r="A2060">
        <v>1.0892751000000001</v>
      </c>
    </row>
    <row r="2061" spans="1:1">
      <c r="A2061">
        <v>1.0892705</v>
      </c>
    </row>
    <row r="2062" spans="1:1">
      <c r="A2062">
        <v>1.0892672999999999</v>
      </c>
    </row>
    <row r="2063" spans="1:1">
      <c r="A2063">
        <v>1.0892667</v>
      </c>
    </row>
    <row r="2064" spans="1:1">
      <c r="A2064">
        <v>1.0892660999999999</v>
      </c>
    </row>
    <row r="2065" spans="1:1">
      <c r="A2065">
        <v>1.0892438</v>
      </c>
    </row>
    <row r="2066" spans="1:1">
      <c r="A2066">
        <v>1.0892181000000001</v>
      </c>
    </row>
    <row r="2067" spans="1:1">
      <c r="A2067">
        <v>1.0892134</v>
      </c>
    </row>
    <row r="2068" spans="1:1">
      <c r="A2068">
        <v>1.0891900999999999</v>
      </c>
    </row>
    <row r="2069" spans="1:1">
      <c r="A2069">
        <v>1.0891879</v>
      </c>
    </row>
    <row r="2070" spans="1:1">
      <c r="A2070">
        <v>1.089175</v>
      </c>
    </row>
    <row r="2071" spans="1:1">
      <c r="A2071">
        <v>1.089148</v>
      </c>
    </row>
    <row r="2072" spans="1:1">
      <c r="A2072">
        <v>1.0891248</v>
      </c>
    </row>
    <row r="2073" spans="1:1">
      <c r="A2073">
        <v>1.0891074999999999</v>
      </c>
    </row>
    <row r="2074" spans="1:1">
      <c r="A2074">
        <v>1.0890964999999999</v>
      </c>
    </row>
    <row r="2075" spans="1:1">
      <c r="A2075">
        <v>1.0890949000000001</v>
      </c>
    </row>
    <row r="2076" spans="1:1">
      <c r="A2076">
        <v>1.0890628</v>
      </c>
    </row>
    <row r="2077" spans="1:1">
      <c r="A2077">
        <v>1.0890586</v>
      </c>
    </row>
    <row r="2078" spans="1:1">
      <c r="A2078">
        <v>1.0890489999999999</v>
      </c>
    </row>
    <row r="2079" spans="1:1">
      <c r="A2079">
        <v>1.0890416999999999</v>
      </c>
    </row>
    <row r="2080" spans="1:1">
      <c r="A2080">
        <v>1.0890393</v>
      </c>
    </row>
    <row r="2081" spans="1:1">
      <c r="A2081">
        <v>1.089026</v>
      </c>
    </row>
    <row r="2082" spans="1:1">
      <c r="A2082">
        <v>1.0890256</v>
      </c>
    </row>
    <row r="2083" spans="1:1">
      <c r="A2083">
        <v>1.0889979999999999</v>
      </c>
    </row>
    <row r="2084" spans="1:1">
      <c r="A2084">
        <v>1.0889945000000001</v>
      </c>
    </row>
    <row r="2085" spans="1:1">
      <c r="A2085">
        <v>1.0889702999999999</v>
      </c>
    </row>
    <row r="2086" spans="1:1">
      <c r="A2086">
        <v>1.0889473000000001</v>
      </c>
    </row>
    <row r="2087" spans="1:1">
      <c r="A2087">
        <v>1.0889298999999999</v>
      </c>
    </row>
    <row r="2088" spans="1:1">
      <c r="A2088">
        <v>1.088908</v>
      </c>
    </row>
    <row r="2089" spans="1:1">
      <c r="A2089">
        <v>1.0888997</v>
      </c>
    </row>
    <row r="2090" spans="1:1">
      <c r="A2090">
        <v>1.088884</v>
      </c>
    </row>
    <row r="2091" spans="1:1">
      <c r="A2091">
        <v>1.0888781999999999</v>
      </c>
    </row>
    <row r="2092" spans="1:1">
      <c r="A2092">
        <v>1.0888709000000001</v>
      </c>
    </row>
    <row r="2093" spans="1:1">
      <c r="A2093">
        <v>1.0888679000000001</v>
      </c>
    </row>
    <row r="2094" spans="1:1">
      <c r="A2094">
        <v>1.0888469000000001</v>
      </c>
    </row>
    <row r="2095" spans="1:1">
      <c r="A2095">
        <v>1.0888450999999999</v>
      </c>
    </row>
    <row r="2096" spans="1:1">
      <c r="A2096">
        <v>1.0888348999999999</v>
      </c>
    </row>
    <row r="2097" spans="1:1">
      <c r="A2097">
        <v>1.0888138999999999</v>
      </c>
    </row>
    <row r="2098" spans="1:1">
      <c r="A2098">
        <v>1.0888057</v>
      </c>
    </row>
    <row r="2099" spans="1:1">
      <c r="A2099">
        <v>1.0887886</v>
      </c>
    </row>
    <row r="2100" spans="1:1">
      <c r="A2100">
        <v>1.0887830999999999</v>
      </c>
    </row>
    <row r="2101" spans="1:1">
      <c r="A2101">
        <v>1.0887697000000001</v>
      </c>
    </row>
    <row r="2102" spans="1:1">
      <c r="A2102">
        <v>1.0887681</v>
      </c>
    </row>
    <row r="2103" spans="1:1">
      <c r="A2103">
        <v>1.0887654</v>
      </c>
    </row>
    <row r="2104" spans="1:1">
      <c r="A2104">
        <v>1.0887456</v>
      </c>
    </row>
    <row r="2105" spans="1:1">
      <c r="A2105">
        <v>1.088724</v>
      </c>
    </row>
    <row r="2106" spans="1:1">
      <c r="A2106">
        <v>1.0887203000000001</v>
      </c>
    </row>
    <row r="2107" spans="1:1">
      <c r="A2107">
        <v>1.0887157000000001</v>
      </c>
    </row>
    <row r="2108" spans="1:1">
      <c r="A2108">
        <v>1.0887092</v>
      </c>
    </row>
    <row r="2109" spans="1:1">
      <c r="A2109">
        <v>1.0886773999999999</v>
      </c>
    </row>
    <row r="2110" spans="1:1">
      <c r="A2110">
        <v>1.0886722</v>
      </c>
    </row>
    <row r="2111" spans="1:1">
      <c r="A2111">
        <v>1.0886269</v>
      </c>
    </row>
    <row r="2112" spans="1:1">
      <c r="A2112">
        <v>1.0885997000000001</v>
      </c>
    </row>
    <row r="2113" spans="1:1">
      <c r="A2113">
        <v>1.0885942</v>
      </c>
    </row>
    <row r="2114" spans="1:1">
      <c r="A2114">
        <v>1.088589</v>
      </c>
    </row>
    <row r="2115" spans="1:1">
      <c r="A2115">
        <v>1.0885777000000001</v>
      </c>
    </row>
    <row r="2116" spans="1:1">
      <c r="A2116">
        <v>1.0885693000000001</v>
      </c>
    </row>
    <row r="2117" spans="1:1">
      <c r="A2117">
        <v>1.0885292</v>
      </c>
    </row>
    <row r="2118" spans="1:1">
      <c r="A2118">
        <v>1.0885133</v>
      </c>
    </row>
    <row r="2119" spans="1:1">
      <c r="A2119">
        <v>1.0885062999999999</v>
      </c>
    </row>
    <row r="2120" spans="1:1">
      <c r="A2120">
        <v>1.0884757</v>
      </c>
    </row>
    <row r="2121" spans="1:1">
      <c r="A2121">
        <v>1.0884684</v>
      </c>
    </row>
    <row r="2122" spans="1:1">
      <c r="A2122">
        <v>1.0884636999999999</v>
      </c>
    </row>
    <row r="2123" spans="1:1">
      <c r="A2123">
        <v>1.0884532</v>
      </c>
    </row>
    <row r="2124" spans="1:1">
      <c r="A2124">
        <v>1.0884495000000001</v>
      </c>
    </row>
    <row r="2125" spans="1:1">
      <c r="A2125">
        <v>1.0884467</v>
      </c>
    </row>
    <row r="2126" spans="1:1">
      <c r="A2126">
        <v>1.0884385999999999</v>
      </c>
    </row>
    <row r="2127" spans="1:1">
      <c r="A2127">
        <v>1.0884244000000001</v>
      </c>
    </row>
    <row r="2128" spans="1:1">
      <c r="A2128">
        <v>1.0883917999999999</v>
      </c>
    </row>
    <row r="2129" spans="1:1">
      <c r="A2129">
        <v>1.0883853000000001</v>
      </c>
    </row>
    <row r="2130" spans="1:1">
      <c r="A2130">
        <v>1.0883845000000001</v>
      </c>
    </row>
    <row r="2131" spans="1:1">
      <c r="A2131">
        <v>1.0883803000000001</v>
      </c>
    </row>
    <row r="2132" spans="1:1">
      <c r="A2132">
        <v>1.0883624999999999</v>
      </c>
    </row>
    <row r="2133" spans="1:1">
      <c r="A2133">
        <v>1.0883564999999999</v>
      </c>
    </row>
    <row r="2134" spans="1:1">
      <c r="A2134">
        <v>1.0883043999999999</v>
      </c>
    </row>
    <row r="2135" spans="1:1">
      <c r="A2135">
        <v>1.0882783</v>
      </c>
    </row>
    <row r="2136" spans="1:1">
      <c r="A2136">
        <v>1.0882775</v>
      </c>
    </row>
    <row r="2137" spans="1:1">
      <c r="A2137">
        <v>1.0882685999999999</v>
      </c>
    </row>
    <row r="2138" spans="1:1">
      <c r="A2138">
        <v>1.0882655000000001</v>
      </c>
    </row>
    <row r="2139" spans="1:1">
      <c r="A2139">
        <v>1.0882628999999999</v>
      </c>
    </row>
    <row r="2140" spans="1:1">
      <c r="A2140">
        <v>1.0882533000000001</v>
      </c>
    </row>
    <row r="2141" spans="1:1">
      <c r="A2141">
        <v>1.0882518000000001</v>
      </c>
    </row>
    <row r="2142" spans="1:1">
      <c r="A2142">
        <v>1.0882497</v>
      </c>
    </row>
    <row r="2143" spans="1:1">
      <c r="A2143">
        <v>1.0882430000000001</v>
      </c>
    </row>
    <row r="2144" spans="1:1">
      <c r="A2144">
        <v>1.0882423000000001</v>
      </c>
    </row>
    <row r="2145" spans="1:1">
      <c r="A2145">
        <v>1.0882343000000001</v>
      </c>
    </row>
    <row r="2146" spans="1:1">
      <c r="A2146">
        <v>1.0882160999999999</v>
      </c>
    </row>
    <row r="2147" spans="1:1">
      <c r="A2147">
        <v>1.0882130999999999</v>
      </c>
    </row>
    <row r="2148" spans="1:1">
      <c r="A2148">
        <v>1.0881905999999999</v>
      </c>
    </row>
    <row r="2149" spans="1:1">
      <c r="A2149">
        <v>1.0881597999999999</v>
      </c>
    </row>
    <row r="2150" spans="1:1">
      <c r="A2150">
        <v>1.0881338</v>
      </c>
    </row>
    <row r="2151" spans="1:1">
      <c r="A2151">
        <v>1.0881301000000001</v>
      </c>
    </row>
    <row r="2152" spans="1:1">
      <c r="A2152">
        <v>1.0881270999999999</v>
      </c>
    </row>
    <row r="2153" spans="1:1">
      <c r="A2153">
        <v>1.0881246</v>
      </c>
    </row>
    <row r="2154" spans="1:1">
      <c r="A2154">
        <v>1.0880687</v>
      </c>
    </row>
    <row r="2155" spans="1:1">
      <c r="A2155">
        <v>1.0880486</v>
      </c>
    </row>
    <row r="2156" spans="1:1">
      <c r="A2156">
        <v>1.0880356</v>
      </c>
    </row>
    <row r="2157" spans="1:1">
      <c r="A2157">
        <v>1.0880350999999999</v>
      </c>
    </row>
    <row r="2158" spans="1:1">
      <c r="A2158">
        <v>1.0880342999999999</v>
      </c>
    </row>
    <row r="2159" spans="1:1">
      <c r="A2159">
        <v>1.0879045000000001</v>
      </c>
    </row>
    <row r="2160" spans="1:1">
      <c r="A2160">
        <v>1.0879025</v>
      </c>
    </row>
    <row r="2161" spans="1:1">
      <c r="A2161">
        <v>1.0879019999999999</v>
      </c>
    </row>
    <row r="2162" spans="1:1">
      <c r="A2162">
        <v>1.0878785</v>
      </c>
    </row>
    <row r="2163" spans="1:1">
      <c r="A2163">
        <v>1.087877</v>
      </c>
    </row>
    <row r="2164" spans="1:1">
      <c r="A2164">
        <v>1.0878757999999999</v>
      </c>
    </row>
    <row r="2165" spans="1:1">
      <c r="A2165">
        <v>1.0878717</v>
      </c>
    </row>
    <row r="2166" spans="1:1">
      <c r="A2166">
        <v>1.0878463</v>
      </c>
    </row>
    <row r="2167" spans="1:1">
      <c r="A2167">
        <v>1.087828</v>
      </c>
    </row>
    <row r="2168" spans="1:1">
      <c r="A2168">
        <v>1.08782</v>
      </c>
    </row>
    <row r="2169" spans="1:1">
      <c r="A2169">
        <v>1.0878116</v>
      </c>
    </row>
    <row r="2170" spans="1:1">
      <c r="A2170">
        <v>1.0877973999999999</v>
      </c>
    </row>
    <row r="2171" spans="1:1">
      <c r="A2171">
        <v>1.0877861</v>
      </c>
    </row>
    <row r="2172" spans="1:1">
      <c r="A2172">
        <v>1.0877783999999999</v>
      </c>
    </row>
    <row r="2173" spans="1:1">
      <c r="A2173">
        <v>1.0877627999999999</v>
      </c>
    </row>
    <row r="2174" spans="1:1">
      <c r="A2174">
        <v>1.0877528999999999</v>
      </c>
    </row>
    <row r="2175" spans="1:1">
      <c r="A2175">
        <v>1.0877330999999999</v>
      </c>
    </row>
    <row r="2176" spans="1:1">
      <c r="A2176">
        <v>1.0877013</v>
      </c>
    </row>
    <row r="2177" spans="1:1">
      <c r="A2177">
        <v>1.0876973000000001</v>
      </c>
    </row>
    <row r="2178" spans="1:1">
      <c r="A2178">
        <v>1.0876950000000001</v>
      </c>
    </row>
    <row r="2179" spans="1:1">
      <c r="A2179">
        <v>1.0876409</v>
      </c>
    </row>
    <row r="2180" spans="1:1">
      <c r="A2180">
        <v>1.0876341</v>
      </c>
    </row>
    <row r="2181" spans="1:1">
      <c r="A2181">
        <v>1.0876334999999999</v>
      </c>
    </row>
    <row r="2182" spans="1:1">
      <c r="A2182">
        <v>1.0876167000000001</v>
      </c>
    </row>
    <row r="2183" spans="1:1">
      <c r="A2183">
        <v>1.0876142</v>
      </c>
    </row>
    <row r="2184" spans="1:1">
      <c r="A2184">
        <v>1.0876056999999999</v>
      </c>
    </row>
    <row r="2185" spans="1:1">
      <c r="A2185">
        <v>1.0875934</v>
      </c>
    </row>
    <row r="2186" spans="1:1">
      <c r="A2186">
        <v>1.0875919000000001</v>
      </c>
    </row>
    <row r="2187" spans="1:1">
      <c r="A2187">
        <v>1.0875490999999999</v>
      </c>
    </row>
    <row r="2188" spans="1:1">
      <c r="A2188">
        <v>1.0875455000000001</v>
      </c>
    </row>
    <row r="2189" spans="1:1">
      <c r="A2189">
        <v>1.0875372999999999</v>
      </c>
    </row>
    <row r="2190" spans="1:1">
      <c r="A2190">
        <v>1.0875272</v>
      </c>
    </row>
    <row r="2191" spans="1:1">
      <c r="A2191">
        <v>1.0875249</v>
      </c>
    </row>
    <row r="2192" spans="1:1">
      <c r="A2192">
        <v>1.0875161</v>
      </c>
    </row>
    <row r="2193" spans="1:1">
      <c r="A2193">
        <v>1.0875136999999999</v>
      </c>
    </row>
    <row r="2194" spans="1:1">
      <c r="A2194">
        <v>1.0875006</v>
      </c>
    </row>
    <row r="2195" spans="1:1">
      <c r="A2195">
        <v>1.087499</v>
      </c>
    </row>
    <row r="2196" spans="1:1">
      <c r="A2196">
        <v>1.0874691000000001</v>
      </c>
    </row>
    <row r="2197" spans="1:1">
      <c r="A2197">
        <v>1.0874539999999999</v>
      </c>
    </row>
    <row r="2198" spans="1:1">
      <c r="A2198">
        <v>1.0874512000000001</v>
      </c>
    </row>
    <row r="2199" spans="1:1">
      <c r="A2199">
        <v>1.0874497000000001</v>
      </c>
    </row>
    <row r="2200" spans="1:1">
      <c r="A2200">
        <v>1.087434</v>
      </c>
    </row>
    <row r="2201" spans="1:1">
      <c r="A2201">
        <v>1.0874314</v>
      </c>
    </row>
    <row r="2202" spans="1:1">
      <c r="A2202">
        <v>1.087431</v>
      </c>
    </row>
    <row r="2203" spans="1:1">
      <c r="A2203">
        <v>1.0874177</v>
      </c>
    </row>
    <row r="2204" spans="1:1">
      <c r="A2204">
        <v>1.0874115</v>
      </c>
    </row>
    <row r="2205" spans="1:1">
      <c r="A2205">
        <v>1.08741</v>
      </c>
    </row>
    <row r="2206" spans="1:1">
      <c r="A2206">
        <v>1.0873955</v>
      </c>
    </row>
    <row r="2207" spans="1:1">
      <c r="A2207">
        <v>1.0873873000000001</v>
      </c>
    </row>
    <row r="2208" spans="1:1">
      <c r="A2208">
        <v>1.0873823</v>
      </c>
    </row>
    <row r="2209" spans="1:1">
      <c r="A2209">
        <v>1.0873786000000001</v>
      </c>
    </row>
    <row r="2210" spans="1:1">
      <c r="A2210">
        <v>1.0873773</v>
      </c>
    </row>
    <row r="2211" spans="1:1">
      <c r="A2211">
        <v>1.0873739</v>
      </c>
    </row>
    <row r="2212" spans="1:1">
      <c r="A2212">
        <v>1.0873615999999999</v>
      </c>
    </row>
    <row r="2213" spans="1:1">
      <c r="A2213">
        <v>1.0873516000000001</v>
      </c>
    </row>
    <row r="2214" spans="1:1">
      <c r="A2214">
        <v>1.0873271</v>
      </c>
    </row>
    <row r="2215" spans="1:1">
      <c r="A2215">
        <v>1.0872637999999999</v>
      </c>
    </row>
    <row r="2216" spans="1:1">
      <c r="A2216">
        <v>1.0872622000000001</v>
      </c>
    </row>
    <row r="2217" spans="1:1">
      <c r="A2217">
        <v>1.0872582</v>
      </c>
    </row>
    <row r="2218" spans="1:1">
      <c r="A2218">
        <v>1.0872432999999999</v>
      </c>
    </row>
    <row r="2219" spans="1:1">
      <c r="A2219">
        <v>1.0871964999999999</v>
      </c>
    </row>
    <row r="2220" spans="1:1">
      <c r="A2220">
        <v>1.0871952</v>
      </c>
    </row>
    <row r="2221" spans="1:1">
      <c r="A2221">
        <v>1.0871884999999999</v>
      </c>
    </row>
    <row r="2222" spans="1:1">
      <c r="A2222">
        <v>1.0871854999999999</v>
      </c>
    </row>
    <row r="2223" spans="1:1">
      <c r="A2223">
        <v>1.0871705</v>
      </c>
    </row>
    <row r="2224" spans="1:1">
      <c r="A2224">
        <v>1.0871457</v>
      </c>
    </row>
    <row r="2225" spans="1:1">
      <c r="A2225">
        <v>1.0871382000000001</v>
      </c>
    </row>
    <row r="2226" spans="1:1">
      <c r="A2226">
        <v>1.0871294</v>
      </c>
    </row>
    <row r="2227" spans="1:1">
      <c r="A2227">
        <v>1.0871284000000001</v>
      </c>
    </row>
    <row r="2228" spans="1:1">
      <c r="A2228">
        <v>1.0871200000000001</v>
      </c>
    </row>
    <row r="2229" spans="1:1">
      <c r="A2229">
        <v>1.0870857</v>
      </c>
    </row>
    <row r="2230" spans="1:1">
      <c r="A2230">
        <v>1.0870827000000001</v>
      </c>
    </row>
    <row r="2231" spans="1:1">
      <c r="A2231">
        <v>1.0870740000000001</v>
      </c>
    </row>
    <row r="2232" spans="1:1">
      <c r="A2232">
        <v>1.087072</v>
      </c>
    </row>
    <row r="2233" spans="1:1">
      <c r="A2233">
        <v>1.0870687000000001</v>
      </c>
    </row>
    <row r="2234" spans="1:1">
      <c r="A2234">
        <v>1.0870492</v>
      </c>
    </row>
    <row r="2235" spans="1:1">
      <c r="A2235">
        <v>1.0870432000000001</v>
      </c>
    </row>
    <row r="2236" spans="1:1">
      <c r="A2236">
        <v>1.0870360999999999</v>
      </c>
    </row>
    <row r="2237" spans="1:1">
      <c r="A2237">
        <v>1.0869675000000001</v>
      </c>
    </row>
    <row r="2238" spans="1:1">
      <c r="A2238">
        <v>1.0869397000000001</v>
      </c>
    </row>
    <row r="2239" spans="1:1">
      <c r="A2239">
        <v>1.0869297</v>
      </c>
    </row>
    <row r="2240" spans="1:1">
      <c r="A2240">
        <v>1.0868964999999999</v>
      </c>
    </row>
    <row r="2241" spans="1:1">
      <c r="A2241">
        <v>1.0868941999999999</v>
      </c>
    </row>
    <row r="2242" spans="1:1">
      <c r="A2242">
        <v>1.0868905</v>
      </c>
    </row>
    <row r="2243" spans="1:1">
      <c r="A2243">
        <v>1.0868819000000001</v>
      </c>
    </row>
    <row r="2244" spans="1:1">
      <c r="A2244">
        <v>1.0868764</v>
      </c>
    </row>
    <row r="2245" spans="1:1">
      <c r="A2245">
        <v>1.0868704</v>
      </c>
    </row>
    <row r="2246" spans="1:1">
      <c r="A2246">
        <v>1.0868675000000001</v>
      </c>
    </row>
    <row r="2247" spans="1:1">
      <c r="A2247">
        <v>1.0868633000000001</v>
      </c>
    </row>
    <row r="2248" spans="1:1">
      <c r="A2248">
        <v>1.0868632</v>
      </c>
    </row>
    <row r="2249" spans="1:1">
      <c r="A2249">
        <v>1.0868537</v>
      </c>
    </row>
    <row r="2250" spans="1:1">
      <c r="A2250">
        <v>1.0868492999999999</v>
      </c>
    </row>
    <row r="2251" spans="1:1">
      <c r="A2251">
        <v>1.0868234999999999</v>
      </c>
    </row>
    <row r="2252" spans="1:1">
      <c r="A2252">
        <v>1.0868218999999999</v>
      </c>
    </row>
    <row r="2253" spans="1:1">
      <c r="A2253">
        <v>1.0867610999999999</v>
      </c>
    </row>
    <row r="2254" spans="1:1">
      <c r="A2254">
        <v>1.0867500999999999</v>
      </c>
    </row>
    <row r="2255" spans="1:1">
      <c r="A2255">
        <v>1.0867445</v>
      </c>
    </row>
    <row r="2256" spans="1:1">
      <c r="A2256">
        <v>1.0867412999999999</v>
      </c>
    </row>
    <row r="2257" spans="1:1">
      <c r="A2257">
        <v>1.0867039999999999</v>
      </c>
    </row>
    <row r="2258" spans="1:1">
      <c r="A2258">
        <v>1.0866848</v>
      </c>
    </row>
    <row r="2259" spans="1:1">
      <c r="A2259">
        <v>1.0866492999999999</v>
      </c>
    </row>
    <row r="2260" spans="1:1">
      <c r="A2260">
        <v>1.0865959999999999</v>
      </c>
    </row>
    <row r="2261" spans="1:1">
      <c r="A2261">
        <v>1.0865905</v>
      </c>
    </row>
    <row r="2262" spans="1:1">
      <c r="A2262">
        <v>1.0865761</v>
      </c>
    </row>
    <row r="2263" spans="1:1">
      <c r="A2263">
        <v>1.0865667000000001</v>
      </c>
    </row>
    <row r="2264" spans="1:1">
      <c r="A2264">
        <v>1.0865450000000001</v>
      </c>
    </row>
    <row r="2265" spans="1:1">
      <c r="A2265">
        <v>1.0865319</v>
      </c>
    </row>
    <row r="2266" spans="1:1">
      <c r="A2266">
        <v>1.0865134000000001</v>
      </c>
    </row>
    <row r="2267" spans="1:1">
      <c r="A2267">
        <v>1.0865018</v>
      </c>
    </row>
    <row r="2268" spans="1:1">
      <c r="A2268">
        <v>1.0864935</v>
      </c>
    </row>
    <row r="2269" spans="1:1">
      <c r="A2269">
        <v>1.0864647999999999</v>
      </c>
    </row>
    <row r="2270" spans="1:1">
      <c r="A2270">
        <v>1.0864635</v>
      </c>
    </row>
    <row r="2271" spans="1:1">
      <c r="A2271">
        <v>1.0864539</v>
      </c>
    </row>
    <row r="2272" spans="1:1">
      <c r="A2272">
        <v>1.0864389000000001</v>
      </c>
    </row>
    <row r="2273" spans="1:1">
      <c r="A2273">
        <v>1.0864381000000001</v>
      </c>
    </row>
    <row r="2274" spans="1:1">
      <c r="A2274">
        <v>1.0864278999999999</v>
      </c>
    </row>
    <row r="2275" spans="1:1">
      <c r="A2275">
        <v>1.0863910999999999</v>
      </c>
    </row>
    <row r="2276" spans="1:1">
      <c r="A2276">
        <v>1.0863906000000001</v>
      </c>
    </row>
    <row r="2277" spans="1:1">
      <c r="A2277">
        <v>1.0863833000000001</v>
      </c>
    </row>
    <row r="2278" spans="1:1">
      <c r="A2278">
        <v>1.0863693999999999</v>
      </c>
    </row>
    <row r="2279" spans="1:1">
      <c r="A2279">
        <v>1.08636</v>
      </c>
    </row>
    <row r="2280" spans="1:1">
      <c r="A2280">
        <v>1.0863448</v>
      </c>
    </row>
    <row r="2281" spans="1:1">
      <c r="A2281">
        <v>1.0863436</v>
      </c>
    </row>
    <row r="2282" spans="1:1">
      <c r="A2282">
        <v>1.0863094</v>
      </c>
    </row>
    <row r="2283" spans="1:1">
      <c r="A2283">
        <v>1.0862963999999999</v>
      </c>
    </row>
    <row r="2284" spans="1:1">
      <c r="A2284">
        <v>1.0862871000000001</v>
      </c>
    </row>
    <row r="2285" spans="1:1">
      <c r="A2285">
        <v>1.0862797</v>
      </c>
    </row>
    <row r="2286" spans="1:1">
      <c r="A2286">
        <v>1.0862616</v>
      </c>
    </row>
    <row r="2287" spans="1:1">
      <c r="A2287">
        <v>1.0862601000000001</v>
      </c>
    </row>
    <row r="2288" spans="1:1">
      <c r="A2288">
        <v>1.0862244000000001</v>
      </c>
    </row>
    <row r="2289" spans="1:1">
      <c r="A2289">
        <v>1.0861966999999999</v>
      </c>
    </row>
    <row r="2290" spans="1:1">
      <c r="A2290">
        <v>1.0861822000000001</v>
      </c>
    </row>
    <row r="2291" spans="1:1">
      <c r="A2291">
        <v>1.0861812</v>
      </c>
    </row>
    <row r="2292" spans="1:1">
      <c r="A2292">
        <v>1.0861788000000001</v>
      </c>
    </row>
    <row r="2293" spans="1:1">
      <c r="A2293">
        <v>1.0861585</v>
      </c>
    </row>
    <row r="2294" spans="1:1">
      <c r="A2294">
        <v>1.0861244999999999</v>
      </c>
    </row>
    <row r="2295" spans="1:1">
      <c r="A2295">
        <v>1.0861101</v>
      </c>
    </row>
    <row r="2296" spans="1:1">
      <c r="A2296">
        <v>1.0861035999999999</v>
      </c>
    </row>
    <row r="2297" spans="1:1">
      <c r="A2297">
        <v>1.0860989999999999</v>
      </c>
    </row>
    <row r="2298" spans="1:1">
      <c r="A2298">
        <v>1.0860987</v>
      </c>
    </row>
    <row r="2299" spans="1:1">
      <c r="A2299">
        <v>1.0860970999999999</v>
      </c>
    </row>
    <row r="2300" spans="1:1">
      <c r="A2300">
        <v>1.0860653</v>
      </c>
    </row>
    <row r="2301" spans="1:1">
      <c r="A2301">
        <v>1.0860513000000001</v>
      </c>
    </row>
    <row r="2302" spans="1:1">
      <c r="A2302">
        <v>1.0860482</v>
      </c>
    </row>
    <row r="2303" spans="1:1">
      <c r="A2303">
        <v>1.0860399000000001</v>
      </c>
    </row>
    <row r="2304" spans="1:1">
      <c r="A2304">
        <v>1.086023</v>
      </c>
    </row>
    <row r="2305" spans="1:1">
      <c r="A2305">
        <v>1.0859422999999999</v>
      </c>
    </row>
    <row r="2306" spans="1:1">
      <c r="A2306">
        <v>1.0859379</v>
      </c>
    </row>
    <row r="2307" spans="1:1">
      <c r="A2307">
        <v>1.0859292</v>
      </c>
    </row>
    <row r="2308" spans="1:1">
      <c r="A2308">
        <v>1.0859133999999999</v>
      </c>
    </row>
    <row r="2309" spans="1:1">
      <c r="A2309">
        <v>1.0859114000000001</v>
      </c>
    </row>
    <row r="2310" spans="1:1">
      <c r="A2310">
        <v>1.0859075</v>
      </c>
    </row>
    <row r="2311" spans="1:1">
      <c r="A2311">
        <v>1.085887</v>
      </c>
    </row>
    <row r="2312" spans="1:1">
      <c r="A2312">
        <v>1.0858821999999999</v>
      </c>
    </row>
    <row r="2313" spans="1:1">
      <c r="A2313">
        <v>1.0858753000000001</v>
      </c>
    </row>
    <row r="2314" spans="1:1">
      <c r="A2314">
        <v>1.0858684000000001</v>
      </c>
    </row>
    <row r="2315" spans="1:1">
      <c r="A2315">
        <v>1.0858634</v>
      </c>
    </row>
    <row r="2316" spans="1:1">
      <c r="A2316">
        <v>1.0858464000000001</v>
      </c>
    </row>
    <row r="2317" spans="1:1">
      <c r="A2317">
        <v>1.0858422999999999</v>
      </c>
    </row>
    <row r="2318" spans="1:1">
      <c r="A2318">
        <v>1.0858418999999999</v>
      </c>
    </row>
    <row r="2319" spans="1:1">
      <c r="A2319">
        <v>1.0858132</v>
      </c>
    </row>
    <row r="2320" spans="1:1">
      <c r="A2320">
        <v>1.0858129999999999</v>
      </c>
    </row>
    <row r="2321" spans="1:1">
      <c r="A2321">
        <v>1.0857648</v>
      </c>
    </row>
    <row r="2322" spans="1:1">
      <c r="A2322">
        <v>1.0857629</v>
      </c>
    </row>
    <row r="2323" spans="1:1">
      <c r="A2323">
        <v>1.085761</v>
      </c>
    </row>
    <row r="2324" spans="1:1">
      <c r="A2324">
        <v>1.0857275</v>
      </c>
    </row>
    <row r="2325" spans="1:1">
      <c r="A2325">
        <v>1.0857235000000001</v>
      </c>
    </row>
    <row r="2326" spans="1:1">
      <c r="A2326">
        <v>1.0857211</v>
      </c>
    </row>
    <row r="2327" spans="1:1">
      <c r="A2327">
        <v>1.0857190999999999</v>
      </c>
    </row>
    <row r="2328" spans="1:1">
      <c r="A2328">
        <v>1.0857121999999999</v>
      </c>
    </row>
    <row r="2329" spans="1:1">
      <c r="A2329">
        <v>1.0857044</v>
      </c>
    </row>
    <row r="2330" spans="1:1">
      <c r="A2330">
        <v>1.0856904999999999</v>
      </c>
    </row>
    <row r="2331" spans="1:1">
      <c r="A2331">
        <v>1.0856897999999999</v>
      </c>
    </row>
    <row r="2332" spans="1:1">
      <c r="A2332">
        <v>1.0856805</v>
      </c>
    </row>
    <row r="2333" spans="1:1">
      <c r="A2333">
        <v>1.0856792</v>
      </c>
    </row>
    <row r="2334" spans="1:1">
      <c r="A2334">
        <v>1.0856553</v>
      </c>
    </row>
    <row r="2335" spans="1:1">
      <c r="A2335">
        <v>1.0856475999999999</v>
      </c>
    </row>
    <row r="2336" spans="1:1">
      <c r="A2336">
        <v>1.0856283</v>
      </c>
    </row>
    <row r="2337" spans="1:1">
      <c r="A2337">
        <v>1.0856228999999999</v>
      </c>
    </row>
    <row r="2338" spans="1:1">
      <c r="A2338">
        <v>1.0855907</v>
      </c>
    </row>
    <row r="2339" spans="1:1">
      <c r="A2339">
        <v>1.0855709</v>
      </c>
    </row>
    <row r="2340" spans="1:1">
      <c r="A2340">
        <v>1.0855682</v>
      </c>
    </row>
    <row r="2341" spans="1:1">
      <c r="A2341">
        <v>1.0855526</v>
      </c>
    </row>
    <row r="2342" spans="1:1">
      <c r="A2342">
        <v>1.0855151000000001</v>
      </c>
    </row>
    <row r="2343" spans="1:1">
      <c r="A2343">
        <v>1.0854965000000001</v>
      </c>
    </row>
    <row r="2344" spans="1:1">
      <c r="A2344">
        <v>1.0854853</v>
      </c>
    </row>
    <row r="2345" spans="1:1">
      <c r="A2345">
        <v>1.085485</v>
      </c>
    </row>
    <row r="2346" spans="1:1">
      <c r="A2346">
        <v>1.0854756999999999</v>
      </c>
    </row>
    <row r="2347" spans="1:1">
      <c r="A2347">
        <v>1.0854713</v>
      </c>
    </row>
    <row r="2348" spans="1:1">
      <c r="A2348">
        <v>1.0854550999999999</v>
      </c>
    </row>
    <row r="2349" spans="1:1">
      <c r="A2349">
        <v>1.0854328</v>
      </c>
    </row>
    <row r="2350" spans="1:1">
      <c r="A2350">
        <v>1.0854214</v>
      </c>
    </row>
    <row r="2351" spans="1:1">
      <c r="A2351">
        <v>1.0854169</v>
      </c>
    </row>
    <row r="2352" spans="1:1">
      <c r="A2352">
        <v>1.0854044</v>
      </c>
    </row>
    <row r="2353" spans="1:1">
      <c r="A2353">
        <v>1.0854033999999999</v>
      </c>
    </row>
    <row r="2354" spans="1:1">
      <c r="A2354">
        <v>1.085394</v>
      </c>
    </row>
    <row r="2355" spans="1:1">
      <c r="A2355">
        <v>1.0853611000000001</v>
      </c>
    </row>
    <row r="2356" spans="1:1">
      <c r="A2356">
        <v>1.0853345000000001</v>
      </c>
    </row>
    <row r="2357" spans="1:1">
      <c r="A2357">
        <v>1.0853295000000001</v>
      </c>
    </row>
    <row r="2358" spans="1:1">
      <c r="A2358">
        <v>1.0853282</v>
      </c>
    </row>
    <row r="2359" spans="1:1">
      <c r="A2359">
        <v>1.0853109999999999</v>
      </c>
    </row>
    <row r="2360" spans="1:1">
      <c r="A2360">
        <v>1.0853006999999999</v>
      </c>
    </row>
    <row r="2361" spans="1:1">
      <c r="A2361">
        <v>1.0852971</v>
      </c>
    </row>
    <row r="2362" spans="1:1">
      <c r="A2362">
        <v>1.0852881999999999</v>
      </c>
    </row>
    <row r="2363" spans="1:1">
      <c r="A2363">
        <v>1.0852820000000001</v>
      </c>
    </row>
    <row r="2364" spans="1:1">
      <c r="A2364">
        <v>1.0852716</v>
      </c>
    </row>
    <row r="2365" spans="1:1">
      <c r="A2365">
        <v>1.0852592000000001</v>
      </c>
    </row>
    <row r="2366" spans="1:1">
      <c r="A2366">
        <v>1.0852518</v>
      </c>
    </row>
    <row r="2367" spans="1:1">
      <c r="A2367">
        <v>1.0852280000000001</v>
      </c>
    </row>
    <row r="2368" spans="1:1">
      <c r="A2368">
        <v>1.0852153</v>
      </c>
    </row>
    <row r="2369" spans="1:1">
      <c r="A2369">
        <v>1.0851601</v>
      </c>
    </row>
    <row r="2370" spans="1:1">
      <c r="A2370">
        <v>1.0851386999999999</v>
      </c>
    </row>
    <row r="2371" spans="1:1">
      <c r="A2371">
        <v>1.0851264</v>
      </c>
    </row>
    <row r="2372" spans="1:1">
      <c r="A2372">
        <v>1.0851112999999999</v>
      </c>
    </row>
    <row r="2373" spans="1:1">
      <c r="A2373">
        <v>1.0850930000000001</v>
      </c>
    </row>
    <row r="2374" spans="1:1">
      <c r="A2374">
        <v>1.0850928</v>
      </c>
    </row>
    <row r="2375" spans="1:1">
      <c r="A2375">
        <v>1.0850774000000001</v>
      </c>
    </row>
    <row r="2376" spans="1:1">
      <c r="A2376">
        <v>1.0850512000000001</v>
      </c>
    </row>
    <row r="2377" spans="1:1">
      <c r="A2377">
        <v>1.0850362</v>
      </c>
    </row>
    <row r="2378" spans="1:1">
      <c r="A2378">
        <v>1.085026</v>
      </c>
    </row>
    <row r="2379" spans="1:1">
      <c r="A2379">
        <v>1.0850238000000001</v>
      </c>
    </row>
    <row r="2380" spans="1:1">
      <c r="A2380">
        <v>1.0850165000000001</v>
      </c>
    </row>
    <row r="2381" spans="1:1">
      <c r="A2381">
        <v>1.0850040999999999</v>
      </c>
    </row>
    <row r="2382" spans="1:1">
      <c r="A2382">
        <v>1.0849757</v>
      </c>
    </row>
    <row r="2383" spans="1:1">
      <c r="A2383">
        <v>1.0849580999999999</v>
      </c>
    </row>
    <row r="2384" spans="1:1">
      <c r="A2384">
        <v>1.0849544</v>
      </c>
    </row>
    <row r="2385" spans="1:1">
      <c r="A2385">
        <v>1.0849441</v>
      </c>
    </row>
    <row r="2386" spans="1:1">
      <c r="A2386">
        <v>1.0849173000000001</v>
      </c>
    </row>
    <row r="2387" spans="1:1">
      <c r="A2387">
        <v>1.0848955</v>
      </c>
    </row>
    <row r="2388" spans="1:1">
      <c r="A2388">
        <v>1.0848917</v>
      </c>
    </row>
    <row r="2389" spans="1:1">
      <c r="A2389">
        <v>1.0848907999999999</v>
      </c>
    </row>
    <row r="2390" spans="1:1">
      <c r="A2390">
        <v>1.0848902</v>
      </c>
    </row>
    <row r="2391" spans="1:1">
      <c r="A2391">
        <v>1.0848882</v>
      </c>
    </row>
    <row r="2392" spans="1:1">
      <c r="A2392">
        <v>1.0848675999999999</v>
      </c>
    </row>
    <row r="2393" spans="1:1">
      <c r="A2393">
        <v>1.0848648999999999</v>
      </c>
    </row>
    <row r="2394" spans="1:1">
      <c r="A2394">
        <v>1.084849</v>
      </c>
    </row>
    <row r="2395" spans="1:1">
      <c r="A2395">
        <v>1.0848481999999999</v>
      </c>
    </row>
    <row r="2396" spans="1:1">
      <c r="A2396">
        <v>1.0848409999999999</v>
      </c>
    </row>
    <row r="2397" spans="1:1">
      <c r="A2397">
        <v>1.0848291000000001</v>
      </c>
    </row>
    <row r="2398" spans="1:1">
      <c r="A2398">
        <v>1.084811</v>
      </c>
    </row>
    <row r="2399" spans="1:1">
      <c r="A2399">
        <v>1.0848092</v>
      </c>
    </row>
    <row r="2400" spans="1:1">
      <c r="A2400">
        <v>1.084797</v>
      </c>
    </row>
    <row r="2401" spans="1:1">
      <c r="A2401">
        <v>1.0847951</v>
      </c>
    </row>
    <row r="2402" spans="1:1">
      <c r="A2402">
        <v>1.0847926999999999</v>
      </c>
    </row>
    <row r="2403" spans="1:1">
      <c r="A2403">
        <v>1.0847781999999999</v>
      </c>
    </row>
    <row r="2404" spans="1:1">
      <c r="A2404">
        <v>1.0847737</v>
      </c>
    </row>
    <row r="2405" spans="1:1">
      <c r="A2405">
        <v>1.0847692</v>
      </c>
    </row>
    <row r="2406" spans="1:1">
      <c r="A2406">
        <v>1.0847604</v>
      </c>
    </row>
    <row r="2407" spans="1:1">
      <c r="A2407">
        <v>1.0847545000000001</v>
      </c>
    </row>
    <row r="2408" spans="1:1">
      <c r="A2408">
        <v>1.0847370000000001</v>
      </c>
    </row>
    <row r="2409" spans="1:1">
      <c r="A2409">
        <v>1.0847344000000001</v>
      </c>
    </row>
    <row r="2410" spans="1:1">
      <c r="A2410">
        <v>1.0847301</v>
      </c>
    </row>
    <row r="2411" spans="1:1">
      <c r="A2411">
        <v>1.0847017999999999</v>
      </c>
    </row>
    <row r="2412" spans="1:1">
      <c r="A2412">
        <v>1.0846895000000001</v>
      </c>
    </row>
    <row r="2413" spans="1:1">
      <c r="A2413">
        <v>1.0846868999999999</v>
      </c>
    </row>
    <row r="2414" spans="1:1">
      <c r="A2414">
        <v>1.0846716999999999</v>
      </c>
    </row>
    <row r="2415" spans="1:1">
      <c r="A2415">
        <v>1.0846446999999999</v>
      </c>
    </row>
    <row r="2416" spans="1:1">
      <c r="A2416">
        <v>1.0846306999999999</v>
      </c>
    </row>
    <row r="2417" spans="1:1">
      <c r="A2417">
        <v>1.084627</v>
      </c>
    </row>
    <row r="2418" spans="1:1">
      <c r="A2418">
        <v>1.084625</v>
      </c>
    </row>
    <row r="2419" spans="1:1">
      <c r="A2419">
        <v>1.0846175</v>
      </c>
    </row>
    <row r="2420" spans="1:1">
      <c r="A2420">
        <v>1.0846144</v>
      </c>
    </row>
    <row r="2421" spans="1:1">
      <c r="A2421">
        <v>1.0846035000000001</v>
      </c>
    </row>
    <row r="2422" spans="1:1">
      <c r="A2422">
        <v>1.0845723</v>
      </c>
    </row>
    <row r="2423" spans="1:1">
      <c r="A2423">
        <v>1.0845553999999999</v>
      </c>
    </row>
    <row r="2424" spans="1:1">
      <c r="A2424">
        <v>1.0845509</v>
      </c>
    </row>
    <row r="2425" spans="1:1">
      <c r="A2425">
        <v>1.0845393000000001</v>
      </c>
    </row>
    <row r="2426" spans="1:1">
      <c r="A2426">
        <v>1.0845349</v>
      </c>
    </row>
    <row r="2427" spans="1:1">
      <c r="A2427">
        <v>1.0845264999999999</v>
      </c>
    </row>
    <row r="2428" spans="1:1">
      <c r="A2428">
        <v>1.0845187999999999</v>
      </c>
    </row>
    <row r="2429" spans="1:1">
      <c r="A2429">
        <v>1.0845094</v>
      </c>
    </row>
    <row r="2430" spans="1:1">
      <c r="A2430">
        <v>1.0845027</v>
      </c>
    </row>
    <row r="2431" spans="1:1">
      <c r="A2431">
        <v>1.0844978999999999</v>
      </c>
    </row>
    <row r="2432" spans="1:1">
      <c r="A2432">
        <v>1.0844484999999999</v>
      </c>
    </row>
    <row r="2433" spans="1:1">
      <c r="A2433">
        <v>1.0844278000000001</v>
      </c>
    </row>
    <row r="2434" spans="1:1">
      <c r="A2434">
        <v>1.0843995</v>
      </c>
    </row>
    <row r="2435" spans="1:1">
      <c r="A2435">
        <v>1.084392</v>
      </c>
    </row>
    <row r="2436" spans="1:1">
      <c r="A2436">
        <v>1.0843868000000001</v>
      </c>
    </row>
    <row r="2437" spans="1:1">
      <c r="A2437">
        <v>1.0843673</v>
      </c>
    </row>
    <row r="2438" spans="1:1">
      <c r="A2438">
        <v>1.0843254</v>
      </c>
    </row>
    <row r="2439" spans="1:1">
      <c r="A2439">
        <v>1.0843152</v>
      </c>
    </row>
    <row r="2440" spans="1:1">
      <c r="A2440">
        <v>1.0843020999999999</v>
      </c>
    </row>
    <row r="2441" spans="1:1">
      <c r="A2441">
        <v>1.0842986999999999</v>
      </c>
    </row>
    <row r="2442" spans="1:1">
      <c r="A2442">
        <v>1.0842692</v>
      </c>
    </row>
    <row r="2443" spans="1:1">
      <c r="A2443">
        <v>1.0842664</v>
      </c>
    </row>
    <row r="2444" spans="1:1">
      <c r="A2444">
        <v>1.0842471</v>
      </c>
    </row>
    <row r="2445" spans="1:1">
      <c r="A2445">
        <v>1.0842426000000001</v>
      </c>
    </row>
    <row r="2446" spans="1:1">
      <c r="A2446">
        <v>1.0842252999999999</v>
      </c>
    </row>
    <row r="2447" spans="1:1">
      <c r="A2447">
        <v>1.0842242</v>
      </c>
    </row>
    <row r="2448" spans="1:1">
      <c r="A2448">
        <v>1.0842242</v>
      </c>
    </row>
    <row r="2449" spans="1:1">
      <c r="A2449">
        <v>1.0842205</v>
      </c>
    </row>
    <row r="2450" spans="1:1">
      <c r="A2450">
        <v>1.0842172000000001</v>
      </c>
    </row>
    <row r="2451" spans="1:1">
      <c r="A2451">
        <v>1.0842109</v>
      </c>
    </row>
    <row r="2452" spans="1:1">
      <c r="A2452">
        <v>1.0841794</v>
      </c>
    </row>
    <row r="2453" spans="1:1">
      <c r="A2453">
        <v>1.0841749000000001</v>
      </c>
    </row>
    <row r="2454" spans="1:1">
      <c r="A2454">
        <v>1.0841700999999999</v>
      </c>
    </row>
    <row r="2455" spans="1:1">
      <c r="A2455">
        <v>1.0841628000000001</v>
      </c>
    </row>
    <row r="2456" spans="1:1">
      <c r="A2456">
        <v>1.0841451</v>
      </c>
    </row>
    <row r="2457" spans="1:1">
      <c r="A2457">
        <v>1.084093</v>
      </c>
    </row>
    <row r="2458" spans="1:1">
      <c r="A2458">
        <v>1.0840726000000001</v>
      </c>
    </row>
    <row r="2459" spans="1:1">
      <c r="A2459">
        <v>1.0840704000000001</v>
      </c>
    </row>
    <row r="2460" spans="1:1">
      <c r="A2460">
        <v>1.0840687</v>
      </c>
    </row>
    <row r="2461" spans="1:1">
      <c r="A2461">
        <v>1.0840620000000001</v>
      </c>
    </row>
    <row r="2462" spans="1:1">
      <c r="A2462">
        <v>1.0840449000000001</v>
      </c>
    </row>
    <row r="2463" spans="1:1">
      <c r="A2463">
        <v>1.0840329</v>
      </c>
    </row>
    <row r="2464" spans="1:1">
      <c r="A2464">
        <v>1.0840288</v>
      </c>
    </row>
    <row r="2465" spans="1:1">
      <c r="A2465">
        <v>1.0840163</v>
      </c>
    </row>
    <row r="2466" spans="1:1">
      <c r="A2466">
        <v>1.0839962000000001</v>
      </c>
    </row>
    <row r="2467" spans="1:1">
      <c r="A2467">
        <v>1.0839949</v>
      </c>
    </row>
    <row r="2468" spans="1:1">
      <c r="A2468">
        <v>1.0839945</v>
      </c>
    </row>
    <row r="2469" spans="1:1">
      <c r="A2469">
        <v>1.0839905000000001</v>
      </c>
    </row>
    <row r="2470" spans="1:1">
      <c r="A2470">
        <v>1.0839871000000001</v>
      </c>
    </row>
    <row r="2471" spans="1:1">
      <c r="A2471">
        <v>1.0839789</v>
      </c>
    </row>
    <row r="2472" spans="1:1">
      <c r="A2472">
        <v>1.0839753000000001</v>
      </c>
    </row>
    <row r="2473" spans="1:1">
      <c r="A2473">
        <v>1.0839635000000001</v>
      </c>
    </row>
    <row r="2474" spans="1:1">
      <c r="A2474">
        <v>1.0839567999999999</v>
      </c>
    </row>
    <row r="2475" spans="1:1">
      <c r="A2475">
        <v>1.0839562</v>
      </c>
    </row>
    <row r="2476" spans="1:1">
      <c r="A2476">
        <v>1.0839019000000001</v>
      </c>
    </row>
    <row r="2477" spans="1:1">
      <c r="A2477">
        <v>1.0838958999999999</v>
      </c>
    </row>
    <row r="2478" spans="1:1">
      <c r="A2478">
        <v>1.0838608999999999</v>
      </c>
    </row>
    <row r="2479" spans="1:1">
      <c r="A2479">
        <v>1.0838568</v>
      </c>
    </row>
    <row r="2480" spans="1:1">
      <c r="A2480">
        <v>1.083853</v>
      </c>
    </row>
    <row r="2481" spans="1:1">
      <c r="A2481">
        <v>1.0838416</v>
      </c>
    </row>
    <row r="2482" spans="1:1">
      <c r="A2482">
        <v>1.0838030000000001</v>
      </c>
    </row>
    <row r="2483" spans="1:1">
      <c r="A2483">
        <v>1.0837996000000001</v>
      </c>
    </row>
    <row r="2484" spans="1:1">
      <c r="A2484">
        <v>1.0837823</v>
      </c>
    </row>
    <row r="2485" spans="1:1">
      <c r="A2485">
        <v>1.0837490000000001</v>
      </c>
    </row>
    <row r="2486" spans="1:1">
      <c r="A2486">
        <v>1.0837467999999999</v>
      </c>
    </row>
    <row r="2487" spans="1:1">
      <c r="A2487">
        <v>1.0837306</v>
      </c>
    </row>
    <row r="2488" spans="1:1">
      <c r="A2488">
        <v>1.0837239000000001</v>
      </c>
    </row>
    <row r="2489" spans="1:1">
      <c r="A2489">
        <v>1.0837186999999999</v>
      </c>
    </row>
    <row r="2490" spans="1:1">
      <c r="A2490">
        <v>1.0837128</v>
      </c>
    </row>
    <row r="2491" spans="1:1">
      <c r="A2491">
        <v>1.0837119</v>
      </c>
    </row>
    <row r="2492" spans="1:1">
      <c r="A2492">
        <v>1.0837026999999999</v>
      </c>
    </row>
    <row r="2493" spans="1:1">
      <c r="A2493">
        <v>1.0836950000000001</v>
      </c>
    </row>
    <row r="2494" spans="1:1">
      <c r="A2494">
        <v>1.0836920999999999</v>
      </c>
    </row>
    <row r="2495" spans="1:1">
      <c r="A2495">
        <v>1.0836874000000001</v>
      </c>
    </row>
    <row r="2496" spans="1:1">
      <c r="A2496">
        <v>1.0836836000000001</v>
      </c>
    </row>
    <row r="2497" spans="1:1">
      <c r="A2497">
        <v>1.0836716</v>
      </c>
    </row>
    <row r="2498" spans="1:1">
      <c r="A2498">
        <v>1.0836562999999999</v>
      </c>
    </row>
    <row r="2499" spans="1:1">
      <c r="A2499">
        <v>1.0836253</v>
      </c>
    </row>
    <row r="2500" spans="1:1">
      <c r="A2500">
        <v>1.0836047</v>
      </c>
    </row>
    <row r="2501" spans="1:1">
      <c r="A2501">
        <v>1.0835977999999999</v>
      </c>
    </row>
    <row r="2502" spans="1:1">
      <c r="A2502">
        <v>1.0835896</v>
      </c>
    </row>
    <row r="2503" spans="1:1">
      <c r="A2503">
        <v>1.0835854</v>
      </c>
    </row>
    <row r="2504" spans="1:1">
      <c r="A2504">
        <v>1.083582</v>
      </c>
    </row>
    <row r="2505" spans="1:1">
      <c r="A2505">
        <v>1.0835592999999999</v>
      </c>
    </row>
    <row r="2506" spans="1:1">
      <c r="A2506">
        <v>1.0835437999999999</v>
      </c>
    </row>
    <row r="2507" spans="1:1">
      <c r="A2507">
        <v>1.0835359</v>
      </c>
    </row>
    <row r="2508" spans="1:1">
      <c r="A2508">
        <v>1.0834914</v>
      </c>
    </row>
    <row r="2509" spans="1:1">
      <c r="A2509">
        <v>1.0834858000000001</v>
      </c>
    </row>
    <row r="2510" spans="1:1">
      <c r="A2510">
        <v>1.0834835</v>
      </c>
    </row>
    <row r="2511" spans="1:1">
      <c r="A2511">
        <v>1.0834798000000001</v>
      </c>
    </row>
    <row r="2512" spans="1:1">
      <c r="A2512">
        <v>1.0834705</v>
      </c>
    </row>
    <row r="2513" spans="1:1">
      <c r="A2513">
        <v>1.0834591</v>
      </c>
    </row>
    <row r="2514" spans="1:1">
      <c r="A2514">
        <v>1.0834501000000001</v>
      </c>
    </row>
    <row r="2515" spans="1:1">
      <c r="A2515">
        <v>1.0834451</v>
      </c>
    </row>
    <row r="2516" spans="1:1">
      <c r="A2516">
        <v>1.0834322999999999</v>
      </c>
    </row>
    <row r="2517" spans="1:1">
      <c r="A2517">
        <v>1.0834258000000001</v>
      </c>
    </row>
    <row r="2518" spans="1:1">
      <c r="A2518">
        <v>1.0834135</v>
      </c>
    </row>
    <row r="2519" spans="1:1">
      <c r="A2519">
        <v>1.0834001</v>
      </c>
    </row>
    <row r="2520" spans="1:1">
      <c r="A2520">
        <v>1.083375</v>
      </c>
    </row>
    <row r="2521" spans="1:1">
      <c r="A2521">
        <v>1.0833671</v>
      </c>
    </row>
    <row r="2522" spans="1:1">
      <c r="A2522">
        <v>1.0833638999999999</v>
      </c>
    </row>
    <row r="2523" spans="1:1">
      <c r="A2523">
        <v>1.0833527999999999</v>
      </c>
    </row>
    <row r="2524" spans="1:1">
      <c r="A2524">
        <v>1.0833526</v>
      </c>
    </row>
    <row r="2525" spans="1:1">
      <c r="A2525">
        <v>1.0833448000000001</v>
      </c>
    </row>
    <row r="2526" spans="1:1">
      <c r="A2526">
        <v>1.0833412</v>
      </c>
    </row>
    <row r="2527" spans="1:1">
      <c r="A2527">
        <v>1.0833398999999999</v>
      </c>
    </row>
    <row r="2528" spans="1:1">
      <c r="A2528">
        <v>1.0833391999999999</v>
      </c>
    </row>
    <row r="2529" spans="1:1">
      <c r="A2529">
        <v>1.0833225</v>
      </c>
    </row>
    <row r="2530" spans="1:1">
      <c r="A2530">
        <v>1.0833067000000001</v>
      </c>
    </row>
    <row r="2531" spans="1:1">
      <c r="A2531">
        <v>1.0833046</v>
      </c>
    </row>
    <row r="2532" spans="1:1">
      <c r="A2532">
        <v>1.0833039</v>
      </c>
    </row>
    <row r="2533" spans="1:1">
      <c r="A2533">
        <v>1.0832968000000001</v>
      </c>
    </row>
    <row r="2534" spans="1:1">
      <c r="A2534">
        <v>1.0832746</v>
      </c>
    </row>
    <row r="2535" spans="1:1">
      <c r="A2535">
        <v>1.0832607999999999</v>
      </c>
    </row>
    <row r="2536" spans="1:1">
      <c r="A2536">
        <v>1.0832595</v>
      </c>
    </row>
    <row r="2537" spans="1:1">
      <c r="A2537">
        <v>1.0832565000000001</v>
      </c>
    </row>
    <row r="2538" spans="1:1">
      <c r="A2538">
        <v>1.083229</v>
      </c>
    </row>
    <row r="2539" spans="1:1">
      <c r="A2539">
        <v>1.083215</v>
      </c>
    </row>
    <row r="2540" spans="1:1">
      <c r="A2540">
        <v>1.0832018999999999</v>
      </c>
    </row>
    <row r="2541" spans="1:1">
      <c r="A2541">
        <v>1.0831972000000001</v>
      </c>
    </row>
    <row r="2542" spans="1:1">
      <c r="A2542">
        <v>1.0831884000000001</v>
      </c>
    </row>
    <row r="2543" spans="1:1">
      <c r="A2543">
        <v>1.0831828999999999</v>
      </c>
    </row>
    <row r="2544" spans="1:1">
      <c r="A2544">
        <v>1.0831565999999999</v>
      </c>
    </row>
    <row r="2545" spans="1:1">
      <c r="A2545">
        <v>1.0831374</v>
      </c>
    </row>
    <row r="2546" spans="1:1">
      <c r="A2546">
        <v>1.0831356999999999</v>
      </c>
    </row>
    <row r="2547" spans="1:1">
      <c r="A2547">
        <v>1.0831280999999999</v>
      </c>
    </row>
    <row r="2548" spans="1:1">
      <c r="A2548">
        <v>1.0831169</v>
      </c>
    </row>
    <row r="2549" spans="1:1">
      <c r="A2549">
        <v>1.0831054</v>
      </c>
    </row>
    <row r="2550" spans="1:1">
      <c r="A2550">
        <v>1.0831019</v>
      </c>
    </row>
    <row r="2551" spans="1:1">
      <c r="A2551">
        <v>1.0830964999999999</v>
      </c>
    </row>
    <row r="2552" spans="1:1">
      <c r="A2552">
        <v>1.0830941000000001</v>
      </c>
    </row>
    <row r="2553" spans="1:1">
      <c r="A2553">
        <v>1.0830842000000001</v>
      </c>
    </row>
    <row r="2554" spans="1:1">
      <c r="A2554">
        <v>1.0830749</v>
      </c>
    </row>
    <row r="2555" spans="1:1">
      <c r="A2555">
        <v>1.0830747000000001</v>
      </c>
    </row>
    <row r="2556" spans="1:1">
      <c r="A2556">
        <v>1.0830578</v>
      </c>
    </row>
    <row r="2557" spans="1:1">
      <c r="A2557">
        <v>1.0830417000000001</v>
      </c>
    </row>
    <row r="2558" spans="1:1">
      <c r="A2558">
        <v>1.0830362</v>
      </c>
    </row>
    <row r="2559" spans="1:1">
      <c r="A2559">
        <v>1.0830266</v>
      </c>
    </row>
    <row r="2560" spans="1:1">
      <c r="A2560">
        <v>1.0830196000000001</v>
      </c>
    </row>
    <row r="2561" spans="1:1">
      <c r="A2561">
        <v>1.0830101000000001</v>
      </c>
    </row>
    <row r="2562" spans="1:1">
      <c r="A2562">
        <v>1.0830088</v>
      </c>
    </row>
    <row r="2563" spans="1:1">
      <c r="A2563">
        <v>1.083008</v>
      </c>
    </row>
    <row r="2564" spans="1:1">
      <c r="A2564">
        <v>1.0830078999999999</v>
      </c>
    </row>
    <row r="2565" spans="1:1">
      <c r="A2565">
        <v>1.0830046</v>
      </c>
    </row>
    <row r="2566" spans="1:1">
      <c r="A2566">
        <v>1.0830032999999999</v>
      </c>
    </row>
    <row r="2567" spans="1:1">
      <c r="A2567">
        <v>1.0829690999999999</v>
      </c>
    </row>
    <row r="2568" spans="1:1">
      <c r="A2568">
        <v>1.0829538000000001</v>
      </c>
    </row>
    <row r="2569" spans="1:1">
      <c r="A2569">
        <v>1.0829502</v>
      </c>
    </row>
    <row r="2570" spans="1:1">
      <c r="A2570">
        <v>1.0829359999999999</v>
      </c>
    </row>
    <row r="2571" spans="1:1">
      <c r="A2571">
        <v>1.0829335</v>
      </c>
    </row>
    <row r="2572" spans="1:1">
      <c r="A2572">
        <v>1.0829321000000001</v>
      </c>
    </row>
    <row r="2573" spans="1:1">
      <c r="A2573">
        <v>1.0829285</v>
      </c>
    </row>
    <row r="2574" spans="1:1">
      <c r="A2574">
        <v>1.0828812999999999</v>
      </c>
    </row>
    <row r="2575" spans="1:1">
      <c r="A2575">
        <v>1.0828793000000001</v>
      </c>
    </row>
    <row r="2576" spans="1:1">
      <c r="A2576">
        <v>1.0828613</v>
      </c>
    </row>
    <row r="2577" spans="1:1">
      <c r="A2577">
        <v>1.0828233</v>
      </c>
    </row>
    <row r="2578" spans="1:1">
      <c r="A2578">
        <v>1.0828120000000001</v>
      </c>
    </row>
    <row r="2579" spans="1:1">
      <c r="A2579">
        <v>1.0827967000000001</v>
      </c>
    </row>
    <row r="2580" spans="1:1">
      <c r="A2580">
        <v>1.0827951</v>
      </c>
    </row>
    <row r="2581" spans="1:1">
      <c r="A2581">
        <v>1.0827829</v>
      </c>
    </row>
    <row r="2582" spans="1:1">
      <c r="A2582">
        <v>1.0827648999999999</v>
      </c>
    </row>
    <row r="2583" spans="1:1">
      <c r="A2583">
        <v>1.0827633000000001</v>
      </c>
    </row>
    <row r="2584" spans="1:1">
      <c r="A2584">
        <v>1.0827578</v>
      </c>
    </row>
    <row r="2585" spans="1:1">
      <c r="A2585">
        <v>1.0827576999999999</v>
      </c>
    </row>
    <row r="2586" spans="1:1">
      <c r="A2586">
        <v>1.0827429</v>
      </c>
    </row>
    <row r="2587" spans="1:1">
      <c r="A2587">
        <v>1.0827376</v>
      </c>
    </row>
    <row r="2588" spans="1:1">
      <c r="A2588">
        <v>1.0827304</v>
      </c>
    </row>
    <row r="2589" spans="1:1">
      <c r="A2589">
        <v>1.0827180000000001</v>
      </c>
    </row>
    <row r="2590" spans="1:1">
      <c r="A2590">
        <v>1.0826830999999999</v>
      </c>
    </row>
    <row r="2591" spans="1:1">
      <c r="A2591">
        <v>1.0826783</v>
      </c>
    </row>
    <row r="2592" spans="1:1">
      <c r="A2592">
        <v>1.0826720000000001</v>
      </c>
    </row>
    <row r="2593" spans="1:1">
      <c r="A2593">
        <v>1.0826513</v>
      </c>
    </row>
    <row r="2594" spans="1:1">
      <c r="A2594">
        <v>1.0826484999999999</v>
      </c>
    </row>
    <row r="2595" spans="1:1">
      <c r="A2595">
        <v>1.0826442000000001</v>
      </c>
    </row>
    <row r="2596" spans="1:1">
      <c r="A2596">
        <v>1.0826406</v>
      </c>
    </row>
    <row r="2597" spans="1:1">
      <c r="A2597">
        <v>1.0826317999999999</v>
      </c>
    </row>
    <row r="2598" spans="1:1">
      <c r="A2598">
        <v>1.0826268999999999</v>
      </c>
    </row>
    <row r="2599" spans="1:1">
      <c r="A2599">
        <v>1.0826169999999999</v>
      </c>
    </row>
    <row r="2600" spans="1:1">
      <c r="A2600">
        <v>1.0826169000000001</v>
      </c>
    </row>
    <row r="2601" spans="1:1">
      <c r="A2601">
        <v>1.0826123000000001</v>
      </c>
    </row>
    <row r="2602" spans="1:1">
      <c r="A2602">
        <v>1.082587</v>
      </c>
    </row>
    <row r="2603" spans="1:1">
      <c r="A2603">
        <v>1.0825716999999999</v>
      </c>
    </row>
    <row r="2604" spans="1:1">
      <c r="A2604">
        <v>1.0825716000000001</v>
      </c>
    </row>
    <row r="2605" spans="1:1">
      <c r="A2605">
        <v>1.0825604</v>
      </c>
    </row>
    <row r="2606" spans="1:1">
      <c r="A2606">
        <v>1.0825572000000001</v>
      </c>
    </row>
    <row r="2607" spans="1:1">
      <c r="A2607">
        <v>1.0825564999999999</v>
      </c>
    </row>
    <row r="2608" spans="1:1">
      <c r="A2608">
        <v>1.0825560999999999</v>
      </c>
    </row>
    <row r="2609" spans="1:1">
      <c r="A2609">
        <v>1.0825461000000001</v>
      </c>
    </row>
    <row r="2610" spans="1:1">
      <c r="A2610">
        <v>1.0825216</v>
      </c>
    </row>
    <row r="2611" spans="1:1">
      <c r="A2611">
        <v>1.0824745</v>
      </c>
    </row>
    <row r="2612" spans="1:1">
      <c r="A2612">
        <v>1.0824453000000001</v>
      </c>
    </row>
    <row r="2613" spans="1:1">
      <c r="A2613">
        <v>1.0824009000000001</v>
      </c>
    </row>
    <row r="2614" spans="1:1">
      <c r="A2614">
        <v>1.0824</v>
      </c>
    </row>
    <row r="2615" spans="1:1">
      <c r="A2615">
        <v>1.0823874</v>
      </c>
    </row>
    <row r="2616" spans="1:1">
      <c r="A2616">
        <v>1.0823617999999999</v>
      </c>
    </row>
    <row r="2617" spans="1:1">
      <c r="A2617">
        <v>1.0823338</v>
      </c>
    </row>
    <row r="2618" spans="1:1">
      <c r="A2618">
        <v>1.0823294999999999</v>
      </c>
    </row>
    <row r="2619" spans="1:1">
      <c r="A2619">
        <v>1.0823231</v>
      </c>
    </row>
    <row r="2620" spans="1:1">
      <c r="A2620">
        <v>1.0823122000000001</v>
      </c>
    </row>
    <row r="2621" spans="1:1">
      <c r="A2621">
        <v>1.0823091</v>
      </c>
    </row>
    <row r="2622" spans="1:1">
      <c r="A2622">
        <v>1.0822833999999999</v>
      </c>
    </row>
    <row r="2623" spans="1:1">
      <c r="A2623">
        <v>1.0822491999999999</v>
      </c>
    </row>
    <row r="2624" spans="1:1">
      <c r="A2624">
        <v>1.0822258</v>
      </c>
    </row>
    <row r="2625" spans="1:1">
      <c r="A2625">
        <v>1.0822034</v>
      </c>
    </row>
    <row r="2626" spans="1:1">
      <c r="A2626">
        <v>1.0822027999999999</v>
      </c>
    </row>
    <row r="2627" spans="1:1">
      <c r="A2627">
        <v>1.082201</v>
      </c>
    </row>
    <row r="2628" spans="1:1">
      <c r="A2628">
        <v>1.0821867000000001</v>
      </c>
    </row>
    <row r="2629" spans="1:1">
      <c r="A2629">
        <v>1.0821822999999999</v>
      </c>
    </row>
    <row r="2630" spans="1:1">
      <c r="A2630">
        <v>1.0821822000000001</v>
      </c>
    </row>
    <row r="2631" spans="1:1">
      <c r="A2631">
        <v>1.0821480000000001</v>
      </c>
    </row>
    <row r="2632" spans="1:1">
      <c r="A2632">
        <v>1.0821394</v>
      </c>
    </row>
    <row r="2633" spans="1:1">
      <c r="A2633">
        <v>1.0821247000000001</v>
      </c>
    </row>
    <row r="2634" spans="1:1">
      <c r="A2634">
        <v>1.0821159</v>
      </c>
    </row>
    <row r="2635" spans="1:1">
      <c r="A2635">
        <v>1.0821133000000001</v>
      </c>
    </row>
    <row r="2636" spans="1:1">
      <c r="A2636">
        <v>1.0821069999999999</v>
      </c>
    </row>
    <row r="2637" spans="1:1">
      <c r="A2637">
        <v>1.0820867000000001</v>
      </c>
    </row>
    <row r="2638" spans="1:1">
      <c r="A2638">
        <v>1.0820704999999999</v>
      </c>
    </row>
    <row r="2639" spans="1:1">
      <c r="A2639">
        <v>1.0820669999999999</v>
      </c>
    </row>
    <row r="2640" spans="1:1">
      <c r="A2640">
        <v>1.0820599</v>
      </c>
    </row>
    <row r="2641" spans="1:1">
      <c r="A2641">
        <v>1.0820466</v>
      </c>
    </row>
    <row r="2642" spans="1:1">
      <c r="A2642">
        <v>1.0820429</v>
      </c>
    </row>
    <row r="2643" spans="1:1">
      <c r="A2643">
        <v>1.0819992</v>
      </c>
    </row>
    <row r="2644" spans="1:1">
      <c r="A2644">
        <v>1.0819806999999999</v>
      </c>
    </row>
    <row r="2645" spans="1:1">
      <c r="A2645">
        <v>1.0819569</v>
      </c>
    </row>
    <row r="2646" spans="1:1">
      <c r="A2646">
        <v>1.0819464000000001</v>
      </c>
    </row>
    <row r="2647" spans="1:1">
      <c r="A2647">
        <v>1.0819023000000001</v>
      </c>
    </row>
    <row r="2648" spans="1:1">
      <c r="A2648">
        <v>1.0818855000000001</v>
      </c>
    </row>
    <row r="2649" spans="1:1">
      <c r="A2649">
        <v>1.0818726000000001</v>
      </c>
    </row>
    <row r="2650" spans="1:1">
      <c r="A2650">
        <v>1.0818642000000001</v>
      </c>
    </row>
    <row r="2651" spans="1:1">
      <c r="A2651">
        <v>1.0818639999999999</v>
      </c>
    </row>
    <row r="2652" spans="1:1">
      <c r="A2652">
        <v>1.0818554</v>
      </c>
    </row>
    <row r="2653" spans="1:1">
      <c r="A2653">
        <v>1.0818544999999999</v>
      </c>
    </row>
    <row r="2654" spans="1:1">
      <c r="A2654">
        <v>1.0818380000000001</v>
      </c>
    </row>
    <row r="2655" spans="1:1">
      <c r="A2655">
        <v>1.0818331999999999</v>
      </c>
    </row>
    <row r="2656" spans="1:1">
      <c r="A2656">
        <v>1.0818201999999999</v>
      </c>
    </row>
    <row r="2657" spans="1:1">
      <c r="A2657">
        <v>1.0818061000000001</v>
      </c>
    </row>
    <row r="2658" spans="1:1">
      <c r="A2658">
        <v>1.0817848000000001</v>
      </c>
    </row>
    <row r="2659" spans="1:1">
      <c r="A2659">
        <v>1.0817728</v>
      </c>
    </row>
    <row r="2660" spans="1:1">
      <c r="A2660">
        <v>1.0817673000000001</v>
      </c>
    </row>
    <row r="2661" spans="1:1">
      <c r="A2661">
        <v>1.0817603</v>
      </c>
    </row>
    <row r="2662" spans="1:1">
      <c r="A2662">
        <v>1.0817498000000001</v>
      </c>
    </row>
    <row r="2663" spans="1:1">
      <c r="A2663">
        <v>1.0817038000000001</v>
      </c>
    </row>
    <row r="2664" spans="1:1">
      <c r="A2664">
        <v>1.0817000999999999</v>
      </c>
    </row>
    <row r="2665" spans="1:1">
      <c r="A2665">
        <v>1.0816965999999999</v>
      </c>
    </row>
    <row r="2666" spans="1:1">
      <c r="A2666">
        <v>1.081672</v>
      </c>
    </row>
    <row r="2667" spans="1:1">
      <c r="A2667">
        <v>1.0816684000000001</v>
      </c>
    </row>
    <row r="2668" spans="1:1">
      <c r="A2668">
        <v>1.0816661000000001</v>
      </c>
    </row>
    <row r="2669" spans="1:1">
      <c r="A2669">
        <v>1.0816637</v>
      </c>
    </row>
    <row r="2670" spans="1:1">
      <c r="A2670">
        <v>1.0816596999999999</v>
      </c>
    </row>
    <row r="2671" spans="1:1">
      <c r="A2671">
        <v>1.0816572</v>
      </c>
    </row>
    <row r="2672" spans="1:1">
      <c r="A2672">
        <v>1.0816551000000001</v>
      </c>
    </row>
    <row r="2673" spans="1:1">
      <c r="A2673">
        <v>1.0816481</v>
      </c>
    </row>
    <row r="2674" spans="1:1">
      <c r="A2674">
        <v>1.0816406000000001</v>
      </c>
    </row>
    <row r="2675" spans="1:1">
      <c r="A2675">
        <v>1.0816357000000001</v>
      </c>
    </row>
    <row r="2676" spans="1:1">
      <c r="A2676">
        <v>1.0816294</v>
      </c>
    </row>
    <row r="2677" spans="1:1">
      <c r="A2677">
        <v>1.0816030000000001</v>
      </c>
    </row>
    <row r="2678" spans="1:1">
      <c r="A2678">
        <v>1.0815897000000001</v>
      </c>
    </row>
    <row r="2679" spans="1:1">
      <c r="A2679">
        <v>1.0815844999999999</v>
      </c>
    </row>
    <row r="2680" spans="1:1">
      <c r="A2680">
        <v>1.0815668000000001</v>
      </c>
    </row>
    <row r="2681" spans="1:1">
      <c r="A2681">
        <v>1.0815561</v>
      </c>
    </row>
    <row r="2682" spans="1:1">
      <c r="A2682">
        <v>1.0815543999999999</v>
      </c>
    </row>
    <row r="2683" spans="1:1">
      <c r="A2683">
        <v>1.0815432</v>
      </c>
    </row>
    <row r="2684" spans="1:1">
      <c r="A2684">
        <v>1.0815414999999999</v>
      </c>
    </row>
    <row r="2685" spans="1:1">
      <c r="A2685">
        <v>1.0815094000000001</v>
      </c>
    </row>
    <row r="2686" spans="1:1">
      <c r="A2686">
        <v>1.0814558000000001</v>
      </c>
    </row>
    <row r="2687" spans="1:1">
      <c r="A2687">
        <v>1.0814435</v>
      </c>
    </row>
    <row r="2688" spans="1:1">
      <c r="A2688">
        <v>1.0814376000000001</v>
      </c>
    </row>
    <row r="2689" spans="1:1">
      <c r="A2689">
        <v>1.081423</v>
      </c>
    </row>
    <row r="2690" spans="1:1">
      <c r="A2690">
        <v>1.0814168</v>
      </c>
    </row>
    <row r="2691" spans="1:1">
      <c r="A2691">
        <v>1.0813869</v>
      </c>
    </row>
    <row r="2692" spans="1:1">
      <c r="A2692">
        <v>1.0813857</v>
      </c>
    </row>
    <row r="2693" spans="1:1">
      <c r="A2693">
        <v>1.0813788</v>
      </c>
    </row>
    <row r="2694" spans="1:1">
      <c r="A2694">
        <v>1.0813775000000001</v>
      </c>
    </row>
    <row r="2695" spans="1:1">
      <c r="A2695">
        <v>1.0813710000000001</v>
      </c>
    </row>
    <row r="2696" spans="1:1">
      <c r="A2696">
        <v>1.0813691999999999</v>
      </c>
    </row>
    <row r="2697" spans="1:1">
      <c r="A2697">
        <v>1.0813674</v>
      </c>
    </row>
    <row r="2698" spans="1:1">
      <c r="A2698">
        <v>1.081348</v>
      </c>
    </row>
    <row r="2699" spans="1:1">
      <c r="A2699">
        <v>1.0813459000000001</v>
      </c>
    </row>
    <row r="2700" spans="1:1">
      <c r="A2700">
        <v>1.0813396</v>
      </c>
    </row>
    <row r="2701" spans="1:1">
      <c r="A2701">
        <v>1.0813349999999999</v>
      </c>
    </row>
    <row r="2702" spans="1:1">
      <c r="A2702">
        <v>1.0813279</v>
      </c>
    </row>
    <row r="2703" spans="1:1">
      <c r="A2703">
        <v>1.0813128000000001</v>
      </c>
    </row>
    <row r="2704" spans="1:1">
      <c r="A2704">
        <v>1.0813029000000001</v>
      </c>
    </row>
    <row r="2705" spans="1:1">
      <c r="A2705">
        <v>1.0812927000000001</v>
      </c>
    </row>
    <row r="2706" spans="1:1">
      <c r="A2706">
        <v>1.0812906</v>
      </c>
    </row>
    <row r="2707" spans="1:1">
      <c r="A2707">
        <v>1.0812774000000001</v>
      </c>
    </row>
    <row r="2708" spans="1:1">
      <c r="A2708">
        <v>1.0812752999999999</v>
      </c>
    </row>
    <row r="2709" spans="1:1">
      <c r="A2709">
        <v>1.0812663</v>
      </c>
    </row>
    <row r="2710" spans="1:1">
      <c r="A2710">
        <v>1.0812417000000001</v>
      </c>
    </row>
    <row r="2711" spans="1:1">
      <c r="A2711">
        <v>1.0812413999999999</v>
      </c>
    </row>
    <row r="2712" spans="1:1">
      <c r="A2712">
        <v>1.0812411</v>
      </c>
    </row>
    <row r="2713" spans="1:1">
      <c r="A2713">
        <v>1.0811915000000001</v>
      </c>
    </row>
    <row r="2714" spans="1:1">
      <c r="A2714">
        <v>1.0811837</v>
      </c>
    </row>
    <row r="2715" spans="1:1">
      <c r="A2715">
        <v>1.0811723</v>
      </c>
    </row>
    <row r="2716" spans="1:1">
      <c r="A2716">
        <v>1.0811697</v>
      </c>
    </row>
    <row r="2717" spans="1:1">
      <c r="A2717">
        <v>1.0811582</v>
      </c>
    </row>
    <row r="2718" spans="1:1">
      <c r="A2718">
        <v>1.0811436999999999</v>
      </c>
    </row>
    <row r="2719" spans="1:1">
      <c r="A2719">
        <v>1.0811267</v>
      </c>
    </row>
    <row r="2720" spans="1:1">
      <c r="A2720">
        <v>1.0811204999999999</v>
      </c>
    </row>
    <row r="2721" spans="1:1">
      <c r="A2721">
        <v>1.0811183</v>
      </c>
    </row>
    <row r="2722" spans="1:1">
      <c r="A2722">
        <v>1.0811044000000001</v>
      </c>
    </row>
    <row r="2723" spans="1:1">
      <c r="A2723">
        <v>1.0811010000000001</v>
      </c>
    </row>
    <row r="2724" spans="1:1">
      <c r="A2724">
        <v>1.0810900000000001</v>
      </c>
    </row>
    <row r="2725" spans="1:1">
      <c r="A2725">
        <v>1.0810865000000001</v>
      </c>
    </row>
    <row r="2726" spans="1:1">
      <c r="A2726">
        <v>1.0810834</v>
      </c>
    </row>
    <row r="2727" spans="1:1">
      <c r="A2727">
        <v>1.0810690999999999</v>
      </c>
    </row>
    <row r="2728" spans="1:1">
      <c r="A2728">
        <v>1.0810678</v>
      </c>
    </row>
    <row r="2729" spans="1:1">
      <c r="A2729">
        <v>1.0810584000000001</v>
      </c>
    </row>
    <row r="2730" spans="1:1">
      <c r="A2730">
        <v>1.0810397</v>
      </c>
    </row>
    <row r="2731" spans="1:1">
      <c r="A2731">
        <v>1.0810199</v>
      </c>
    </row>
    <row r="2732" spans="1:1">
      <c r="A2732">
        <v>1.0810043</v>
      </c>
    </row>
    <row r="2733" spans="1:1">
      <c r="A2733">
        <v>1.0809694999999999</v>
      </c>
    </row>
    <row r="2734" spans="1:1">
      <c r="A2734">
        <v>1.0809561000000001</v>
      </c>
    </row>
    <row r="2735" spans="1:1">
      <c r="A2735">
        <v>1.080951</v>
      </c>
    </row>
    <row r="2736" spans="1:1">
      <c r="A2736">
        <v>1.0809503</v>
      </c>
    </row>
    <row r="2737" spans="1:1">
      <c r="A2737">
        <v>1.0809314000000001</v>
      </c>
    </row>
    <row r="2738" spans="1:1">
      <c r="A2738">
        <v>1.0809215999999999</v>
      </c>
    </row>
    <row r="2739" spans="1:1">
      <c r="A2739">
        <v>1.0809200000000001</v>
      </c>
    </row>
    <row r="2740" spans="1:1">
      <c r="A2740">
        <v>1.0809188999999999</v>
      </c>
    </row>
    <row r="2741" spans="1:1">
      <c r="A2741">
        <v>1.080889</v>
      </c>
    </row>
    <row r="2742" spans="1:1">
      <c r="A2742">
        <v>1.0808553000000001</v>
      </c>
    </row>
    <row r="2743" spans="1:1">
      <c r="A2743">
        <v>1.0808321999999999</v>
      </c>
    </row>
    <row r="2744" spans="1:1">
      <c r="A2744">
        <v>1.0807878</v>
      </c>
    </row>
    <row r="2745" spans="1:1">
      <c r="A2745">
        <v>1.0807534000000001</v>
      </c>
    </row>
    <row r="2746" spans="1:1">
      <c r="A2746">
        <v>1.0807441</v>
      </c>
    </row>
    <row r="2747" spans="1:1">
      <c r="A2747">
        <v>1.0807201</v>
      </c>
    </row>
    <row r="2748" spans="1:1">
      <c r="A2748">
        <v>1.080708</v>
      </c>
    </row>
    <row r="2749" spans="1:1">
      <c r="A2749">
        <v>1.0806906999999999</v>
      </c>
    </row>
    <row r="2750" spans="1:1">
      <c r="A2750">
        <v>1.0806777000000001</v>
      </c>
    </row>
    <row r="2751" spans="1:1">
      <c r="A2751">
        <v>1.0806597</v>
      </c>
    </row>
    <row r="2752" spans="1:1">
      <c r="A2752">
        <v>1.0806515999999999</v>
      </c>
    </row>
    <row r="2753" spans="1:1">
      <c r="A2753">
        <v>1.0806321000000001</v>
      </c>
    </row>
    <row r="2754" spans="1:1">
      <c r="A2754">
        <v>1.0806260000000001</v>
      </c>
    </row>
    <row r="2755" spans="1:1">
      <c r="A2755">
        <v>1.0806241000000001</v>
      </c>
    </row>
    <row r="2756" spans="1:1">
      <c r="A2756">
        <v>1.0805990000000001</v>
      </c>
    </row>
    <row r="2757" spans="1:1">
      <c r="A2757">
        <v>1.0805937000000001</v>
      </c>
    </row>
    <row r="2758" spans="1:1">
      <c r="A2758">
        <v>1.0805917</v>
      </c>
    </row>
    <row r="2759" spans="1:1">
      <c r="A2759">
        <v>1.0805815000000001</v>
      </c>
    </row>
    <row r="2760" spans="1:1">
      <c r="A2760">
        <v>1.0805511000000001</v>
      </c>
    </row>
    <row r="2761" spans="1:1">
      <c r="A2761">
        <v>1.0805404000000001</v>
      </c>
    </row>
    <row r="2762" spans="1:1">
      <c r="A2762">
        <v>1.0805397000000001</v>
      </c>
    </row>
    <row r="2763" spans="1:1">
      <c r="A2763">
        <v>1.0805222999999999</v>
      </c>
    </row>
    <row r="2764" spans="1:1">
      <c r="A2764">
        <v>1.080514</v>
      </c>
    </row>
    <row r="2765" spans="1:1">
      <c r="A2765">
        <v>1.0805136</v>
      </c>
    </row>
    <row r="2766" spans="1:1">
      <c r="A2766">
        <v>1.0804948999999999</v>
      </c>
    </row>
    <row r="2767" spans="1:1">
      <c r="A2767">
        <v>1.0804634</v>
      </c>
    </row>
    <row r="2768" spans="1:1">
      <c r="A2768">
        <v>1.0804358999999999</v>
      </c>
    </row>
    <row r="2769" spans="1:1">
      <c r="A2769">
        <v>1.0804313000000001</v>
      </c>
    </row>
    <row r="2770" spans="1:1">
      <c r="A2770">
        <v>1.0804309000000001</v>
      </c>
    </row>
    <row r="2771" spans="1:1">
      <c r="A2771">
        <v>1.0804197</v>
      </c>
    </row>
    <row r="2772" spans="1:1">
      <c r="A2772">
        <v>1.0804151</v>
      </c>
    </row>
    <row r="2773" spans="1:1">
      <c r="A2773">
        <v>1.080408</v>
      </c>
    </row>
    <row r="2774" spans="1:1">
      <c r="A2774">
        <v>1.0803681999999999</v>
      </c>
    </row>
    <row r="2775" spans="1:1">
      <c r="A2775">
        <v>1.0803647000000001</v>
      </c>
    </row>
    <row r="2776" spans="1:1">
      <c r="A2776">
        <v>1.0803602999999999</v>
      </c>
    </row>
    <row r="2777" spans="1:1">
      <c r="A2777">
        <v>1.0803598000000001</v>
      </c>
    </row>
    <row r="2778" spans="1:1">
      <c r="A2778">
        <v>1.0803465999999999</v>
      </c>
    </row>
    <row r="2779" spans="1:1">
      <c r="A2779">
        <v>1.0803465999999999</v>
      </c>
    </row>
    <row r="2780" spans="1:1">
      <c r="A2780">
        <v>1.0803263999999999</v>
      </c>
    </row>
    <row r="2781" spans="1:1">
      <c r="A2781">
        <v>1.0803145000000001</v>
      </c>
    </row>
    <row r="2782" spans="1:1">
      <c r="A2782">
        <v>1.0803069999999999</v>
      </c>
    </row>
    <row r="2783" spans="1:1">
      <c r="A2783">
        <v>1.0802824</v>
      </c>
    </row>
    <row r="2784" spans="1:1">
      <c r="A2784">
        <v>1.0802381000000001</v>
      </c>
    </row>
    <row r="2785" spans="1:1">
      <c r="A2785">
        <v>1.0802312999999999</v>
      </c>
    </row>
    <row r="2786" spans="1:1">
      <c r="A2786">
        <v>1.080211</v>
      </c>
    </row>
    <row r="2787" spans="1:1">
      <c r="A2787">
        <v>1.0801944999999999</v>
      </c>
    </row>
    <row r="2788" spans="1:1">
      <c r="A2788">
        <v>1.0801833000000001</v>
      </c>
    </row>
    <row r="2789" spans="1:1">
      <c r="A2789">
        <v>1.080182</v>
      </c>
    </row>
    <row r="2790" spans="1:1">
      <c r="A2790">
        <v>1.0801776999999999</v>
      </c>
    </row>
    <row r="2791" spans="1:1">
      <c r="A2791">
        <v>1.0801476000000001</v>
      </c>
    </row>
    <row r="2792" spans="1:1">
      <c r="A2792">
        <v>1.080147</v>
      </c>
    </row>
    <row r="2793" spans="1:1">
      <c r="A2793">
        <v>1.0801045</v>
      </c>
    </row>
    <row r="2794" spans="1:1">
      <c r="A2794">
        <v>1.0800844000000001</v>
      </c>
    </row>
    <row r="2795" spans="1:1">
      <c r="A2795">
        <v>1.0800143</v>
      </c>
    </row>
    <row r="2796" spans="1:1">
      <c r="A2796">
        <v>1.0800084000000001</v>
      </c>
    </row>
    <row r="2797" spans="1:1">
      <c r="A2797">
        <v>1.0800076000000001</v>
      </c>
    </row>
    <row r="2798" spans="1:1">
      <c r="A2798">
        <v>1.0799886000000001</v>
      </c>
    </row>
    <row r="2799" spans="1:1">
      <c r="A2799">
        <v>1.0799854</v>
      </c>
    </row>
    <row r="2800" spans="1:1">
      <c r="A2800">
        <v>1.079979</v>
      </c>
    </row>
    <row r="2801" spans="1:1">
      <c r="A2801">
        <v>1.0799747</v>
      </c>
    </row>
    <row r="2802" spans="1:1">
      <c r="A2802">
        <v>1.0799527</v>
      </c>
    </row>
    <row r="2803" spans="1:1">
      <c r="A2803">
        <v>1.0799430000000001</v>
      </c>
    </row>
    <row r="2804" spans="1:1">
      <c r="A2804">
        <v>1.0799399999999999</v>
      </c>
    </row>
    <row r="2805" spans="1:1">
      <c r="A2805">
        <v>1.0799284</v>
      </c>
    </row>
    <row r="2806" spans="1:1">
      <c r="A2806">
        <v>1.0798794</v>
      </c>
    </row>
    <row r="2807" spans="1:1">
      <c r="A2807">
        <v>1.0798745999999999</v>
      </c>
    </row>
    <row r="2808" spans="1:1">
      <c r="A2808">
        <v>1.0798728</v>
      </c>
    </row>
    <row r="2809" spans="1:1">
      <c r="A2809">
        <v>1.0798677000000001</v>
      </c>
    </row>
    <row r="2810" spans="1:1">
      <c r="A2810">
        <v>1.0798521999999999</v>
      </c>
    </row>
    <row r="2811" spans="1:1">
      <c r="A2811">
        <v>1.0798430000000001</v>
      </c>
    </row>
    <row r="2812" spans="1:1">
      <c r="A2812">
        <v>1.0798342999999999</v>
      </c>
    </row>
    <row r="2813" spans="1:1">
      <c r="A2813">
        <v>1.0798302</v>
      </c>
    </row>
    <row r="2814" spans="1:1">
      <c r="A2814">
        <v>1.0798299</v>
      </c>
    </row>
    <row r="2815" spans="1:1">
      <c r="A2815">
        <v>1.0798243999999999</v>
      </c>
    </row>
    <row r="2816" spans="1:1">
      <c r="A2816">
        <v>1.0798118000000001</v>
      </c>
    </row>
    <row r="2817" spans="1:1">
      <c r="A2817">
        <v>1.0798068000000001</v>
      </c>
    </row>
    <row r="2818" spans="1:1">
      <c r="A2818">
        <v>1.0797939000000001</v>
      </c>
    </row>
    <row r="2819" spans="1:1">
      <c r="A2819">
        <v>1.0797862</v>
      </c>
    </row>
    <row r="2820" spans="1:1">
      <c r="A2820">
        <v>1.079779</v>
      </c>
    </row>
    <row r="2821" spans="1:1">
      <c r="A2821">
        <v>1.0797653</v>
      </c>
    </row>
    <row r="2822" spans="1:1">
      <c r="A2822">
        <v>1.0797633</v>
      </c>
    </row>
    <row r="2823" spans="1:1">
      <c r="A2823">
        <v>1.0797589000000001</v>
      </c>
    </row>
    <row r="2824" spans="1:1">
      <c r="A2824">
        <v>1.0797439</v>
      </c>
    </row>
    <row r="2825" spans="1:1">
      <c r="A2825">
        <v>1.0797399000000001</v>
      </c>
    </row>
    <row r="2826" spans="1:1">
      <c r="A2826">
        <v>1.0797380000000001</v>
      </c>
    </row>
    <row r="2827" spans="1:1">
      <c r="A2827">
        <v>1.0797298</v>
      </c>
    </row>
    <row r="2828" spans="1:1">
      <c r="A2828">
        <v>1.0797237</v>
      </c>
    </row>
    <row r="2829" spans="1:1">
      <c r="A2829">
        <v>1.0797197000000001</v>
      </c>
    </row>
    <row r="2830" spans="1:1">
      <c r="A2830">
        <v>1.0797181</v>
      </c>
    </row>
    <row r="2831" spans="1:1">
      <c r="A2831">
        <v>1.0797056</v>
      </c>
    </row>
    <row r="2832" spans="1:1">
      <c r="A2832">
        <v>1.0796939999999999</v>
      </c>
    </row>
    <row r="2833" spans="1:1">
      <c r="A2833">
        <v>1.0796901999999999</v>
      </c>
    </row>
    <row r="2834" spans="1:1">
      <c r="A2834">
        <v>1.0796825000000001</v>
      </c>
    </row>
    <row r="2835" spans="1:1">
      <c r="A2835">
        <v>1.0796607</v>
      </c>
    </row>
    <row r="2836" spans="1:1">
      <c r="A2836">
        <v>1.0796188</v>
      </c>
    </row>
    <row r="2837" spans="1:1">
      <c r="A2837">
        <v>1.0796087999999999</v>
      </c>
    </row>
    <row r="2838" spans="1:1">
      <c r="A2838">
        <v>1.0795798000000001</v>
      </c>
    </row>
    <row r="2839" spans="1:1">
      <c r="A2839">
        <v>1.0795794000000001</v>
      </c>
    </row>
    <row r="2840" spans="1:1">
      <c r="A2840">
        <v>1.0795726999999999</v>
      </c>
    </row>
    <row r="2841" spans="1:1">
      <c r="A2841">
        <v>1.0795606</v>
      </c>
    </row>
    <row r="2842" spans="1:1">
      <c r="A2842">
        <v>1.0795543000000001</v>
      </c>
    </row>
    <row r="2843" spans="1:1">
      <c r="A2843">
        <v>1.0795461</v>
      </c>
    </row>
    <row r="2844" spans="1:1">
      <c r="A2844">
        <v>1.0795321</v>
      </c>
    </row>
    <row r="2845" spans="1:1">
      <c r="A2845">
        <v>1.0795226</v>
      </c>
    </row>
    <row r="2846" spans="1:1">
      <c r="A2846">
        <v>1.0795193999999999</v>
      </c>
    </row>
    <row r="2847" spans="1:1">
      <c r="A2847">
        <v>1.079518</v>
      </c>
    </row>
    <row r="2848" spans="1:1">
      <c r="A2848">
        <v>1.0795062</v>
      </c>
    </row>
    <row r="2849" spans="1:1">
      <c r="A2849">
        <v>1.0794687999999999</v>
      </c>
    </row>
    <row r="2850" spans="1:1">
      <c r="A2850">
        <v>1.0794655</v>
      </c>
    </row>
    <row r="2851" spans="1:1">
      <c r="A2851">
        <v>1.0794617</v>
      </c>
    </row>
    <row r="2852" spans="1:1">
      <c r="A2852">
        <v>1.0794599</v>
      </c>
    </row>
    <row r="2853" spans="1:1">
      <c r="A2853">
        <v>1.0794573000000001</v>
      </c>
    </row>
    <row r="2854" spans="1:1">
      <c r="A2854">
        <v>1.079447</v>
      </c>
    </row>
    <row r="2855" spans="1:1">
      <c r="A2855">
        <v>1.0794288999999999</v>
      </c>
    </row>
    <row r="2856" spans="1:1">
      <c r="A2856">
        <v>1.0793961999999999</v>
      </c>
    </row>
    <row r="2857" spans="1:1">
      <c r="A2857">
        <v>1.0793752999999999</v>
      </c>
    </row>
    <row r="2858" spans="1:1">
      <c r="A2858">
        <v>1.0793752999999999</v>
      </c>
    </row>
    <row r="2859" spans="1:1">
      <c r="A2859">
        <v>1.0793648</v>
      </c>
    </row>
    <row r="2860" spans="1:1">
      <c r="A2860">
        <v>1.0793622</v>
      </c>
    </row>
    <row r="2861" spans="1:1">
      <c r="A2861">
        <v>1.0793465</v>
      </c>
    </row>
    <row r="2862" spans="1:1">
      <c r="A2862">
        <v>1.0793451000000001</v>
      </c>
    </row>
    <row r="2863" spans="1:1">
      <c r="A2863">
        <v>1.0793436999999999</v>
      </c>
    </row>
    <row r="2864" spans="1:1">
      <c r="A2864">
        <v>1.0793410000000001</v>
      </c>
    </row>
    <row r="2865" spans="1:1">
      <c r="A2865">
        <v>1.0793378</v>
      </c>
    </row>
    <row r="2866" spans="1:1">
      <c r="A2866">
        <v>1.0793246000000001</v>
      </c>
    </row>
    <row r="2867" spans="1:1">
      <c r="A2867">
        <v>1.0793197000000001</v>
      </c>
    </row>
    <row r="2868" spans="1:1">
      <c r="A2868">
        <v>1.0792995999999999</v>
      </c>
    </row>
    <row r="2869" spans="1:1">
      <c r="A2869">
        <v>1.0792832000000001</v>
      </c>
    </row>
    <row r="2870" spans="1:1">
      <c r="A2870">
        <v>1.0792794999999999</v>
      </c>
    </row>
    <row r="2871" spans="1:1">
      <c r="A2871">
        <v>1.0792736000000001</v>
      </c>
    </row>
    <row r="2872" spans="1:1">
      <c r="A2872">
        <v>1.0792686</v>
      </c>
    </row>
    <row r="2873" spans="1:1">
      <c r="A2873">
        <v>1.0792621</v>
      </c>
    </row>
    <row r="2874" spans="1:1">
      <c r="A2874">
        <v>1.0792615000000001</v>
      </c>
    </row>
    <row r="2875" spans="1:1">
      <c r="A2875">
        <v>1.0792534</v>
      </c>
    </row>
    <row r="2876" spans="1:1">
      <c r="A2876">
        <v>1.0792336</v>
      </c>
    </row>
    <row r="2877" spans="1:1">
      <c r="A2877">
        <v>1.0792252</v>
      </c>
    </row>
    <row r="2878" spans="1:1">
      <c r="A2878">
        <v>1.0792055</v>
      </c>
    </row>
    <row r="2879" spans="1:1">
      <c r="A2879">
        <v>1.0792054</v>
      </c>
    </row>
    <row r="2880" spans="1:1">
      <c r="A2880">
        <v>1.0792048000000001</v>
      </c>
    </row>
    <row r="2881" spans="1:1">
      <c r="A2881">
        <v>1.0792017</v>
      </c>
    </row>
    <row r="2882" spans="1:1">
      <c r="A2882">
        <v>1.0792016</v>
      </c>
    </row>
    <row r="2883" spans="1:1">
      <c r="A2883">
        <v>1.0791964999999999</v>
      </c>
    </row>
    <row r="2884" spans="1:1">
      <c r="A2884">
        <v>1.0791847000000001</v>
      </c>
    </row>
    <row r="2885" spans="1:1">
      <c r="A2885">
        <v>1.0791732999999999</v>
      </c>
    </row>
    <row r="2886" spans="1:1">
      <c r="A2886">
        <v>1.0791682</v>
      </c>
    </row>
    <row r="2887" spans="1:1">
      <c r="A2887">
        <v>1.0791662</v>
      </c>
    </row>
    <row r="2888" spans="1:1">
      <c r="A2888">
        <v>1.0791493999999999</v>
      </c>
    </row>
    <row r="2889" spans="1:1">
      <c r="A2889">
        <v>1.0791407</v>
      </c>
    </row>
    <row r="2890" spans="1:1">
      <c r="A2890">
        <v>1.0791352000000001</v>
      </c>
    </row>
    <row r="2891" spans="1:1">
      <c r="A2891">
        <v>1.0791185000000001</v>
      </c>
    </row>
    <row r="2892" spans="1:1">
      <c r="A2892">
        <v>1.0791061</v>
      </c>
    </row>
    <row r="2893" spans="1:1">
      <c r="A2893">
        <v>1.0790905</v>
      </c>
    </row>
    <row r="2894" spans="1:1">
      <c r="A2894">
        <v>1.0790826</v>
      </c>
    </row>
    <row r="2895" spans="1:1">
      <c r="A2895">
        <v>1.0790795</v>
      </c>
    </row>
    <row r="2896" spans="1:1">
      <c r="A2896">
        <v>1.0790774000000001</v>
      </c>
    </row>
    <row r="2897" spans="1:1">
      <c r="A2897">
        <v>1.0790712</v>
      </c>
    </row>
    <row r="2898" spans="1:1">
      <c r="A2898">
        <v>1.0790249000000001</v>
      </c>
    </row>
    <row r="2899" spans="1:1">
      <c r="A2899">
        <v>1.07901</v>
      </c>
    </row>
    <row r="2900" spans="1:1">
      <c r="A2900">
        <v>1.0790093000000001</v>
      </c>
    </row>
    <row r="2901" spans="1:1">
      <c r="A2901">
        <v>1.0790052000000001</v>
      </c>
    </row>
    <row r="2902" spans="1:1">
      <c r="A2902">
        <v>1.0789822</v>
      </c>
    </row>
    <row r="2903" spans="1:1">
      <c r="A2903">
        <v>1.0789757</v>
      </c>
    </row>
    <row r="2904" spans="1:1">
      <c r="A2904">
        <v>1.0789336</v>
      </c>
    </row>
    <row r="2905" spans="1:1">
      <c r="A2905">
        <v>1.0788916</v>
      </c>
    </row>
    <row r="2906" spans="1:1">
      <c r="A2906">
        <v>1.0788876000000001</v>
      </c>
    </row>
    <row r="2907" spans="1:1">
      <c r="A2907">
        <v>1.0788827999999999</v>
      </c>
    </row>
    <row r="2908" spans="1:1">
      <c r="A2908">
        <v>1.0788732000000001</v>
      </c>
    </row>
    <row r="2909" spans="1:1">
      <c r="A2909">
        <v>1.0788534999999999</v>
      </c>
    </row>
    <row r="2910" spans="1:1">
      <c r="A2910">
        <v>1.0788513</v>
      </c>
    </row>
    <row r="2911" spans="1:1">
      <c r="A2911">
        <v>1.078848</v>
      </c>
    </row>
    <row r="2912" spans="1:1">
      <c r="A2912">
        <v>1.0788468</v>
      </c>
    </row>
    <row r="2913" spans="1:1">
      <c r="A2913">
        <v>1.0788362</v>
      </c>
    </row>
    <row r="2914" spans="1:1">
      <c r="A2914">
        <v>1.0788271</v>
      </c>
    </row>
    <row r="2915" spans="1:1">
      <c r="A2915">
        <v>1.0788230999999999</v>
      </c>
    </row>
    <row r="2916" spans="1:1">
      <c r="A2916">
        <v>1.0787652000000001</v>
      </c>
    </row>
    <row r="2917" spans="1:1">
      <c r="A2917">
        <v>1.0787361</v>
      </c>
    </row>
    <row r="2918" spans="1:1">
      <c r="A2918">
        <v>1.0787268999999999</v>
      </c>
    </row>
    <row r="2919" spans="1:1">
      <c r="A2919">
        <v>1.0787202</v>
      </c>
    </row>
    <row r="2920" spans="1:1">
      <c r="A2920">
        <v>1.078713</v>
      </c>
    </row>
    <row r="2921" spans="1:1">
      <c r="A2921">
        <v>1.0786973</v>
      </c>
    </row>
    <row r="2922" spans="1:1">
      <c r="A2922">
        <v>1.0786884999999999</v>
      </c>
    </row>
    <row r="2923" spans="1:1">
      <c r="A2923">
        <v>1.078681</v>
      </c>
    </row>
    <row r="2924" spans="1:1">
      <c r="A2924">
        <v>1.0786770000000001</v>
      </c>
    </row>
    <row r="2925" spans="1:1">
      <c r="A2925">
        <v>1.0786636999999999</v>
      </c>
    </row>
    <row r="2926" spans="1:1">
      <c r="A2926">
        <v>1.078649</v>
      </c>
    </row>
    <row r="2927" spans="1:1">
      <c r="A2927">
        <v>1.0786239</v>
      </c>
    </row>
    <row r="2928" spans="1:1">
      <c r="A2928">
        <v>1.0786134000000001</v>
      </c>
    </row>
    <row r="2929" spans="1:1">
      <c r="A2929">
        <v>1.0785986999999999</v>
      </c>
    </row>
    <row r="2930" spans="1:1">
      <c r="A2930">
        <v>1.0785977</v>
      </c>
    </row>
    <row r="2931" spans="1:1">
      <c r="A2931">
        <v>1.0785829</v>
      </c>
    </row>
    <row r="2932" spans="1:1">
      <c r="A2932">
        <v>1.0785724000000001</v>
      </c>
    </row>
    <row r="2933" spans="1:1">
      <c r="A2933">
        <v>1.0785439000000001</v>
      </c>
    </row>
    <row r="2934" spans="1:1">
      <c r="A2934">
        <v>1.0785311</v>
      </c>
    </row>
    <row r="2935" spans="1:1">
      <c r="A2935">
        <v>1.0785070999999999</v>
      </c>
    </row>
    <row r="2936" spans="1:1">
      <c r="A2936">
        <v>1.0785031</v>
      </c>
    </row>
    <row r="2937" spans="1:1">
      <c r="A2937">
        <v>1.0784925999999999</v>
      </c>
    </row>
    <row r="2938" spans="1:1">
      <c r="A2938">
        <v>1.0784682000000001</v>
      </c>
    </row>
    <row r="2939" spans="1:1">
      <c r="A2939">
        <v>1.078454</v>
      </c>
    </row>
    <row r="2940" spans="1:1">
      <c r="A2940">
        <v>1.0784533000000001</v>
      </c>
    </row>
    <row r="2941" spans="1:1">
      <c r="A2941">
        <v>1.0784389000000001</v>
      </c>
    </row>
    <row r="2942" spans="1:1">
      <c r="A2942">
        <v>1.0784016999999999</v>
      </c>
    </row>
    <row r="2943" spans="1:1">
      <c r="A2943">
        <v>1.0783839</v>
      </c>
    </row>
    <row r="2944" spans="1:1">
      <c r="A2944">
        <v>1.0783688</v>
      </c>
    </row>
    <row r="2945" spans="1:1">
      <c r="A2945">
        <v>1.0783612</v>
      </c>
    </row>
    <row r="2946" spans="1:1">
      <c r="A2946">
        <v>1.0783457999999999</v>
      </c>
    </row>
    <row r="2947" spans="1:1">
      <c r="A2947">
        <v>1.078344</v>
      </c>
    </row>
    <row r="2948" spans="1:1">
      <c r="A2948">
        <v>1.0783402</v>
      </c>
    </row>
    <row r="2949" spans="1:1">
      <c r="A2949">
        <v>1.0783228</v>
      </c>
    </row>
    <row r="2950" spans="1:1">
      <c r="A2950">
        <v>1.0783216</v>
      </c>
    </row>
    <row r="2951" spans="1:1">
      <c r="A2951">
        <v>1.0782921000000001</v>
      </c>
    </row>
    <row r="2952" spans="1:1">
      <c r="A2952">
        <v>1.0782288</v>
      </c>
    </row>
    <row r="2953" spans="1:1">
      <c r="A2953">
        <v>1.0782224</v>
      </c>
    </row>
    <row r="2954" spans="1:1">
      <c r="A2954">
        <v>1.0782197</v>
      </c>
    </row>
    <row r="2955" spans="1:1">
      <c r="A2955">
        <v>1.0782176000000001</v>
      </c>
    </row>
    <row r="2956" spans="1:1">
      <c r="A2956">
        <v>1.0782095</v>
      </c>
    </row>
    <row r="2957" spans="1:1">
      <c r="A2957">
        <v>1.0782088999999999</v>
      </c>
    </row>
    <row r="2958" spans="1:1">
      <c r="A2958">
        <v>1.0782048</v>
      </c>
    </row>
    <row r="2959" spans="1:1">
      <c r="A2959">
        <v>1.0782025</v>
      </c>
    </row>
    <row r="2960" spans="1:1">
      <c r="A2960">
        <v>1.0781924000000001</v>
      </c>
    </row>
    <row r="2961" spans="1:1">
      <c r="A2961">
        <v>1.0781559000000001</v>
      </c>
    </row>
    <row r="2962" spans="1:1">
      <c r="A2962">
        <v>1.0781506999999999</v>
      </c>
    </row>
    <row r="2963" spans="1:1">
      <c r="A2963">
        <v>1.0781476000000001</v>
      </c>
    </row>
    <row r="2964" spans="1:1">
      <c r="A2964">
        <v>1.0781219</v>
      </c>
    </row>
    <row r="2965" spans="1:1">
      <c r="A2965">
        <v>1.0781137000000001</v>
      </c>
    </row>
    <row r="2966" spans="1:1">
      <c r="A2966">
        <v>1.0781088999999999</v>
      </c>
    </row>
    <row r="2967" spans="1:1">
      <c r="A2967">
        <v>1.0780860999999999</v>
      </c>
    </row>
    <row r="2968" spans="1:1">
      <c r="A2968">
        <v>1.0780799999999999</v>
      </c>
    </row>
    <row r="2969" spans="1:1">
      <c r="A2969">
        <v>1.0780736</v>
      </c>
    </row>
    <row r="2970" spans="1:1">
      <c r="A2970">
        <v>1.0780647999999999</v>
      </c>
    </row>
    <row r="2971" spans="1:1">
      <c r="A2971">
        <v>1.0780646</v>
      </c>
    </row>
    <row r="2972" spans="1:1">
      <c r="A2972">
        <v>1.0780565</v>
      </c>
    </row>
    <row r="2973" spans="1:1">
      <c r="A2973">
        <v>1.0780348</v>
      </c>
    </row>
    <row r="2974" spans="1:1">
      <c r="A2974">
        <v>1.0780343999999999</v>
      </c>
    </row>
    <row r="2975" spans="1:1">
      <c r="A2975">
        <v>1.0780164999999999</v>
      </c>
    </row>
    <row r="2976" spans="1:1">
      <c r="A2976">
        <v>1.0780106</v>
      </c>
    </row>
    <row r="2977" spans="1:1">
      <c r="A2977">
        <v>1.0779973</v>
      </c>
    </row>
    <row r="2978" spans="1:1">
      <c r="A2978">
        <v>1.07799</v>
      </c>
    </row>
    <row r="2979" spans="1:1">
      <c r="A2979">
        <v>1.0779706</v>
      </c>
    </row>
    <row r="2980" spans="1:1">
      <c r="A2980">
        <v>1.0779687</v>
      </c>
    </row>
    <row r="2981" spans="1:1">
      <c r="A2981">
        <v>1.0779624999999999</v>
      </c>
    </row>
    <row r="2982" spans="1:1">
      <c r="A2982">
        <v>1.0779624999999999</v>
      </c>
    </row>
    <row r="2983" spans="1:1">
      <c r="A2983">
        <v>1.0779566</v>
      </c>
    </row>
    <row r="2984" spans="1:1">
      <c r="A2984">
        <v>1.0779472999999999</v>
      </c>
    </row>
    <row r="2985" spans="1:1">
      <c r="A2985">
        <v>1.0779327000000001</v>
      </c>
    </row>
    <row r="2986" spans="1:1">
      <c r="A2986">
        <v>1.0779325</v>
      </c>
    </row>
    <row r="2987" spans="1:1">
      <c r="A2987">
        <v>1.0779247999999999</v>
      </c>
    </row>
    <row r="2988" spans="1:1">
      <c r="A2988">
        <v>1.0779160000000001</v>
      </c>
    </row>
    <row r="2989" spans="1:1">
      <c r="A2989">
        <v>1.0779154</v>
      </c>
    </row>
    <row r="2990" spans="1:1">
      <c r="A2990">
        <v>1.0779152000000001</v>
      </c>
    </row>
    <row r="2991" spans="1:1">
      <c r="A2991">
        <v>1.0779097</v>
      </c>
    </row>
    <row r="2992" spans="1:1">
      <c r="A2992">
        <v>1.077906</v>
      </c>
    </row>
    <row r="2993" spans="1:1">
      <c r="A2993">
        <v>1.0779042000000001</v>
      </c>
    </row>
    <row r="2994" spans="1:1">
      <c r="A2994">
        <v>1.0778951999999999</v>
      </c>
    </row>
    <row r="2995" spans="1:1">
      <c r="A2995">
        <v>1.0778837999999999</v>
      </c>
    </row>
    <row r="2996" spans="1:1">
      <c r="A2996">
        <v>1.0778608000000001</v>
      </c>
    </row>
    <row r="2997" spans="1:1">
      <c r="A2997">
        <v>1.0778416</v>
      </c>
    </row>
    <row r="2998" spans="1:1">
      <c r="A2998">
        <v>1.0778364</v>
      </c>
    </row>
    <row r="2999" spans="1:1">
      <c r="A2999">
        <v>1.0778283</v>
      </c>
    </row>
    <row r="3000" spans="1:1">
      <c r="A3000">
        <v>1.077817</v>
      </c>
    </row>
    <row r="3001" spans="1:1">
      <c r="A3001">
        <v>1.0778141000000001</v>
      </c>
    </row>
    <row r="3002" spans="1:1">
      <c r="A3002">
        <v>1.0778108</v>
      </c>
    </row>
    <row r="3003" spans="1:1">
      <c r="A3003">
        <v>1.0778064000000001</v>
      </c>
    </row>
    <row r="3004" spans="1:1">
      <c r="A3004">
        <v>1.0777857</v>
      </c>
    </row>
    <row r="3005" spans="1:1">
      <c r="A3005">
        <v>1.0777766</v>
      </c>
    </row>
    <row r="3006" spans="1:1">
      <c r="A3006">
        <v>1.0777715000000001</v>
      </c>
    </row>
    <row r="3007" spans="1:1">
      <c r="A3007">
        <v>1.0777692000000001</v>
      </c>
    </row>
    <row r="3008" spans="1:1">
      <c r="A3008">
        <v>1.07775</v>
      </c>
    </row>
    <row r="3009" spans="1:1">
      <c r="A3009">
        <v>1.0777399999999999</v>
      </c>
    </row>
    <row r="3010" spans="1:1">
      <c r="A3010">
        <v>1.0777376000000001</v>
      </c>
    </row>
    <row r="3011" spans="1:1">
      <c r="A3011">
        <v>1.0777311000000001</v>
      </c>
    </row>
    <row r="3012" spans="1:1">
      <c r="A3012">
        <v>1.0777030000000001</v>
      </c>
    </row>
    <row r="3013" spans="1:1">
      <c r="A3013">
        <v>1.0776877</v>
      </c>
    </row>
    <row r="3014" spans="1:1">
      <c r="A3014">
        <v>1.0776867999999999</v>
      </c>
    </row>
    <row r="3015" spans="1:1">
      <c r="A3015">
        <v>1.0776858</v>
      </c>
    </row>
    <row r="3016" spans="1:1">
      <c r="A3016">
        <v>1.0776752000000001</v>
      </c>
    </row>
    <row r="3017" spans="1:1">
      <c r="A3017">
        <v>1.0776597999999999</v>
      </c>
    </row>
    <row r="3018" spans="1:1">
      <c r="A3018">
        <v>1.0776536000000001</v>
      </c>
    </row>
    <row r="3019" spans="1:1">
      <c r="A3019">
        <v>1.0776459</v>
      </c>
    </row>
    <row r="3020" spans="1:1">
      <c r="A3020">
        <v>1.0776458</v>
      </c>
    </row>
    <row r="3021" spans="1:1">
      <c r="A3021">
        <v>1.0776456999999999</v>
      </c>
    </row>
    <row r="3022" spans="1:1">
      <c r="A3022">
        <v>1.0776231999999999</v>
      </c>
    </row>
    <row r="3023" spans="1:1">
      <c r="A3023">
        <v>1.0776181</v>
      </c>
    </row>
    <row r="3024" spans="1:1">
      <c r="A3024">
        <v>1.0775771999999999</v>
      </c>
    </row>
    <row r="3025" spans="1:1">
      <c r="A3025">
        <v>1.0775728</v>
      </c>
    </row>
    <row r="3026" spans="1:1">
      <c r="A3026">
        <v>1.0775695000000001</v>
      </c>
    </row>
    <row r="3027" spans="1:1">
      <c r="A3027">
        <v>1.0775672999999999</v>
      </c>
    </row>
    <row r="3028" spans="1:1">
      <c r="A3028">
        <v>1.0775517999999999</v>
      </c>
    </row>
    <row r="3029" spans="1:1">
      <c r="A3029">
        <v>1.0775315000000001</v>
      </c>
    </row>
    <row r="3030" spans="1:1">
      <c r="A3030">
        <v>1.0775106999999999</v>
      </c>
    </row>
    <row r="3031" spans="1:1">
      <c r="A3031">
        <v>1.0774999000000001</v>
      </c>
    </row>
    <row r="3032" spans="1:1">
      <c r="A3032">
        <v>1.0774919999999999</v>
      </c>
    </row>
    <row r="3033" spans="1:1">
      <c r="A3033">
        <v>1.0774623000000001</v>
      </c>
    </row>
    <row r="3034" spans="1:1">
      <c r="A3034">
        <v>1.0774591</v>
      </c>
    </row>
    <row r="3035" spans="1:1">
      <c r="A3035">
        <v>1.0774469</v>
      </c>
    </row>
    <row r="3036" spans="1:1">
      <c r="A3036">
        <v>1.0774391999999999</v>
      </c>
    </row>
    <row r="3037" spans="1:1">
      <c r="A3037">
        <v>1.0774332</v>
      </c>
    </row>
    <row r="3038" spans="1:1">
      <c r="A3038">
        <v>1.0774071999999999</v>
      </c>
    </row>
    <row r="3039" spans="1:1">
      <c r="A3039">
        <v>1.0774071000000001</v>
      </c>
    </row>
    <row r="3040" spans="1:1">
      <c r="A3040">
        <v>1.0774025</v>
      </c>
    </row>
    <row r="3041" spans="1:1">
      <c r="A3041">
        <v>1.0773817000000001</v>
      </c>
    </row>
    <row r="3042" spans="1:1">
      <c r="A3042">
        <v>1.0773815</v>
      </c>
    </row>
    <row r="3043" spans="1:1">
      <c r="A3043">
        <v>1.0773704</v>
      </c>
    </row>
    <row r="3044" spans="1:1">
      <c r="A3044">
        <v>1.0773648</v>
      </c>
    </row>
    <row r="3045" spans="1:1">
      <c r="A3045">
        <v>1.0773556</v>
      </c>
    </row>
    <row r="3046" spans="1:1">
      <c r="A3046">
        <v>1.0773406999999999</v>
      </c>
    </row>
    <row r="3047" spans="1:1">
      <c r="A3047">
        <v>1.0773356000000001</v>
      </c>
    </row>
    <row r="3048" spans="1:1">
      <c r="A3048">
        <v>1.0773174999999999</v>
      </c>
    </row>
    <row r="3049" spans="1:1">
      <c r="A3049">
        <v>1.0773117999999999</v>
      </c>
    </row>
    <row r="3050" spans="1:1">
      <c r="A3050">
        <v>1.0772998</v>
      </c>
    </row>
    <row r="3051" spans="1:1">
      <c r="A3051">
        <v>1.0772987999999999</v>
      </c>
    </row>
    <row r="3052" spans="1:1">
      <c r="A3052">
        <v>1.0772955</v>
      </c>
    </row>
    <row r="3053" spans="1:1">
      <c r="A3053">
        <v>1.0772887</v>
      </c>
    </row>
    <row r="3054" spans="1:1">
      <c r="A3054">
        <v>1.0772799</v>
      </c>
    </row>
    <row r="3055" spans="1:1">
      <c r="A3055">
        <v>1.0772564</v>
      </c>
    </row>
    <row r="3056" spans="1:1">
      <c r="A3056">
        <v>1.0772375999999999</v>
      </c>
    </row>
    <row r="3057" spans="1:1">
      <c r="A3057">
        <v>1.0772364000000001</v>
      </c>
    </row>
    <row r="3058" spans="1:1">
      <c r="A3058">
        <v>1.0772227000000001</v>
      </c>
    </row>
    <row r="3059" spans="1:1">
      <c r="A3059">
        <v>1.077218</v>
      </c>
    </row>
    <row r="3060" spans="1:1">
      <c r="A3060">
        <v>1.0772060000000001</v>
      </c>
    </row>
    <row r="3061" spans="1:1">
      <c r="A3061">
        <v>1.077196</v>
      </c>
    </row>
    <row r="3062" spans="1:1">
      <c r="A3062">
        <v>1.0771660000000001</v>
      </c>
    </row>
    <row r="3063" spans="1:1">
      <c r="A3063">
        <v>1.0771598</v>
      </c>
    </row>
    <row r="3064" spans="1:1">
      <c r="A3064">
        <v>1.0771586</v>
      </c>
    </row>
    <row r="3065" spans="1:1">
      <c r="A3065">
        <v>1.0771477</v>
      </c>
    </row>
    <row r="3066" spans="1:1">
      <c r="A3066">
        <v>1.0771202</v>
      </c>
    </row>
    <row r="3067" spans="1:1">
      <c r="A3067">
        <v>1.0771177999999999</v>
      </c>
    </row>
    <row r="3068" spans="1:1">
      <c r="A3068">
        <v>1.0771042</v>
      </c>
    </row>
    <row r="3069" spans="1:1">
      <c r="A3069">
        <v>1.0770976999999999</v>
      </c>
    </row>
    <row r="3070" spans="1:1">
      <c r="A3070">
        <v>1.0770892000000001</v>
      </c>
    </row>
    <row r="3071" spans="1:1">
      <c r="A3071">
        <v>1.0770746</v>
      </c>
    </row>
    <row r="3072" spans="1:1">
      <c r="A3072">
        <v>1.0770658</v>
      </c>
    </row>
    <row r="3073" spans="1:1">
      <c r="A3073">
        <v>1.0770371999999999</v>
      </c>
    </row>
    <row r="3074" spans="1:1">
      <c r="A3074">
        <v>1.0770139999999999</v>
      </c>
    </row>
    <row r="3075" spans="1:1">
      <c r="A3075">
        <v>1.0770105999999999</v>
      </c>
    </row>
    <row r="3076" spans="1:1">
      <c r="A3076">
        <v>1.0769738</v>
      </c>
    </row>
    <row r="3077" spans="1:1">
      <c r="A3077">
        <v>1.0769393</v>
      </c>
    </row>
    <row r="3078" spans="1:1">
      <c r="A3078">
        <v>1.0769308</v>
      </c>
    </row>
    <row r="3079" spans="1:1">
      <c r="A3079">
        <v>1.0769223999999999</v>
      </c>
    </row>
    <row r="3080" spans="1:1">
      <c r="A3080">
        <v>1.0769211999999999</v>
      </c>
    </row>
    <row r="3081" spans="1:1">
      <c r="A3081">
        <v>1.0769101000000001</v>
      </c>
    </row>
    <row r="3082" spans="1:1">
      <c r="A3082">
        <v>1.0768793999999999</v>
      </c>
    </row>
    <row r="3083" spans="1:1">
      <c r="A3083">
        <v>1.0768731</v>
      </c>
    </row>
    <row r="3084" spans="1:1">
      <c r="A3084">
        <v>1.0768679999999999</v>
      </c>
    </row>
    <row r="3085" spans="1:1">
      <c r="A3085">
        <v>1.0768651</v>
      </c>
    </row>
    <row r="3086" spans="1:1">
      <c r="A3086">
        <v>1.0768628</v>
      </c>
    </row>
    <row r="3087" spans="1:1">
      <c r="A3087">
        <v>1.0768405000000001</v>
      </c>
    </row>
    <row r="3088" spans="1:1">
      <c r="A3088">
        <v>1.0768378000000001</v>
      </c>
    </row>
    <row r="3089" spans="1:1">
      <c r="A3089">
        <v>1.0768371000000001</v>
      </c>
    </row>
    <row r="3090" spans="1:1">
      <c r="A3090">
        <v>1.0768346</v>
      </c>
    </row>
    <row r="3091" spans="1:1">
      <c r="A3091">
        <v>1.0768262</v>
      </c>
    </row>
    <row r="3092" spans="1:1">
      <c r="A3092">
        <v>1.0768142000000001</v>
      </c>
    </row>
    <row r="3093" spans="1:1">
      <c r="A3093">
        <v>1.0767977</v>
      </c>
    </row>
    <row r="3094" spans="1:1">
      <c r="A3094">
        <v>1.0767962</v>
      </c>
    </row>
    <row r="3095" spans="1:1">
      <c r="A3095">
        <v>1.0767777999999999</v>
      </c>
    </row>
    <row r="3096" spans="1:1">
      <c r="A3096">
        <v>1.0767564999999999</v>
      </c>
    </row>
    <row r="3097" spans="1:1">
      <c r="A3097">
        <v>1.0767518</v>
      </c>
    </row>
    <row r="3098" spans="1:1">
      <c r="A3098">
        <v>1.0767312</v>
      </c>
    </row>
    <row r="3099" spans="1:1">
      <c r="A3099">
        <v>1.0767139999999999</v>
      </c>
    </row>
    <row r="3100" spans="1:1">
      <c r="A3100">
        <v>1.0767070999999999</v>
      </c>
    </row>
    <row r="3101" spans="1:1">
      <c r="A3101">
        <v>1.0767005999999999</v>
      </c>
    </row>
    <row r="3102" spans="1:1">
      <c r="A3102">
        <v>1.0766952000000001</v>
      </c>
    </row>
    <row r="3103" spans="1:1">
      <c r="A3103">
        <v>1.0766901</v>
      </c>
    </row>
    <row r="3104" spans="1:1">
      <c r="A3104">
        <v>1.0766789999999999</v>
      </c>
    </row>
    <row r="3105" spans="1:1">
      <c r="A3105">
        <v>1.0766686999999999</v>
      </c>
    </row>
    <row r="3106" spans="1:1">
      <c r="A3106">
        <v>1.0766673</v>
      </c>
    </row>
    <row r="3107" spans="1:1">
      <c r="A3107">
        <v>1.0766621999999999</v>
      </c>
    </row>
    <row r="3108" spans="1:1">
      <c r="A3108">
        <v>1.0766553000000001</v>
      </c>
    </row>
    <row r="3109" spans="1:1">
      <c r="A3109">
        <v>1.0766551</v>
      </c>
    </row>
    <row r="3110" spans="1:1">
      <c r="A3110">
        <v>1.0766545999999999</v>
      </c>
    </row>
    <row r="3111" spans="1:1">
      <c r="A3111">
        <v>1.0766522000000001</v>
      </c>
    </row>
    <row r="3112" spans="1:1">
      <c r="A3112">
        <v>1.0766420000000001</v>
      </c>
    </row>
    <row r="3113" spans="1:1">
      <c r="A3113">
        <v>1.076641</v>
      </c>
    </row>
    <row r="3114" spans="1:1">
      <c r="A3114">
        <v>1.0766344999999999</v>
      </c>
    </row>
    <row r="3115" spans="1:1">
      <c r="A3115">
        <v>1.0766325999999999</v>
      </c>
    </row>
    <row r="3116" spans="1:1">
      <c r="A3116">
        <v>1.0766324</v>
      </c>
    </row>
    <row r="3117" spans="1:1">
      <c r="A3117">
        <v>1.0766258</v>
      </c>
    </row>
    <row r="3118" spans="1:1">
      <c r="A3118">
        <v>1.0766217</v>
      </c>
    </row>
    <row r="3119" spans="1:1">
      <c r="A3119">
        <v>1.0766207999999999</v>
      </c>
    </row>
    <row r="3120" spans="1:1">
      <c r="A3120">
        <v>1.076613</v>
      </c>
    </row>
    <row r="3121" spans="1:1">
      <c r="A3121">
        <v>1.0766020999999999</v>
      </c>
    </row>
    <row r="3122" spans="1:1">
      <c r="A3122">
        <v>1.0765847</v>
      </c>
    </row>
    <row r="3123" spans="1:1">
      <c r="A3123">
        <v>1.0765733</v>
      </c>
    </row>
    <row r="3124" spans="1:1">
      <c r="A3124">
        <v>1.0765286999999999</v>
      </c>
    </row>
    <row r="3125" spans="1:1">
      <c r="A3125">
        <v>1.0765275999999999</v>
      </c>
    </row>
    <row r="3126" spans="1:1">
      <c r="A3126">
        <v>1.0765134000000001</v>
      </c>
    </row>
    <row r="3127" spans="1:1">
      <c r="A3127">
        <v>1.0765015</v>
      </c>
    </row>
    <row r="3128" spans="1:1">
      <c r="A3128">
        <v>1.0764798</v>
      </c>
    </row>
    <row r="3129" spans="1:1">
      <c r="A3129">
        <v>1.0764777999999999</v>
      </c>
    </row>
    <row r="3130" spans="1:1">
      <c r="A3130">
        <v>1.0764719</v>
      </c>
    </row>
    <row r="3131" spans="1:1">
      <c r="A3131">
        <v>1.0764582</v>
      </c>
    </row>
    <row r="3132" spans="1:1">
      <c r="A3132">
        <v>1.0764533999999999</v>
      </c>
    </row>
    <row r="3133" spans="1:1">
      <c r="A3133">
        <v>1.0764484000000001</v>
      </c>
    </row>
    <row r="3134" spans="1:1">
      <c r="A3134">
        <v>1.0764444</v>
      </c>
    </row>
    <row r="3135" spans="1:1">
      <c r="A3135">
        <v>1.0764421</v>
      </c>
    </row>
    <row r="3136" spans="1:1">
      <c r="A3136">
        <v>1.0764351000000001</v>
      </c>
    </row>
    <row r="3137" spans="1:1">
      <c r="A3137">
        <v>1.0764114</v>
      </c>
    </row>
    <row r="3138" spans="1:1">
      <c r="A3138">
        <v>1.0763985</v>
      </c>
    </row>
    <row r="3139" spans="1:1">
      <c r="A3139">
        <v>1.0763707</v>
      </c>
    </row>
    <row r="3140" spans="1:1">
      <c r="A3140">
        <v>1.0763628000000001</v>
      </c>
    </row>
    <row r="3141" spans="1:1">
      <c r="A3141">
        <v>1.0763434999999999</v>
      </c>
    </row>
    <row r="3142" spans="1:1">
      <c r="A3142">
        <v>1.0763412000000001</v>
      </c>
    </row>
    <row r="3143" spans="1:1">
      <c r="A3143">
        <v>1.0763332999999999</v>
      </c>
    </row>
    <row r="3144" spans="1:1">
      <c r="A3144">
        <v>1.0763243</v>
      </c>
    </row>
    <row r="3145" spans="1:1">
      <c r="A3145">
        <v>1.0763210000000001</v>
      </c>
    </row>
    <row r="3146" spans="1:1">
      <c r="A3146">
        <v>1.0763065000000001</v>
      </c>
    </row>
    <row r="3147" spans="1:1">
      <c r="A3147">
        <v>1.0763062999999999</v>
      </c>
    </row>
    <row r="3148" spans="1:1">
      <c r="A3148">
        <v>1.076301</v>
      </c>
    </row>
    <row r="3149" spans="1:1">
      <c r="A3149">
        <v>1.0762991</v>
      </c>
    </row>
    <row r="3150" spans="1:1">
      <c r="A3150">
        <v>1.0762986999999999</v>
      </c>
    </row>
    <row r="3151" spans="1:1">
      <c r="A3151">
        <v>1.0762901</v>
      </c>
    </row>
    <row r="3152" spans="1:1">
      <c r="A3152">
        <v>1.0762887999999999</v>
      </c>
    </row>
    <row r="3153" spans="1:1">
      <c r="A3153">
        <v>1.076282</v>
      </c>
    </row>
    <row r="3154" spans="1:1">
      <c r="A3154">
        <v>1.0762571000000001</v>
      </c>
    </row>
    <row r="3155" spans="1:1">
      <c r="A3155">
        <v>1.0762535</v>
      </c>
    </row>
    <row r="3156" spans="1:1">
      <c r="A3156">
        <v>1.0762339000000001</v>
      </c>
    </row>
    <row r="3157" spans="1:1">
      <c r="A3157">
        <v>1.0762286999999999</v>
      </c>
    </row>
    <row r="3158" spans="1:1">
      <c r="A3158">
        <v>1.0762271000000001</v>
      </c>
    </row>
    <row r="3159" spans="1:1">
      <c r="A3159">
        <v>1.0762221000000001</v>
      </c>
    </row>
    <row r="3160" spans="1:1">
      <c r="A3160">
        <v>1.0762130000000001</v>
      </c>
    </row>
    <row r="3161" spans="1:1">
      <c r="A3161">
        <v>1.076198</v>
      </c>
    </row>
    <row r="3162" spans="1:1">
      <c r="A3162">
        <v>1.0761893</v>
      </c>
    </row>
    <row r="3163" spans="1:1">
      <c r="A3163">
        <v>1.0761837999999999</v>
      </c>
    </row>
    <row r="3164" spans="1:1">
      <c r="A3164">
        <v>1.0761818999999999</v>
      </c>
    </row>
    <row r="3165" spans="1:1">
      <c r="A3165">
        <v>1.0761681000000001</v>
      </c>
    </row>
    <row r="3166" spans="1:1">
      <c r="A3166">
        <v>1.0761658999999999</v>
      </c>
    </row>
    <row r="3167" spans="1:1">
      <c r="A3167">
        <v>1.0761620000000001</v>
      </c>
    </row>
    <row r="3168" spans="1:1">
      <c r="A3168">
        <v>1.076144</v>
      </c>
    </row>
    <row r="3169" spans="1:1">
      <c r="A3169">
        <v>1.0761297999999999</v>
      </c>
    </row>
    <row r="3170" spans="1:1">
      <c r="A3170">
        <v>1.0761011</v>
      </c>
    </row>
    <row r="3171" spans="1:1">
      <c r="A3171">
        <v>1.0760638</v>
      </c>
    </row>
    <row r="3172" spans="1:1">
      <c r="A3172">
        <v>1.0760592</v>
      </c>
    </row>
    <row r="3173" spans="1:1">
      <c r="A3173">
        <v>1.0760525000000001</v>
      </c>
    </row>
    <row r="3174" spans="1:1">
      <c r="A3174">
        <v>1.0760434000000001</v>
      </c>
    </row>
    <row r="3175" spans="1:1">
      <c r="A3175">
        <v>1.0760358999999999</v>
      </c>
    </row>
    <row r="3176" spans="1:1">
      <c r="A3176">
        <v>1.0760258</v>
      </c>
    </row>
    <row r="3177" spans="1:1">
      <c r="A3177">
        <v>1.0760087</v>
      </c>
    </row>
    <row r="3178" spans="1:1">
      <c r="A3178">
        <v>1.0759983</v>
      </c>
    </row>
    <row r="3179" spans="1:1">
      <c r="A3179">
        <v>1.0759981999999999</v>
      </c>
    </row>
    <row r="3180" spans="1:1">
      <c r="A3180">
        <v>1.0759936999999999</v>
      </c>
    </row>
    <row r="3181" spans="1:1">
      <c r="A3181">
        <v>1.0759852999999999</v>
      </c>
    </row>
    <row r="3182" spans="1:1">
      <c r="A3182">
        <v>1.0759798</v>
      </c>
    </row>
    <row r="3183" spans="1:1">
      <c r="A3183">
        <v>1.0759536000000001</v>
      </c>
    </row>
    <row r="3184" spans="1:1">
      <c r="A3184">
        <v>1.0759455</v>
      </c>
    </row>
    <row r="3185" spans="1:1">
      <c r="A3185">
        <v>1.0759399000000001</v>
      </c>
    </row>
    <row r="3186" spans="1:1">
      <c r="A3186">
        <v>1.0759326</v>
      </c>
    </row>
    <row r="3187" spans="1:1">
      <c r="A3187">
        <v>1.0759126999999999</v>
      </c>
    </row>
    <row r="3188" spans="1:1">
      <c r="A3188">
        <v>1.0759093</v>
      </c>
    </row>
    <row r="3189" spans="1:1">
      <c r="A3189">
        <v>1.0759083</v>
      </c>
    </row>
    <row r="3190" spans="1:1">
      <c r="A3190">
        <v>1.0759029</v>
      </c>
    </row>
    <row r="3191" spans="1:1">
      <c r="A3191">
        <v>1.0758871000000001</v>
      </c>
    </row>
    <row r="3192" spans="1:1">
      <c r="A3192">
        <v>1.0758861</v>
      </c>
    </row>
    <row r="3193" spans="1:1">
      <c r="A3193">
        <v>1.0758772000000001</v>
      </c>
    </row>
    <row r="3194" spans="1:1">
      <c r="A3194">
        <v>1.0758747</v>
      </c>
    </row>
    <row r="3195" spans="1:1">
      <c r="A3195">
        <v>1.0758733</v>
      </c>
    </row>
    <row r="3196" spans="1:1">
      <c r="A3196">
        <v>1.0758719999999999</v>
      </c>
    </row>
    <row r="3197" spans="1:1">
      <c r="A3197">
        <v>1.0758719999999999</v>
      </c>
    </row>
    <row r="3198" spans="1:1">
      <c r="A3198">
        <v>1.0758612999999999</v>
      </c>
    </row>
    <row r="3199" spans="1:1">
      <c r="A3199">
        <v>1.0758599</v>
      </c>
    </row>
    <row r="3200" spans="1:1">
      <c r="A3200">
        <v>1.0758491999999999</v>
      </c>
    </row>
    <row r="3201" spans="1:1">
      <c r="A3201">
        <v>1.0758464000000001</v>
      </c>
    </row>
    <row r="3202" spans="1:1">
      <c r="A3202">
        <v>1.0758454</v>
      </c>
    </row>
    <row r="3203" spans="1:1">
      <c r="A3203">
        <v>1.0758217999999999</v>
      </c>
    </row>
    <row r="3204" spans="1:1">
      <c r="A3204">
        <v>1.0758076000000001</v>
      </c>
    </row>
    <row r="3205" spans="1:1">
      <c r="A3205">
        <v>1.0757981999999999</v>
      </c>
    </row>
    <row r="3206" spans="1:1">
      <c r="A3206">
        <v>1.0757786</v>
      </c>
    </row>
    <row r="3207" spans="1:1">
      <c r="A3207">
        <v>1.0757779000000001</v>
      </c>
    </row>
    <row r="3208" spans="1:1">
      <c r="A3208">
        <v>1.0757675</v>
      </c>
    </row>
    <row r="3209" spans="1:1">
      <c r="A3209">
        <v>1.0757646999999999</v>
      </c>
    </row>
    <row r="3210" spans="1:1">
      <c r="A3210">
        <v>1.075763</v>
      </c>
    </row>
    <row r="3211" spans="1:1">
      <c r="A3211">
        <v>1.0757626</v>
      </c>
    </row>
    <row r="3212" spans="1:1">
      <c r="A3212">
        <v>1.0757568</v>
      </c>
    </row>
    <row r="3213" spans="1:1">
      <c r="A3213">
        <v>1.0757539</v>
      </c>
    </row>
    <row r="3214" spans="1:1">
      <c r="A3214">
        <v>1.075753</v>
      </c>
    </row>
    <row r="3215" spans="1:1">
      <c r="A3215">
        <v>1.0757325</v>
      </c>
    </row>
    <row r="3216" spans="1:1">
      <c r="A3216">
        <v>1.0757276</v>
      </c>
    </row>
    <row r="3217" spans="1:1">
      <c r="A3217">
        <v>1.0757272</v>
      </c>
    </row>
    <row r="3218" spans="1:1">
      <c r="A3218">
        <v>1.0757135</v>
      </c>
    </row>
    <row r="3219" spans="1:1">
      <c r="A3219">
        <v>1.0757116</v>
      </c>
    </row>
    <row r="3220" spans="1:1">
      <c r="A3220">
        <v>1.075707</v>
      </c>
    </row>
    <row r="3221" spans="1:1">
      <c r="A3221">
        <v>1.0757015000000001</v>
      </c>
    </row>
    <row r="3222" spans="1:1">
      <c r="A3222">
        <v>1.075696</v>
      </c>
    </row>
    <row r="3223" spans="1:1">
      <c r="A3223">
        <v>1.0756779000000001</v>
      </c>
    </row>
    <row r="3224" spans="1:1">
      <c r="A3224">
        <v>1.075671</v>
      </c>
    </row>
    <row r="3225" spans="1:1">
      <c r="A3225">
        <v>1.0756493</v>
      </c>
    </row>
    <row r="3226" spans="1:1">
      <c r="A3226">
        <v>1.0756441000000001</v>
      </c>
    </row>
    <row r="3227" spans="1:1">
      <c r="A3227">
        <v>1.0756292000000001</v>
      </c>
    </row>
    <row r="3228" spans="1:1">
      <c r="A3228">
        <v>1.0756232999999999</v>
      </c>
    </row>
    <row r="3229" spans="1:1">
      <c r="A3229">
        <v>1.075618</v>
      </c>
    </row>
    <row r="3230" spans="1:1">
      <c r="A3230">
        <v>1.0755987</v>
      </c>
    </row>
    <row r="3231" spans="1:1">
      <c r="A3231">
        <v>1.0755980999999999</v>
      </c>
    </row>
    <row r="3232" spans="1:1">
      <c r="A3232">
        <v>1.0755973999999999</v>
      </c>
    </row>
    <row r="3233" spans="1:1">
      <c r="A3233">
        <v>1.0755938</v>
      </c>
    </row>
    <row r="3234" spans="1:1">
      <c r="A3234">
        <v>1.0755897000000001</v>
      </c>
    </row>
    <row r="3235" spans="1:1">
      <c r="A3235">
        <v>1.0755889999999999</v>
      </c>
    </row>
    <row r="3236" spans="1:1">
      <c r="A3236">
        <v>1.0755806000000001</v>
      </c>
    </row>
    <row r="3237" spans="1:1">
      <c r="A3237">
        <v>1.0755713</v>
      </c>
    </row>
    <row r="3238" spans="1:1">
      <c r="A3238">
        <v>1.0755307999999999</v>
      </c>
    </row>
    <row r="3239" spans="1:1">
      <c r="A3239">
        <v>1.0755165</v>
      </c>
    </row>
    <row r="3240" spans="1:1">
      <c r="A3240">
        <v>1.0755144000000001</v>
      </c>
    </row>
    <row r="3241" spans="1:1">
      <c r="A3241">
        <v>1.0754935000000001</v>
      </c>
    </row>
    <row r="3242" spans="1:1">
      <c r="A3242">
        <v>1.0754832000000001</v>
      </c>
    </row>
    <row r="3243" spans="1:1">
      <c r="A3243">
        <v>1.0754687000000001</v>
      </c>
    </row>
    <row r="3244" spans="1:1">
      <c r="A3244">
        <v>1.0754633</v>
      </c>
    </row>
    <row r="3245" spans="1:1">
      <c r="A3245">
        <v>1.0754562999999999</v>
      </c>
    </row>
    <row r="3246" spans="1:1">
      <c r="A3246">
        <v>1.0754467000000001</v>
      </c>
    </row>
    <row r="3247" spans="1:1">
      <c r="A3247">
        <v>1.0754317</v>
      </c>
    </row>
    <row r="3248" spans="1:1">
      <c r="A3248">
        <v>1.0754199</v>
      </c>
    </row>
    <row r="3249" spans="1:1">
      <c r="A3249">
        <v>1.0754140000000001</v>
      </c>
    </row>
    <row r="3250" spans="1:1">
      <c r="A3250">
        <v>1.0754051</v>
      </c>
    </row>
    <row r="3251" spans="1:1">
      <c r="A3251">
        <v>1.0754036</v>
      </c>
    </row>
    <row r="3252" spans="1:1">
      <c r="A3252">
        <v>1.0754030000000001</v>
      </c>
    </row>
    <row r="3253" spans="1:1">
      <c r="A3253">
        <v>1.0753992000000001</v>
      </c>
    </row>
    <row r="3254" spans="1:1">
      <c r="A3254">
        <v>1.075393</v>
      </c>
    </row>
    <row r="3255" spans="1:1">
      <c r="A3255">
        <v>1.0753725000000001</v>
      </c>
    </row>
    <row r="3256" spans="1:1">
      <c r="A3256">
        <v>1.0753514</v>
      </c>
    </row>
    <row r="3257" spans="1:1">
      <c r="A3257">
        <v>1.0753410999999999</v>
      </c>
    </row>
    <row r="3258" spans="1:1">
      <c r="A3258">
        <v>1.0753261999999999</v>
      </c>
    </row>
    <row r="3259" spans="1:1">
      <c r="A3259">
        <v>1.0752728</v>
      </c>
    </row>
    <row r="3260" spans="1:1">
      <c r="A3260">
        <v>1.0752573999999999</v>
      </c>
    </row>
    <row r="3261" spans="1:1">
      <c r="A3261">
        <v>1.0752404</v>
      </c>
    </row>
    <row r="3262" spans="1:1">
      <c r="A3262">
        <v>1.0752363</v>
      </c>
    </row>
    <row r="3263" spans="1:1">
      <c r="A3263">
        <v>1.0752044000000001</v>
      </c>
    </row>
    <row r="3264" spans="1:1">
      <c r="A3264">
        <v>1.0752025999999999</v>
      </c>
    </row>
    <row r="3265" spans="1:1">
      <c r="A3265">
        <v>1.0751979</v>
      </c>
    </row>
    <row r="3266" spans="1:1">
      <c r="A3266">
        <v>1.0751908999999999</v>
      </c>
    </row>
    <row r="3267" spans="1:1">
      <c r="A3267">
        <v>1.0751767000000001</v>
      </c>
    </row>
    <row r="3268" spans="1:1">
      <c r="A3268">
        <v>1.075175</v>
      </c>
    </row>
    <row r="3269" spans="1:1">
      <c r="A3269">
        <v>1.0751721000000001</v>
      </c>
    </row>
    <row r="3270" spans="1:1">
      <c r="A3270">
        <v>1.0751644</v>
      </c>
    </row>
    <row r="3271" spans="1:1">
      <c r="A3271">
        <v>1.0751381</v>
      </c>
    </row>
    <row r="3272" spans="1:1">
      <c r="A3272">
        <v>1.0751238999999999</v>
      </c>
    </row>
    <row r="3273" spans="1:1">
      <c r="A3273">
        <v>1.0751185000000001</v>
      </c>
    </row>
    <row r="3274" spans="1:1">
      <c r="A3274">
        <v>1.0751138</v>
      </c>
    </row>
    <row r="3275" spans="1:1">
      <c r="A3275">
        <v>1.075105</v>
      </c>
    </row>
    <row r="3276" spans="1:1">
      <c r="A3276">
        <v>1.075105</v>
      </c>
    </row>
    <row r="3277" spans="1:1">
      <c r="A3277">
        <v>1.0750508000000001</v>
      </c>
    </row>
    <row r="3278" spans="1:1">
      <c r="A3278">
        <v>1.0750457</v>
      </c>
    </row>
    <row r="3279" spans="1:1">
      <c r="A3279">
        <v>1.0750096</v>
      </c>
    </row>
    <row r="3280" spans="1:1">
      <c r="A3280">
        <v>1.0750076</v>
      </c>
    </row>
    <row r="3281" spans="1:1">
      <c r="A3281">
        <v>1.0749967</v>
      </c>
    </row>
    <row r="3282" spans="1:1">
      <c r="A3282">
        <v>1.0749575</v>
      </c>
    </row>
    <row r="3283" spans="1:1">
      <c r="A3283">
        <v>1.0748800999999999</v>
      </c>
    </row>
    <row r="3284" spans="1:1">
      <c r="A3284">
        <v>1.0748614999999999</v>
      </c>
    </row>
    <row r="3285" spans="1:1">
      <c r="A3285">
        <v>1.0748361</v>
      </c>
    </row>
    <row r="3286" spans="1:1">
      <c r="A3286">
        <v>1.0748348000000001</v>
      </c>
    </row>
    <row r="3287" spans="1:1">
      <c r="A3287">
        <v>1.0748305</v>
      </c>
    </row>
    <row r="3288" spans="1:1">
      <c r="A3288">
        <v>1.0748233</v>
      </c>
    </row>
    <row r="3289" spans="1:1">
      <c r="A3289">
        <v>1.0748191</v>
      </c>
    </row>
    <row r="3290" spans="1:1">
      <c r="A3290">
        <v>1.0748154999999999</v>
      </c>
    </row>
    <row r="3291" spans="1:1">
      <c r="A3291">
        <v>1.0748097000000001</v>
      </c>
    </row>
    <row r="3292" spans="1:1">
      <c r="A3292">
        <v>1.0748088</v>
      </c>
    </row>
    <row r="3293" spans="1:1">
      <c r="A3293">
        <v>1.0748088</v>
      </c>
    </row>
    <row r="3294" spans="1:1">
      <c r="A3294">
        <v>1.0748019</v>
      </c>
    </row>
    <row r="3295" spans="1:1">
      <c r="A3295">
        <v>1.0747907999999999</v>
      </c>
    </row>
    <row r="3296" spans="1:1">
      <c r="A3296">
        <v>1.0747712</v>
      </c>
    </row>
    <row r="3297" spans="1:1">
      <c r="A3297">
        <v>1.0747690999999999</v>
      </c>
    </row>
    <row r="3298" spans="1:1">
      <c r="A3298">
        <v>1.0747575</v>
      </c>
    </row>
    <row r="3299" spans="1:1">
      <c r="A3299">
        <v>1.0747511000000001</v>
      </c>
    </row>
    <row r="3300" spans="1:1">
      <c r="A3300">
        <v>1.0747361</v>
      </c>
    </row>
    <row r="3301" spans="1:1">
      <c r="A3301">
        <v>1.074729</v>
      </c>
    </row>
    <row r="3302" spans="1:1">
      <c r="A3302">
        <v>1.0747272000000001</v>
      </c>
    </row>
    <row r="3303" spans="1:1">
      <c r="A3303">
        <v>1.0747218999999999</v>
      </c>
    </row>
    <row r="3304" spans="1:1">
      <c r="A3304">
        <v>1.0747211000000001</v>
      </c>
    </row>
    <row r="3305" spans="1:1">
      <c r="A3305">
        <v>1.0747035</v>
      </c>
    </row>
    <row r="3306" spans="1:1">
      <c r="A3306">
        <v>1.0746967999999999</v>
      </c>
    </row>
    <row r="3307" spans="1:1">
      <c r="A3307">
        <v>1.0746796999999999</v>
      </c>
    </row>
    <row r="3308" spans="1:1">
      <c r="A3308">
        <v>1.0746610999999999</v>
      </c>
    </row>
    <row r="3309" spans="1:1">
      <c r="A3309">
        <v>1.0746610999999999</v>
      </c>
    </row>
    <row r="3310" spans="1:1">
      <c r="A3310">
        <v>1.0746559</v>
      </c>
    </row>
    <row r="3311" spans="1:1">
      <c r="A3311">
        <v>1.0746547</v>
      </c>
    </row>
    <row r="3312" spans="1:1">
      <c r="A3312">
        <v>1.0746467</v>
      </c>
    </row>
    <row r="3313" spans="1:1">
      <c r="A3313">
        <v>1.0746397999999999</v>
      </c>
    </row>
    <row r="3314" spans="1:1">
      <c r="A3314">
        <v>1.0746372</v>
      </c>
    </row>
    <row r="3315" spans="1:1">
      <c r="A3315">
        <v>1.0746319</v>
      </c>
    </row>
    <row r="3316" spans="1:1">
      <c r="A3316">
        <v>1.0746266</v>
      </c>
    </row>
    <row r="3317" spans="1:1">
      <c r="A3317">
        <v>1.0746195000000001</v>
      </c>
    </row>
    <row r="3318" spans="1:1">
      <c r="A3318">
        <v>1.074611</v>
      </c>
    </row>
    <row r="3319" spans="1:1">
      <c r="A3319">
        <v>1.0745933999999999</v>
      </c>
    </row>
    <row r="3320" spans="1:1">
      <c r="A3320">
        <v>1.0745678999999999</v>
      </c>
    </row>
    <row r="3321" spans="1:1">
      <c r="A3321">
        <v>1.0745533</v>
      </c>
    </row>
    <row r="3322" spans="1:1">
      <c r="A3322">
        <v>1.0745343000000001</v>
      </c>
    </row>
    <row r="3323" spans="1:1">
      <c r="A3323">
        <v>1.0745264000000001</v>
      </c>
    </row>
    <row r="3324" spans="1:1">
      <c r="A3324">
        <v>1.0745130000000001</v>
      </c>
    </row>
    <row r="3325" spans="1:1">
      <c r="A3325">
        <v>1.0745096000000001</v>
      </c>
    </row>
    <row r="3326" spans="1:1">
      <c r="A3326">
        <v>1.0745070999999999</v>
      </c>
    </row>
    <row r="3327" spans="1:1">
      <c r="A3327">
        <v>1.0745019</v>
      </c>
    </row>
    <row r="3328" spans="1:1">
      <c r="A3328">
        <v>1.0744821</v>
      </c>
    </row>
    <row r="3329" spans="1:1">
      <c r="A3329">
        <v>1.0744518000000001</v>
      </c>
    </row>
    <row r="3330" spans="1:1">
      <c r="A3330">
        <v>1.0744324000000001</v>
      </c>
    </row>
    <row r="3331" spans="1:1">
      <c r="A3331">
        <v>1.0744218999999999</v>
      </c>
    </row>
    <row r="3332" spans="1:1">
      <c r="A3332">
        <v>1.0744176999999999</v>
      </c>
    </row>
    <row r="3333" spans="1:1">
      <c r="A3333">
        <v>1.074417</v>
      </c>
    </row>
    <row r="3334" spans="1:1">
      <c r="A3334">
        <v>1.0744133</v>
      </c>
    </row>
    <row r="3335" spans="1:1">
      <c r="A3335">
        <v>1.0743818000000001</v>
      </c>
    </row>
    <row r="3336" spans="1:1">
      <c r="A3336">
        <v>1.0743638</v>
      </c>
    </row>
    <row r="3337" spans="1:1">
      <c r="A3337">
        <v>1.0743606999999999</v>
      </c>
    </row>
    <row r="3338" spans="1:1">
      <c r="A3338">
        <v>1.0743556000000001</v>
      </c>
    </row>
    <row r="3339" spans="1:1">
      <c r="A3339">
        <v>1.0743474</v>
      </c>
    </row>
    <row r="3340" spans="1:1">
      <c r="A3340">
        <v>1.0743455</v>
      </c>
    </row>
    <row r="3341" spans="1:1">
      <c r="A3341">
        <v>1.0743370999999999</v>
      </c>
    </row>
    <row r="3342" spans="1:1">
      <c r="A3342">
        <v>1.0743282000000001</v>
      </c>
    </row>
    <row r="3343" spans="1:1">
      <c r="A3343">
        <v>1.0743148</v>
      </c>
    </row>
    <row r="3344" spans="1:1">
      <c r="A3344">
        <v>1.0742493</v>
      </c>
    </row>
    <row r="3345" spans="1:1">
      <c r="A3345">
        <v>1.0742437</v>
      </c>
    </row>
    <row r="3346" spans="1:1">
      <c r="A3346">
        <v>1.0742377999999999</v>
      </c>
    </row>
    <row r="3347" spans="1:1">
      <c r="A3347">
        <v>1.0742224</v>
      </c>
    </row>
    <row r="3348" spans="1:1">
      <c r="A3348">
        <v>1.0742117</v>
      </c>
    </row>
    <row r="3349" spans="1:1">
      <c r="A3349">
        <v>1.0742115999999999</v>
      </c>
    </row>
    <row r="3350" spans="1:1">
      <c r="A3350">
        <v>1.0741912</v>
      </c>
    </row>
    <row r="3351" spans="1:1">
      <c r="A3351">
        <v>1.074173</v>
      </c>
    </row>
    <row r="3352" spans="1:1">
      <c r="A3352">
        <v>1.0741723999999999</v>
      </c>
    </row>
    <row r="3353" spans="1:1">
      <c r="A3353">
        <v>1.0741452</v>
      </c>
    </row>
    <row r="3354" spans="1:1">
      <c r="A3354">
        <v>1.0740958</v>
      </c>
    </row>
    <row r="3355" spans="1:1">
      <c r="A3355">
        <v>1.0740928999999999</v>
      </c>
    </row>
    <row r="3356" spans="1:1">
      <c r="A3356">
        <v>1.0740544000000001</v>
      </c>
    </row>
    <row r="3357" spans="1:1">
      <c r="A3357">
        <v>1.0740502999999999</v>
      </c>
    </row>
    <row r="3358" spans="1:1">
      <c r="A3358">
        <v>1.0740502000000001</v>
      </c>
    </row>
    <row r="3359" spans="1:1">
      <c r="A3359">
        <v>1.0740491999999999</v>
      </c>
    </row>
    <row r="3360" spans="1:1">
      <c r="A3360">
        <v>1.0740316000000001</v>
      </c>
    </row>
    <row r="3361" spans="1:1">
      <c r="A3361">
        <v>1.0740314</v>
      </c>
    </row>
    <row r="3362" spans="1:1">
      <c r="A3362">
        <v>1.0740282999999999</v>
      </c>
    </row>
    <row r="3363" spans="1:1">
      <c r="A3363">
        <v>1.0740204</v>
      </c>
    </row>
    <row r="3364" spans="1:1">
      <c r="A3364">
        <v>1.0740173</v>
      </c>
    </row>
    <row r="3365" spans="1:1">
      <c r="A3365">
        <v>1.0740054999999999</v>
      </c>
    </row>
    <row r="3366" spans="1:1">
      <c r="A3366">
        <v>1.0739957</v>
      </c>
    </row>
    <row r="3367" spans="1:1">
      <c r="A3367">
        <v>1.0739875000000001</v>
      </c>
    </row>
    <row r="3368" spans="1:1">
      <c r="A3368">
        <v>1.0739833999999999</v>
      </c>
    </row>
    <row r="3369" spans="1:1">
      <c r="A3369">
        <v>1.0739805</v>
      </c>
    </row>
    <row r="3370" spans="1:1">
      <c r="A3370">
        <v>1.0739795000000001</v>
      </c>
    </row>
    <row r="3371" spans="1:1">
      <c r="A3371">
        <v>1.0739772000000001</v>
      </c>
    </row>
    <row r="3372" spans="1:1">
      <c r="A3372">
        <v>1.0739757000000001</v>
      </c>
    </row>
    <row r="3373" spans="1:1">
      <c r="A3373">
        <v>1.0739634</v>
      </c>
    </row>
    <row r="3374" spans="1:1">
      <c r="A3374">
        <v>1.0739628999999999</v>
      </c>
    </row>
    <row r="3375" spans="1:1">
      <c r="A3375">
        <v>1.0739532000000001</v>
      </c>
    </row>
    <row r="3376" spans="1:1">
      <c r="A3376">
        <v>1.0739523</v>
      </c>
    </row>
    <row r="3377" spans="1:1">
      <c r="A3377">
        <v>1.0739383</v>
      </c>
    </row>
    <row r="3378" spans="1:1">
      <c r="A3378">
        <v>1.0739365999999999</v>
      </c>
    </row>
    <row r="3379" spans="1:1">
      <c r="A3379">
        <v>1.073936</v>
      </c>
    </row>
    <row r="3380" spans="1:1">
      <c r="A3380">
        <v>1.073933</v>
      </c>
    </row>
    <row r="3381" spans="1:1">
      <c r="A3381">
        <v>1.0739235</v>
      </c>
    </row>
    <row r="3382" spans="1:1">
      <c r="A3382">
        <v>1.0739232000000001</v>
      </c>
    </row>
    <row r="3383" spans="1:1">
      <c r="A3383">
        <v>1.0739208</v>
      </c>
    </row>
    <row r="3384" spans="1:1">
      <c r="A3384">
        <v>1.0739129000000001</v>
      </c>
    </row>
    <row r="3385" spans="1:1">
      <c r="A3385">
        <v>1.0738935000000001</v>
      </c>
    </row>
    <row r="3386" spans="1:1">
      <c r="A3386">
        <v>1.0738913999999999</v>
      </c>
    </row>
    <row r="3387" spans="1:1">
      <c r="A3387">
        <v>1.0738901999999999</v>
      </c>
    </row>
    <row r="3388" spans="1:1">
      <c r="A3388">
        <v>1.0738391</v>
      </c>
    </row>
    <row r="3389" spans="1:1">
      <c r="A3389">
        <v>1.0738268</v>
      </c>
    </row>
    <row r="3390" spans="1:1">
      <c r="A3390">
        <v>1.0738232999999999</v>
      </c>
    </row>
    <row r="3391" spans="1:1">
      <c r="A3391">
        <v>1.0738128</v>
      </c>
    </row>
    <row r="3392" spans="1:1">
      <c r="A3392">
        <v>1.0738114999999999</v>
      </c>
    </row>
    <row r="3393" spans="1:1">
      <c r="A3393">
        <v>1.0738114999999999</v>
      </c>
    </row>
    <row r="3394" spans="1:1">
      <c r="A3394">
        <v>1.0737951999999999</v>
      </c>
    </row>
    <row r="3395" spans="1:1">
      <c r="A3395">
        <v>1.0737808</v>
      </c>
    </row>
    <row r="3396" spans="1:1">
      <c r="A3396">
        <v>1.0737757999999999</v>
      </c>
    </row>
    <row r="3397" spans="1:1">
      <c r="A3397">
        <v>1.0737711999999999</v>
      </c>
    </row>
    <row r="3398" spans="1:1">
      <c r="A3398">
        <v>1.0737553</v>
      </c>
    </row>
    <row r="3399" spans="1:1">
      <c r="A3399">
        <v>1.0737326</v>
      </c>
    </row>
    <row r="3400" spans="1:1">
      <c r="A3400">
        <v>1.0737140000000001</v>
      </c>
    </row>
    <row r="3401" spans="1:1">
      <c r="A3401">
        <v>1.0737049999999999</v>
      </c>
    </row>
    <row r="3402" spans="1:1">
      <c r="A3402">
        <v>1.0736846</v>
      </c>
    </row>
    <row r="3403" spans="1:1">
      <c r="A3403">
        <v>1.0736540000000001</v>
      </c>
    </row>
    <row r="3404" spans="1:1">
      <c r="A3404">
        <v>1.0736188</v>
      </c>
    </row>
    <row r="3405" spans="1:1">
      <c r="A3405">
        <v>1.0736138</v>
      </c>
    </row>
    <row r="3406" spans="1:1">
      <c r="A3406">
        <v>1.0736049999999999</v>
      </c>
    </row>
    <row r="3407" spans="1:1">
      <c r="A3407">
        <v>1.0735961000000001</v>
      </c>
    </row>
    <row r="3408" spans="1:1">
      <c r="A3408">
        <v>1.0735942999999999</v>
      </c>
    </row>
    <row r="3409" spans="1:1">
      <c r="A3409">
        <v>1.0735941</v>
      </c>
    </row>
    <row r="3410" spans="1:1">
      <c r="A3410">
        <v>1.0735844000000001</v>
      </c>
    </row>
    <row r="3411" spans="1:1">
      <c r="A3411">
        <v>1.0735748000000001</v>
      </c>
    </row>
    <row r="3412" spans="1:1">
      <c r="A3412">
        <v>1.0735694</v>
      </c>
    </row>
    <row r="3413" spans="1:1">
      <c r="A3413">
        <v>1.0735692999999999</v>
      </c>
    </row>
    <row r="3414" spans="1:1">
      <c r="A3414">
        <v>1.0735668</v>
      </c>
    </row>
    <row r="3415" spans="1:1">
      <c r="A3415">
        <v>1.0735657000000001</v>
      </c>
    </row>
    <row r="3416" spans="1:1">
      <c r="A3416">
        <v>1.0735646000000001</v>
      </c>
    </row>
    <row r="3417" spans="1:1">
      <c r="A3417">
        <v>1.0735574999999999</v>
      </c>
    </row>
    <row r="3418" spans="1:1">
      <c r="A3418">
        <v>1.0735554</v>
      </c>
    </row>
    <row r="3419" spans="1:1">
      <c r="A3419">
        <v>1.0735439</v>
      </c>
    </row>
    <row r="3420" spans="1:1">
      <c r="A3420">
        <v>1.0735395999999999</v>
      </c>
    </row>
    <row r="3421" spans="1:1">
      <c r="A3421">
        <v>1.0735272</v>
      </c>
    </row>
    <row r="3422" spans="1:1">
      <c r="A3422">
        <v>1.0734963</v>
      </c>
    </row>
    <row r="3423" spans="1:1">
      <c r="A3423">
        <v>1.0734954000000001</v>
      </c>
    </row>
    <row r="3424" spans="1:1">
      <c r="A3424">
        <v>1.0734847000000001</v>
      </c>
    </row>
    <row r="3425" spans="1:1">
      <c r="A3425">
        <v>1.0734785</v>
      </c>
    </row>
    <row r="3426" spans="1:1">
      <c r="A3426">
        <v>1.0734737000000001</v>
      </c>
    </row>
    <row r="3427" spans="1:1">
      <c r="A3427">
        <v>1.0734726999999999</v>
      </c>
    </row>
    <row r="3428" spans="1:1">
      <c r="A3428">
        <v>1.0734558000000001</v>
      </c>
    </row>
    <row r="3429" spans="1:1">
      <c r="A3429">
        <v>1.0734541</v>
      </c>
    </row>
    <row r="3430" spans="1:1">
      <c r="A3430">
        <v>1.0734481</v>
      </c>
    </row>
    <row r="3431" spans="1:1">
      <c r="A3431">
        <v>1.0734326000000001</v>
      </c>
    </row>
    <row r="3432" spans="1:1">
      <c r="A3432">
        <v>1.073428</v>
      </c>
    </row>
    <row r="3433" spans="1:1">
      <c r="A3433">
        <v>1.0734185999999999</v>
      </c>
    </row>
    <row r="3434" spans="1:1">
      <c r="A3434">
        <v>1.0734162</v>
      </c>
    </row>
    <row r="3435" spans="1:1">
      <c r="A3435">
        <v>1.0734155000000001</v>
      </c>
    </row>
    <row r="3436" spans="1:1">
      <c r="A3436">
        <v>1.0734043</v>
      </c>
    </row>
    <row r="3437" spans="1:1">
      <c r="A3437">
        <v>1.0734006</v>
      </c>
    </row>
    <row r="3438" spans="1:1">
      <c r="A3438">
        <v>1.0733923999999999</v>
      </c>
    </row>
    <row r="3439" spans="1:1">
      <c r="A3439">
        <v>1.0733918</v>
      </c>
    </row>
    <row r="3440" spans="1:1">
      <c r="A3440">
        <v>1.0733763000000001</v>
      </c>
    </row>
    <row r="3441" spans="1:1">
      <c r="A3441">
        <v>1.0733668999999999</v>
      </c>
    </row>
    <row r="3442" spans="1:1">
      <c r="A3442">
        <v>1.0733594</v>
      </c>
    </row>
    <row r="3443" spans="1:1">
      <c r="A3443">
        <v>1.0733496</v>
      </c>
    </row>
    <row r="3444" spans="1:1">
      <c r="A3444">
        <v>1.0733283</v>
      </c>
    </row>
    <row r="3445" spans="1:1">
      <c r="A3445">
        <v>1.0733151000000001</v>
      </c>
    </row>
    <row r="3446" spans="1:1">
      <c r="A3446">
        <v>1.0733074</v>
      </c>
    </row>
    <row r="3447" spans="1:1">
      <c r="A3447">
        <v>1.0733041999999999</v>
      </c>
    </row>
    <row r="3448" spans="1:1">
      <c r="A3448">
        <v>1.0732900999999999</v>
      </c>
    </row>
    <row r="3449" spans="1:1">
      <c r="A3449">
        <v>1.0732851000000001</v>
      </c>
    </row>
    <row r="3450" spans="1:1">
      <c r="A3450">
        <v>1.0732754</v>
      </c>
    </row>
    <row r="3451" spans="1:1">
      <c r="A3451">
        <v>1.0732714000000001</v>
      </c>
    </row>
    <row r="3452" spans="1:1">
      <c r="A3452">
        <v>1.0732275</v>
      </c>
    </row>
    <row r="3453" spans="1:1">
      <c r="A3453">
        <v>1.0732155999999999</v>
      </c>
    </row>
    <row r="3454" spans="1:1">
      <c r="A3454">
        <v>1.0732107</v>
      </c>
    </row>
    <row r="3455" spans="1:1">
      <c r="A3455">
        <v>1.0732055</v>
      </c>
    </row>
    <row r="3456" spans="1:1">
      <c r="A3456">
        <v>1.0731976999999999</v>
      </c>
    </row>
    <row r="3457" spans="1:1">
      <c r="A3457">
        <v>1.0731925</v>
      </c>
    </row>
    <row r="3458" spans="1:1">
      <c r="A3458">
        <v>1.0731809999999999</v>
      </c>
    </row>
    <row r="3459" spans="1:1">
      <c r="A3459">
        <v>1.0731663</v>
      </c>
    </row>
    <row r="3460" spans="1:1">
      <c r="A3460">
        <v>1.0731628</v>
      </c>
    </row>
    <row r="3461" spans="1:1">
      <c r="A3461">
        <v>1.0731607999999999</v>
      </c>
    </row>
    <row r="3462" spans="1:1">
      <c r="A3462">
        <v>1.0731592999999999</v>
      </c>
    </row>
    <row r="3463" spans="1:1">
      <c r="A3463">
        <v>1.0731556</v>
      </c>
    </row>
    <row r="3464" spans="1:1">
      <c r="A3464">
        <v>1.0731496</v>
      </c>
    </row>
    <row r="3465" spans="1:1">
      <c r="A3465">
        <v>1.0731255</v>
      </c>
    </row>
    <row r="3466" spans="1:1">
      <c r="A3466">
        <v>1.073124</v>
      </c>
    </row>
    <row r="3467" spans="1:1">
      <c r="A3467">
        <v>1.0731204999999999</v>
      </c>
    </row>
    <row r="3468" spans="1:1">
      <c r="A3468">
        <v>1.0731039</v>
      </c>
    </row>
    <row r="3469" spans="1:1">
      <c r="A3469">
        <v>1.0730995999999999</v>
      </c>
    </row>
    <row r="3470" spans="1:1">
      <c r="A3470">
        <v>1.0730728</v>
      </c>
    </row>
    <row r="3471" spans="1:1">
      <c r="A3471">
        <v>1.0730689</v>
      </c>
    </row>
    <row r="3472" spans="1:1">
      <c r="A3472">
        <v>1.0730360999999999</v>
      </c>
    </row>
    <row r="3473" spans="1:1">
      <c r="A3473">
        <v>1.0730274</v>
      </c>
    </row>
    <row r="3474" spans="1:1">
      <c r="A3474">
        <v>1.0730150000000001</v>
      </c>
    </row>
    <row r="3475" spans="1:1">
      <c r="A3475">
        <v>1.0730101999999999</v>
      </c>
    </row>
    <row r="3476" spans="1:1">
      <c r="A3476">
        <v>1.0730076</v>
      </c>
    </row>
    <row r="3477" spans="1:1">
      <c r="A3477">
        <v>1.0729936</v>
      </c>
    </row>
    <row r="3478" spans="1:1">
      <c r="A3478">
        <v>1.0729766999999999</v>
      </c>
    </row>
    <row r="3479" spans="1:1">
      <c r="A3479">
        <v>1.0729512000000001</v>
      </c>
    </row>
    <row r="3480" spans="1:1">
      <c r="A3480">
        <v>1.0729469</v>
      </c>
    </row>
    <row r="3481" spans="1:1">
      <c r="A3481">
        <v>1.0729384</v>
      </c>
    </row>
    <row r="3482" spans="1:1">
      <c r="A3482">
        <v>1.0729234999999999</v>
      </c>
    </row>
    <row r="3483" spans="1:1">
      <c r="A3483">
        <v>1.0729181999999999</v>
      </c>
    </row>
    <row r="3484" spans="1:1">
      <c r="A3484">
        <v>1.0729119</v>
      </c>
    </row>
    <row r="3485" spans="1:1">
      <c r="A3485">
        <v>1.0729108999999999</v>
      </c>
    </row>
    <row r="3486" spans="1:1">
      <c r="A3486">
        <v>1.0729040999999999</v>
      </c>
    </row>
    <row r="3487" spans="1:1">
      <c r="A3487">
        <v>1.0728896000000001</v>
      </c>
    </row>
    <row r="3488" spans="1:1">
      <c r="A3488">
        <v>1.0728565000000001</v>
      </c>
    </row>
    <row r="3489" spans="1:1">
      <c r="A3489">
        <v>1.0728469</v>
      </c>
    </row>
    <row r="3490" spans="1:1">
      <c r="A3490">
        <v>1.0728298000000001</v>
      </c>
    </row>
    <row r="3491" spans="1:1">
      <c r="A3491">
        <v>1.0728279000000001</v>
      </c>
    </row>
    <row r="3492" spans="1:1">
      <c r="A3492">
        <v>1.0728215999999999</v>
      </c>
    </row>
    <row r="3493" spans="1:1">
      <c r="A3493">
        <v>1.0728157</v>
      </c>
    </row>
    <row r="3494" spans="1:1">
      <c r="A3494">
        <v>1.0727943</v>
      </c>
    </row>
    <row r="3495" spans="1:1">
      <c r="A3495">
        <v>1.0727755999999999</v>
      </c>
    </row>
    <row r="3496" spans="1:1">
      <c r="A3496">
        <v>1.0727711</v>
      </c>
    </row>
    <row r="3497" spans="1:1">
      <c r="A3497">
        <v>1.0727612</v>
      </c>
    </row>
    <row r="3498" spans="1:1">
      <c r="A3498">
        <v>1.0727344000000001</v>
      </c>
    </row>
    <row r="3499" spans="1:1">
      <c r="A3499">
        <v>1.0727277</v>
      </c>
    </row>
    <row r="3500" spans="1:1">
      <c r="A3500">
        <v>1.072716</v>
      </c>
    </row>
    <row r="3501" spans="1:1">
      <c r="A3501">
        <v>1.0727106</v>
      </c>
    </row>
    <row r="3502" spans="1:1">
      <c r="A3502">
        <v>1.0726990999999999</v>
      </c>
    </row>
    <row r="3503" spans="1:1">
      <c r="A3503">
        <v>1.0726817</v>
      </c>
    </row>
    <row r="3504" spans="1:1">
      <c r="A3504">
        <v>1.0726682000000001</v>
      </c>
    </row>
    <row r="3505" spans="1:1">
      <c r="A3505">
        <v>1.0726633000000001</v>
      </c>
    </row>
    <row r="3506" spans="1:1">
      <c r="A3506">
        <v>1.072662</v>
      </c>
    </row>
    <row r="3507" spans="1:1">
      <c r="A3507">
        <v>1.0726553999999999</v>
      </c>
    </row>
    <row r="3508" spans="1:1">
      <c r="A3508">
        <v>1.0726469000000001</v>
      </c>
    </row>
    <row r="3509" spans="1:1">
      <c r="A3509">
        <v>1.0726443999999999</v>
      </c>
    </row>
    <row r="3510" spans="1:1">
      <c r="A3510">
        <v>1.0726127999999999</v>
      </c>
    </row>
    <row r="3511" spans="1:1">
      <c r="A3511">
        <v>1.0726100999999999</v>
      </c>
    </row>
    <row r="3512" spans="1:1">
      <c r="A3512">
        <v>1.0726078999999999</v>
      </c>
    </row>
    <row r="3513" spans="1:1">
      <c r="A3513">
        <v>1.0726064</v>
      </c>
    </row>
    <row r="3514" spans="1:1">
      <c r="A3514">
        <v>1.0726035</v>
      </c>
    </row>
    <row r="3515" spans="1:1">
      <c r="A3515">
        <v>1.0726013999999999</v>
      </c>
    </row>
    <row r="3516" spans="1:1">
      <c r="A3516">
        <v>1.0725859</v>
      </c>
    </row>
    <row r="3517" spans="1:1">
      <c r="A3517">
        <v>1.0725796000000001</v>
      </c>
    </row>
    <row r="3518" spans="1:1">
      <c r="A3518">
        <v>1.0725522000000001</v>
      </c>
    </row>
    <row r="3519" spans="1:1">
      <c r="A3519">
        <v>1.0725445</v>
      </c>
    </row>
    <row r="3520" spans="1:1">
      <c r="A3520">
        <v>1.0725324000000001</v>
      </c>
    </row>
    <row r="3521" spans="1:1">
      <c r="A3521">
        <v>1.0725144</v>
      </c>
    </row>
    <row r="3522" spans="1:1">
      <c r="A3522">
        <v>1.0725142000000001</v>
      </c>
    </row>
    <row r="3523" spans="1:1">
      <c r="A3523">
        <v>1.0725026</v>
      </c>
    </row>
    <row r="3524" spans="1:1">
      <c r="A3524">
        <v>1.0724939</v>
      </c>
    </row>
    <row r="3525" spans="1:1">
      <c r="A3525">
        <v>1.072492</v>
      </c>
    </row>
    <row r="3526" spans="1:1">
      <c r="A3526">
        <v>1.0724807999999999</v>
      </c>
    </row>
    <row r="3527" spans="1:1">
      <c r="A3527">
        <v>1.0724726</v>
      </c>
    </row>
    <row r="3528" spans="1:1">
      <c r="A3528">
        <v>1.0724697999999999</v>
      </c>
    </row>
    <row r="3529" spans="1:1">
      <c r="A3529">
        <v>1.0724688</v>
      </c>
    </row>
    <row r="3530" spans="1:1">
      <c r="A3530">
        <v>1.0724591000000001</v>
      </c>
    </row>
    <row r="3531" spans="1:1">
      <c r="A3531">
        <v>1.0724578</v>
      </c>
    </row>
    <row r="3532" spans="1:1">
      <c r="A3532">
        <v>1.0724412000000001</v>
      </c>
    </row>
    <row r="3533" spans="1:1">
      <c r="A3533">
        <v>1.0724397000000001</v>
      </c>
    </row>
    <row r="3534" spans="1:1">
      <c r="A3534">
        <v>1.0724372</v>
      </c>
    </row>
    <row r="3535" spans="1:1">
      <c r="A3535">
        <v>1.0724355999999999</v>
      </c>
    </row>
    <row r="3536" spans="1:1">
      <c r="A3536">
        <v>1.0724340000000001</v>
      </c>
    </row>
    <row r="3537" spans="1:1">
      <c r="A3537">
        <v>1.0724311</v>
      </c>
    </row>
    <row r="3538" spans="1:1">
      <c r="A3538">
        <v>1.0724013999999999</v>
      </c>
    </row>
    <row r="3539" spans="1:1">
      <c r="A3539">
        <v>1.0723982000000001</v>
      </c>
    </row>
    <row r="3540" spans="1:1">
      <c r="A3540">
        <v>1.0723965</v>
      </c>
    </row>
    <row r="3541" spans="1:1">
      <c r="A3541">
        <v>1.0723943</v>
      </c>
    </row>
    <row r="3542" spans="1:1">
      <c r="A3542">
        <v>1.0723815999999999</v>
      </c>
    </row>
    <row r="3543" spans="1:1">
      <c r="A3543">
        <v>1.0723602000000001</v>
      </c>
    </row>
    <row r="3544" spans="1:1">
      <c r="A3544">
        <v>1.0723465999999999</v>
      </c>
    </row>
    <row r="3545" spans="1:1">
      <c r="A3545">
        <v>1.0723404999999999</v>
      </c>
    </row>
    <row r="3546" spans="1:1">
      <c r="A3546">
        <v>1.0723381000000001</v>
      </c>
    </row>
    <row r="3547" spans="1:1">
      <c r="A3547">
        <v>1.0723313999999999</v>
      </c>
    </row>
    <row r="3548" spans="1:1">
      <c r="A3548">
        <v>1.0723312</v>
      </c>
    </row>
    <row r="3549" spans="1:1">
      <c r="A3549">
        <v>1.0723292</v>
      </c>
    </row>
    <row r="3550" spans="1:1">
      <c r="A3550">
        <v>1.0723246</v>
      </c>
    </row>
    <row r="3551" spans="1:1">
      <c r="A3551">
        <v>1.0723119000000001</v>
      </c>
    </row>
    <row r="3552" spans="1:1">
      <c r="A3552">
        <v>1.0722977</v>
      </c>
    </row>
    <row r="3553" spans="1:1">
      <c r="A3553">
        <v>1.0722897</v>
      </c>
    </row>
    <row r="3554" spans="1:1">
      <c r="A3554">
        <v>1.0722805</v>
      </c>
    </row>
    <row r="3555" spans="1:1">
      <c r="A3555">
        <v>1.0722744</v>
      </c>
    </row>
    <row r="3556" spans="1:1">
      <c r="A3556">
        <v>1.0722672</v>
      </c>
    </row>
    <row r="3557" spans="1:1">
      <c r="A3557">
        <v>1.0722582000000001</v>
      </c>
    </row>
    <row r="3558" spans="1:1">
      <c r="A3558">
        <v>1.0722468000000001</v>
      </c>
    </row>
    <row r="3559" spans="1:1">
      <c r="A3559">
        <v>1.0722413</v>
      </c>
    </row>
    <row r="3560" spans="1:1">
      <c r="A3560">
        <v>1.0722392000000001</v>
      </c>
    </row>
    <row r="3561" spans="1:1">
      <c r="A3561">
        <v>1.0722163</v>
      </c>
    </row>
    <row r="3562" spans="1:1">
      <c r="A3562">
        <v>1.0722119000000001</v>
      </c>
    </row>
    <row r="3563" spans="1:1">
      <c r="A3563">
        <v>1.0722100999999999</v>
      </c>
    </row>
    <row r="3564" spans="1:1">
      <c r="A3564">
        <v>1.0722058000000001</v>
      </c>
    </row>
    <row r="3565" spans="1:1">
      <c r="A3565">
        <v>1.0721873</v>
      </c>
    </row>
    <row r="3566" spans="1:1">
      <c r="A3566">
        <v>1.0721841999999999</v>
      </c>
    </row>
    <row r="3567" spans="1:1">
      <c r="A3567">
        <v>1.0721825</v>
      </c>
    </row>
    <row r="3568" spans="1:1">
      <c r="A3568">
        <v>1.072182</v>
      </c>
    </row>
    <row r="3569" spans="1:1">
      <c r="A3569">
        <v>1.0721741</v>
      </c>
    </row>
    <row r="3570" spans="1:1">
      <c r="A3570">
        <v>1.0721734999999999</v>
      </c>
    </row>
    <row r="3571" spans="1:1">
      <c r="A3571">
        <v>1.0721677999999999</v>
      </c>
    </row>
    <row r="3572" spans="1:1">
      <c r="A3572">
        <v>1.0721601000000001</v>
      </c>
    </row>
    <row r="3573" spans="1:1">
      <c r="A3573">
        <v>1.0721304</v>
      </c>
    </row>
    <row r="3574" spans="1:1">
      <c r="A3574">
        <v>1.0721210999999999</v>
      </c>
    </row>
    <row r="3575" spans="1:1">
      <c r="A3575">
        <v>1.0721201</v>
      </c>
    </row>
    <row r="3576" spans="1:1">
      <c r="A3576">
        <v>1.0721077999999999</v>
      </c>
    </row>
    <row r="3577" spans="1:1">
      <c r="A3577">
        <v>1.0721046000000001</v>
      </c>
    </row>
    <row r="3578" spans="1:1">
      <c r="A3578">
        <v>1.0720662999999999</v>
      </c>
    </row>
    <row r="3579" spans="1:1">
      <c r="A3579">
        <v>1.0720627</v>
      </c>
    </row>
    <row r="3580" spans="1:1">
      <c r="A3580">
        <v>1.0720624000000001</v>
      </c>
    </row>
    <row r="3581" spans="1:1">
      <c r="A3581">
        <v>1.0720350999999999</v>
      </c>
    </row>
    <row r="3582" spans="1:1">
      <c r="A3582">
        <v>1.0720295</v>
      </c>
    </row>
    <row r="3583" spans="1:1">
      <c r="A3583">
        <v>1.0720124</v>
      </c>
    </row>
    <row r="3584" spans="1:1">
      <c r="A3584">
        <v>1.0720106</v>
      </c>
    </row>
    <row r="3585" spans="1:1">
      <c r="A3585">
        <v>1.0720069999999999</v>
      </c>
    </row>
    <row r="3586" spans="1:1">
      <c r="A3586">
        <v>1.0719977999999999</v>
      </c>
    </row>
    <row r="3587" spans="1:1">
      <c r="A3587">
        <v>1.0719954</v>
      </c>
    </row>
    <row r="3588" spans="1:1">
      <c r="A3588">
        <v>1.0719888</v>
      </c>
    </row>
    <row r="3589" spans="1:1">
      <c r="A3589">
        <v>1.0719767</v>
      </c>
    </row>
    <row r="3590" spans="1:1">
      <c r="A3590">
        <v>1.0719677000000001</v>
      </c>
    </row>
    <row r="3591" spans="1:1">
      <c r="A3591">
        <v>1.0719633</v>
      </c>
    </row>
    <row r="3592" spans="1:1">
      <c r="A3592">
        <v>1.0719544000000001</v>
      </c>
    </row>
    <row r="3593" spans="1:1">
      <c r="A3593">
        <v>1.0719472000000001</v>
      </c>
    </row>
    <row r="3594" spans="1:1">
      <c r="A3594">
        <v>1.0719078</v>
      </c>
    </row>
    <row r="3595" spans="1:1">
      <c r="A3595">
        <v>1.0719069999999999</v>
      </c>
    </row>
    <row r="3596" spans="1:1">
      <c r="A3596">
        <v>1.0719053000000001</v>
      </c>
    </row>
    <row r="3597" spans="1:1">
      <c r="A3597">
        <v>1.0719041</v>
      </c>
    </row>
    <row r="3598" spans="1:1">
      <c r="A3598">
        <v>1.0718962000000001</v>
      </c>
    </row>
    <row r="3599" spans="1:1">
      <c r="A3599">
        <v>1.0718932000000001</v>
      </c>
    </row>
    <row r="3600" spans="1:1">
      <c r="A3600">
        <v>1.0718901999999999</v>
      </c>
    </row>
    <row r="3601" spans="1:1">
      <c r="A3601">
        <v>1.0718882999999999</v>
      </c>
    </row>
    <row r="3602" spans="1:1">
      <c r="A3602">
        <v>1.0718832</v>
      </c>
    </row>
    <row r="3603" spans="1:1">
      <c r="A3603">
        <v>1.0718669999999999</v>
      </c>
    </row>
    <row r="3604" spans="1:1">
      <c r="A3604">
        <v>1.0718464000000001</v>
      </c>
    </row>
    <row r="3605" spans="1:1">
      <c r="A3605">
        <v>1.0718249</v>
      </c>
    </row>
    <row r="3606" spans="1:1">
      <c r="A3606">
        <v>1.071817</v>
      </c>
    </row>
    <row r="3607" spans="1:1">
      <c r="A3607">
        <v>1.0718137000000001</v>
      </c>
    </row>
    <row r="3608" spans="1:1">
      <c r="A3608">
        <v>1.0718086</v>
      </c>
    </row>
    <row r="3609" spans="1:1">
      <c r="A3609">
        <v>1.0718065999999999</v>
      </c>
    </row>
    <row r="3610" spans="1:1">
      <c r="A3610">
        <v>1.0717909999999999</v>
      </c>
    </row>
    <row r="3611" spans="1:1">
      <c r="A3611">
        <v>1.0717886999999999</v>
      </c>
    </row>
    <row r="3612" spans="1:1">
      <c r="A3612">
        <v>1.0717814000000001</v>
      </c>
    </row>
    <row r="3613" spans="1:1">
      <c r="A3613">
        <v>1.0717677000000001</v>
      </c>
    </row>
    <row r="3614" spans="1:1">
      <c r="A3614">
        <v>1.0717654999999999</v>
      </c>
    </row>
    <row r="3615" spans="1:1">
      <c r="A3615">
        <v>1.0717635999999999</v>
      </c>
    </row>
    <row r="3616" spans="1:1">
      <c r="A3616">
        <v>1.0717561</v>
      </c>
    </row>
    <row r="3617" spans="1:1">
      <c r="A3617">
        <v>1.0717399000000001</v>
      </c>
    </row>
    <row r="3618" spans="1:1">
      <c r="A3618">
        <v>1.0717283</v>
      </c>
    </row>
    <row r="3619" spans="1:1">
      <c r="A3619">
        <v>1.0717063</v>
      </c>
    </row>
    <row r="3620" spans="1:1">
      <c r="A3620">
        <v>1.0717037</v>
      </c>
    </row>
    <row r="3621" spans="1:1">
      <c r="A3621">
        <v>1.0716956</v>
      </c>
    </row>
    <row r="3622" spans="1:1">
      <c r="A3622">
        <v>1.0716956</v>
      </c>
    </row>
    <row r="3623" spans="1:1">
      <c r="A3623">
        <v>1.0716904</v>
      </c>
    </row>
    <row r="3624" spans="1:1">
      <c r="A3624">
        <v>1.0716524999999999</v>
      </c>
    </row>
    <row r="3625" spans="1:1">
      <c r="A3625">
        <v>1.0716462</v>
      </c>
    </row>
    <row r="3626" spans="1:1">
      <c r="A3626">
        <v>1.0716232999999999</v>
      </c>
    </row>
    <row r="3627" spans="1:1">
      <c r="A3627">
        <v>1.0716188</v>
      </c>
    </row>
    <row r="3628" spans="1:1">
      <c r="A3628">
        <v>1.0716015999999999</v>
      </c>
    </row>
    <row r="3629" spans="1:1">
      <c r="A3629">
        <v>1.0715972</v>
      </c>
    </row>
    <row r="3630" spans="1:1">
      <c r="A3630">
        <v>1.0715847000000001</v>
      </c>
    </row>
    <row r="3631" spans="1:1">
      <c r="A3631">
        <v>1.0715764000000001</v>
      </c>
    </row>
    <row r="3632" spans="1:1">
      <c r="A3632">
        <v>1.0715619999999999</v>
      </c>
    </row>
    <row r="3633" spans="1:1">
      <c r="A3633">
        <v>1.0715566000000001</v>
      </c>
    </row>
    <row r="3634" spans="1:1">
      <c r="A3634">
        <v>1.0715276</v>
      </c>
    </row>
    <row r="3635" spans="1:1">
      <c r="A3635">
        <v>1.0715268</v>
      </c>
    </row>
    <row r="3636" spans="1:1">
      <c r="A3636">
        <v>1.0715258999999999</v>
      </c>
    </row>
    <row r="3637" spans="1:1">
      <c r="A3637">
        <v>1.0715032</v>
      </c>
    </row>
    <row r="3638" spans="1:1">
      <c r="A3638">
        <v>1.0714967</v>
      </c>
    </row>
    <row r="3639" spans="1:1">
      <c r="A3639">
        <v>1.0714952</v>
      </c>
    </row>
    <row r="3640" spans="1:1">
      <c r="A3640">
        <v>1.0714935000000001</v>
      </c>
    </row>
    <row r="3641" spans="1:1">
      <c r="A3641">
        <v>1.0714908000000001</v>
      </c>
    </row>
    <row r="3642" spans="1:1">
      <c r="A3642">
        <v>1.0714866999999999</v>
      </c>
    </row>
    <row r="3643" spans="1:1">
      <c r="A3643">
        <v>1.0714760000000001</v>
      </c>
    </row>
    <row r="3644" spans="1:1">
      <c r="A3644">
        <v>1.0714729999999999</v>
      </c>
    </row>
    <row r="3645" spans="1:1">
      <c r="A3645">
        <v>1.0714650999999999</v>
      </c>
    </row>
    <row r="3646" spans="1:1">
      <c r="A3646">
        <v>1.0714520000000001</v>
      </c>
    </row>
    <row r="3647" spans="1:1">
      <c r="A3647">
        <v>1.0714300000000001</v>
      </c>
    </row>
    <row r="3648" spans="1:1">
      <c r="A3648">
        <v>1.0714147999999999</v>
      </c>
    </row>
    <row r="3649" spans="1:1">
      <c r="A3649">
        <v>1.0714035</v>
      </c>
    </row>
    <row r="3650" spans="1:1">
      <c r="A3650">
        <v>1.0714009</v>
      </c>
    </row>
    <row r="3651" spans="1:1">
      <c r="A3651">
        <v>1.0713793</v>
      </c>
    </row>
    <row r="3652" spans="1:1">
      <c r="A3652">
        <v>1.0713775999999999</v>
      </c>
    </row>
    <row r="3653" spans="1:1">
      <c r="A3653">
        <v>1.0713655</v>
      </c>
    </row>
    <row r="3654" spans="1:1">
      <c r="A3654">
        <v>1.0713630999999999</v>
      </c>
    </row>
    <row r="3655" spans="1:1">
      <c r="A3655">
        <v>1.0713600999999999</v>
      </c>
    </row>
    <row r="3656" spans="1:1">
      <c r="A3656">
        <v>1.0713220999999999</v>
      </c>
    </row>
    <row r="3657" spans="1:1">
      <c r="A3657">
        <v>1.0713159000000001</v>
      </c>
    </row>
    <row r="3658" spans="1:1">
      <c r="A3658">
        <v>1.0713102000000001</v>
      </c>
    </row>
    <row r="3659" spans="1:1">
      <c r="A3659">
        <v>1.0713098000000001</v>
      </c>
    </row>
    <row r="3660" spans="1:1">
      <c r="A3660">
        <v>1.0713090999999999</v>
      </c>
    </row>
    <row r="3661" spans="1:1">
      <c r="A3661">
        <v>1.0712896999999999</v>
      </c>
    </row>
    <row r="3662" spans="1:1">
      <c r="A3662">
        <v>1.0712831</v>
      </c>
    </row>
    <row r="3663" spans="1:1">
      <c r="A3663">
        <v>1.0712820000000001</v>
      </c>
    </row>
    <row r="3664" spans="1:1">
      <c r="A3664">
        <v>1.0712794999999999</v>
      </c>
    </row>
    <row r="3665" spans="1:1">
      <c r="A3665">
        <v>1.0712761</v>
      </c>
    </row>
    <row r="3666" spans="1:1">
      <c r="A3666">
        <v>1.0712706000000001</v>
      </c>
    </row>
    <row r="3667" spans="1:1">
      <c r="A3667">
        <v>1.0712655</v>
      </c>
    </row>
    <row r="3668" spans="1:1">
      <c r="A3668">
        <v>1.0712519</v>
      </c>
    </row>
    <row r="3669" spans="1:1">
      <c r="A3669">
        <v>1.0712347</v>
      </c>
    </row>
    <row r="3670" spans="1:1">
      <c r="A3670">
        <v>1.0712297</v>
      </c>
    </row>
    <row r="3671" spans="1:1">
      <c r="A3671">
        <v>1.0712242999999999</v>
      </c>
    </row>
    <row r="3672" spans="1:1">
      <c r="A3672">
        <v>1.0712235000000001</v>
      </c>
    </row>
    <row r="3673" spans="1:1">
      <c r="A3673">
        <v>1.0712018000000001</v>
      </c>
    </row>
    <row r="3674" spans="1:1">
      <c r="A3674">
        <v>1.0711999999999999</v>
      </c>
    </row>
    <row r="3675" spans="1:1">
      <c r="A3675">
        <v>1.0711938999999999</v>
      </c>
    </row>
    <row r="3676" spans="1:1">
      <c r="A3676">
        <v>1.0711881000000001</v>
      </c>
    </row>
    <row r="3677" spans="1:1">
      <c r="A3677">
        <v>1.0711638999999999</v>
      </c>
    </row>
    <row r="3678" spans="1:1">
      <c r="A3678">
        <v>1.0711539000000001</v>
      </c>
    </row>
    <row r="3679" spans="1:1">
      <c r="A3679">
        <v>1.0711472</v>
      </c>
    </row>
    <row r="3680" spans="1:1">
      <c r="A3680">
        <v>1.0711341000000001</v>
      </c>
    </row>
    <row r="3681" spans="1:1">
      <c r="A3681">
        <v>1.0711250999999999</v>
      </c>
    </row>
    <row r="3682" spans="1:1">
      <c r="A3682">
        <v>1.0711174000000001</v>
      </c>
    </row>
    <row r="3683" spans="1:1">
      <c r="A3683">
        <v>1.0711123</v>
      </c>
    </row>
    <row r="3684" spans="1:1">
      <c r="A3684">
        <v>1.0710858000000001</v>
      </c>
    </row>
    <row r="3685" spans="1:1">
      <c r="A3685">
        <v>1.0710754</v>
      </c>
    </row>
    <row r="3686" spans="1:1">
      <c r="A3686">
        <v>1.0710719</v>
      </c>
    </row>
    <row r="3687" spans="1:1">
      <c r="A3687">
        <v>1.0710691999999999</v>
      </c>
    </row>
    <row r="3688" spans="1:1">
      <c r="A3688">
        <v>1.0710263</v>
      </c>
    </row>
    <row r="3689" spans="1:1">
      <c r="A3689">
        <v>1.0710237</v>
      </c>
    </row>
    <row r="3690" spans="1:1">
      <c r="A3690">
        <v>1.0710230000000001</v>
      </c>
    </row>
    <row r="3691" spans="1:1">
      <c r="A3691">
        <v>1.0710166999999999</v>
      </c>
    </row>
    <row r="3692" spans="1:1">
      <c r="A3692">
        <v>1.0710031</v>
      </c>
    </row>
    <row r="3693" spans="1:1">
      <c r="A3693">
        <v>1.0709956</v>
      </c>
    </row>
    <row r="3694" spans="1:1">
      <c r="A3694">
        <v>1.0709881999999999</v>
      </c>
    </row>
    <row r="3695" spans="1:1">
      <c r="A3695">
        <v>1.0709763999999999</v>
      </c>
    </row>
    <row r="3696" spans="1:1">
      <c r="A3696">
        <v>1.070973</v>
      </c>
    </row>
    <row r="3697" spans="1:1">
      <c r="A3697">
        <v>1.0709706999999999</v>
      </c>
    </row>
    <row r="3698" spans="1:1">
      <c r="A3698">
        <v>1.0709674</v>
      </c>
    </row>
    <row r="3699" spans="1:1">
      <c r="A3699">
        <v>1.0709375999999999</v>
      </c>
    </row>
    <row r="3700" spans="1:1">
      <c r="A3700">
        <v>1.0709367000000001</v>
      </c>
    </row>
    <row r="3701" spans="1:1">
      <c r="A3701">
        <v>1.0709352000000001</v>
      </c>
    </row>
    <row r="3702" spans="1:1">
      <c r="A3702">
        <v>1.0709329000000001</v>
      </c>
    </row>
    <row r="3703" spans="1:1">
      <c r="A3703">
        <v>1.0709101999999999</v>
      </c>
    </row>
    <row r="3704" spans="1:1">
      <c r="A3704">
        <v>1.0709031</v>
      </c>
    </row>
    <row r="3705" spans="1:1">
      <c r="A3705">
        <v>1.0709029999999999</v>
      </c>
    </row>
    <row r="3706" spans="1:1">
      <c r="A3706">
        <v>1.070897</v>
      </c>
    </row>
    <row r="3707" spans="1:1">
      <c r="A3707">
        <v>1.0708952</v>
      </c>
    </row>
    <row r="3708" spans="1:1">
      <c r="A3708">
        <v>1.0708858999999999</v>
      </c>
    </row>
    <row r="3709" spans="1:1">
      <c r="A3709">
        <v>1.0708846999999999</v>
      </c>
    </row>
    <row r="3710" spans="1:1">
      <c r="A3710">
        <v>1.0708826</v>
      </c>
    </row>
    <row r="3711" spans="1:1">
      <c r="A3711">
        <v>1.0708755999999999</v>
      </c>
    </row>
    <row r="3712" spans="1:1">
      <c r="A3712">
        <v>1.0708652000000001</v>
      </c>
    </row>
    <row r="3713" spans="1:1">
      <c r="A3713">
        <v>1.0708635</v>
      </c>
    </row>
    <row r="3714" spans="1:1">
      <c r="A3714">
        <v>1.0708559</v>
      </c>
    </row>
    <row r="3715" spans="1:1">
      <c r="A3715">
        <v>1.0708488</v>
      </c>
    </row>
    <row r="3716" spans="1:1">
      <c r="A3716">
        <v>1.0708405000000001</v>
      </c>
    </row>
    <row r="3717" spans="1:1">
      <c r="A3717">
        <v>1.0708356000000001</v>
      </c>
    </row>
    <row r="3718" spans="1:1">
      <c r="A3718">
        <v>1.0708355000000001</v>
      </c>
    </row>
    <row r="3719" spans="1:1">
      <c r="A3719">
        <v>1.0708329999999999</v>
      </c>
    </row>
    <row r="3720" spans="1:1">
      <c r="A3720">
        <v>1.0708305</v>
      </c>
    </row>
    <row r="3721" spans="1:1">
      <c r="A3721">
        <v>1.0708238000000001</v>
      </c>
    </row>
    <row r="3722" spans="1:1">
      <c r="A3722">
        <v>1.0708164</v>
      </c>
    </row>
    <row r="3723" spans="1:1">
      <c r="A3723">
        <v>1.0707842999999999</v>
      </c>
    </row>
    <row r="3724" spans="1:1">
      <c r="A3724">
        <v>1.0707287999999999</v>
      </c>
    </row>
    <row r="3725" spans="1:1">
      <c r="A3725">
        <v>1.0707202</v>
      </c>
    </row>
    <row r="3726" spans="1:1">
      <c r="A3726">
        <v>1.0707036000000001</v>
      </c>
    </row>
    <row r="3727" spans="1:1">
      <c r="A3727">
        <v>1.0706975000000001</v>
      </c>
    </row>
    <row r="3728" spans="1:1">
      <c r="A3728">
        <v>1.0706370999999999</v>
      </c>
    </row>
    <row r="3729" spans="1:1">
      <c r="A3729">
        <v>1.0706248</v>
      </c>
    </row>
    <row r="3730" spans="1:1">
      <c r="A3730">
        <v>1.0706142999999999</v>
      </c>
    </row>
    <row r="3731" spans="1:1">
      <c r="A3731">
        <v>1.0706005999999999</v>
      </c>
    </row>
    <row r="3732" spans="1:1">
      <c r="A3732">
        <v>1.0705944999999999</v>
      </c>
    </row>
    <row r="3733" spans="1:1">
      <c r="A3733">
        <v>1.0705935</v>
      </c>
    </row>
    <row r="3734" spans="1:1">
      <c r="A3734">
        <v>1.0705747999999999</v>
      </c>
    </row>
    <row r="3735" spans="1:1">
      <c r="A3735">
        <v>1.0705697999999999</v>
      </c>
    </row>
    <row r="3736" spans="1:1">
      <c r="A3736">
        <v>1.0705625999999999</v>
      </c>
    </row>
    <row r="3737" spans="1:1">
      <c r="A3737">
        <v>1.0705484000000001</v>
      </c>
    </row>
    <row r="3738" spans="1:1">
      <c r="A3738">
        <v>1.0705479</v>
      </c>
    </row>
    <row r="3739" spans="1:1">
      <c r="A3739">
        <v>1.0705366999999999</v>
      </c>
    </row>
    <row r="3740" spans="1:1">
      <c r="A3740">
        <v>1.0705357</v>
      </c>
    </row>
    <row r="3741" spans="1:1">
      <c r="A3741">
        <v>1.0705279999999999</v>
      </c>
    </row>
    <row r="3742" spans="1:1">
      <c r="A3742">
        <v>1.0705254</v>
      </c>
    </row>
    <row r="3743" spans="1:1">
      <c r="A3743">
        <v>1.070503</v>
      </c>
    </row>
    <row r="3744" spans="1:1">
      <c r="A3744">
        <v>1.0704741</v>
      </c>
    </row>
    <row r="3745" spans="1:1">
      <c r="A3745">
        <v>1.0704739999999999</v>
      </c>
    </row>
    <row r="3746" spans="1:1">
      <c r="A3746">
        <v>1.0704663999999999</v>
      </c>
    </row>
    <row r="3747" spans="1:1">
      <c r="A3747">
        <v>1.0704657</v>
      </c>
    </row>
    <row r="3748" spans="1:1">
      <c r="A3748">
        <v>1.0704437</v>
      </c>
    </row>
    <row r="3749" spans="1:1">
      <c r="A3749">
        <v>1.0704376</v>
      </c>
    </row>
    <row r="3750" spans="1:1">
      <c r="A3750">
        <v>1.0704178</v>
      </c>
    </row>
    <row r="3751" spans="1:1">
      <c r="A3751">
        <v>1.0704072</v>
      </c>
    </row>
    <row r="3752" spans="1:1">
      <c r="A3752">
        <v>1.0703909</v>
      </c>
    </row>
    <row r="3753" spans="1:1">
      <c r="A3753">
        <v>1.070387</v>
      </c>
    </row>
    <row r="3754" spans="1:1">
      <c r="A3754">
        <v>1.0703826000000001</v>
      </c>
    </row>
    <row r="3755" spans="1:1">
      <c r="A3755">
        <v>1.0703819000000001</v>
      </c>
    </row>
    <row r="3756" spans="1:1">
      <c r="A3756">
        <v>1.0703795</v>
      </c>
    </row>
    <row r="3757" spans="1:1">
      <c r="A3757">
        <v>1.070365</v>
      </c>
    </row>
    <row r="3758" spans="1:1">
      <c r="A3758">
        <v>1.0703492999999999</v>
      </c>
    </row>
    <row r="3759" spans="1:1">
      <c r="A3759">
        <v>1.0703415000000001</v>
      </c>
    </row>
    <row r="3760" spans="1:1">
      <c r="A3760">
        <v>1.0703194</v>
      </c>
    </row>
    <row r="3761" spans="1:1">
      <c r="A3761">
        <v>1.0703187000000001</v>
      </c>
    </row>
    <row r="3762" spans="1:1">
      <c r="A3762">
        <v>1.0703096000000001</v>
      </c>
    </row>
    <row r="3763" spans="1:1">
      <c r="A3763">
        <v>1.0703087</v>
      </c>
    </row>
    <row r="3764" spans="1:1">
      <c r="A3764">
        <v>1.0702898999999999</v>
      </c>
    </row>
    <row r="3765" spans="1:1">
      <c r="A3765">
        <v>1.0702777999999999</v>
      </c>
    </row>
    <row r="3766" spans="1:1">
      <c r="A3766">
        <v>1.0702727999999999</v>
      </c>
    </row>
    <row r="3767" spans="1:1">
      <c r="A3767">
        <v>1.0702645</v>
      </c>
    </row>
    <row r="3768" spans="1:1">
      <c r="A3768">
        <v>1.0702516</v>
      </c>
    </row>
    <row r="3769" spans="1:1">
      <c r="A3769">
        <v>1.0702212</v>
      </c>
    </row>
    <row r="3770" spans="1:1">
      <c r="A3770">
        <v>1.0702087</v>
      </c>
    </row>
    <row r="3771" spans="1:1">
      <c r="A3771">
        <v>1.0702077000000001</v>
      </c>
    </row>
    <row r="3772" spans="1:1">
      <c r="A3772">
        <v>1.0702064</v>
      </c>
    </row>
    <row r="3773" spans="1:1">
      <c r="A3773">
        <v>1.0702019</v>
      </c>
    </row>
    <row r="3774" spans="1:1">
      <c r="A3774">
        <v>1.0701917000000001</v>
      </c>
    </row>
    <row r="3775" spans="1:1">
      <c r="A3775">
        <v>1.0701882</v>
      </c>
    </row>
    <row r="3776" spans="1:1">
      <c r="A3776">
        <v>1.0701847</v>
      </c>
    </row>
    <row r="3777" spans="1:1">
      <c r="A3777">
        <v>1.0701636999999999</v>
      </c>
    </row>
    <row r="3778" spans="1:1">
      <c r="A3778">
        <v>1.0701455</v>
      </c>
    </row>
    <row r="3779" spans="1:1">
      <c r="A3779">
        <v>1.0701434999999999</v>
      </c>
    </row>
    <row r="3780" spans="1:1">
      <c r="A3780">
        <v>1.0701429</v>
      </c>
    </row>
    <row r="3781" spans="1:1">
      <c r="A3781">
        <v>1.0701407000000001</v>
      </c>
    </row>
    <row r="3782" spans="1:1">
      <c r="A3782">
        <v>1.0701303</v>
      </c>
    </row>
    <row r="3783" spans="1:1">
      <c r="A3783">
        <v>1.0701288</v>
      </c>
    </row>
    <row r="3784" spans="1:1">
      <c r="A3784">
        <v>1.0701099999999999</v>
      </c>
    </row>
    <row r="3785" spans="1:1">
      <c r="A3785">
        <v>1.0700761999999999</v>
      </c>
    </row>
    <row r="3786" spans="1:1">
      <c r="A3786">
        <v>1.0700684</v>
      </c>
    </row>
    <row r="3787" spans="1:1">
      <c r="A3787">
        <v>1.070047</v>
      </c>
    </row>
    <row r="3788" spans="1:1">
      <c r="A3788">
        <v>1.0700316000000001</v>
      </c>
    </row>
    <row r="3789" spans="1:1">
      <c r="A3789">
        <v>1.0700168999999999</v>
      </c>
    </row>
    <row r="3790" spans="1:1">
      <c r="A3790">
        <v>1.0700145999999999</v>
      </c>
    </row>
    <row r="3791" spans="1:1">
      <c r="A3791">
        <v>1.0700125</v>
      </c>
    </row>
    <row r="3792" spans="1:1">
      <c r="A3792">
        <v>1.0699917000000001</v>
      </c>
    </row>
    <row r="3793" spans="1:1">
      <c r="A3793">
        <v>1.0699854</v>
      </c>
    </row>
    <row r="3794" spans="1:1">
      <c r="A3794">
        <v>1.0699817</v>
      </c>
    </row>
    <row r="3795" spans="1:1">
      <c r="A3795">
        <v>1.0699517000000001</v>
      </c>
    </row>
    <row r="3796" spans="1:1">
      <c r="A3796">
        <v>1.0699211</v>
      </c>
    </row>
    <row r="3797" spans="1:1">
      <c r="A3797">
        <v>1.0699183000000001</v>
      </c>
    </row>
    <row r="3798" spans="1:1">
      <c r="A3798">
        <v>1.069906</v>
      </c>
    </row>
    <row r="3799" spans="1:1">
      <c r="A3799">
        <v>1.0699034999999999</v>
      </c>
    </row>
    <row r="3800" spans="1:1">
      <c r="A3800">
        <v>1.0698856000000001</v>
      </c>
    </row>
    <row r="3801" spans="1:1">
      <c r="A3801">
        <v>1.0698761000000001</v>
      </c>
    </row>
    <row r="3802" spans="1:1">
      <c r="A3802">
        <v>1.0698756</v>
      </c>
    </row>
    <row r="3803" spans="1:1">
      <c r="A3803">
        <v>1.0698700999999999</v>
      </c>
    </row>
    <row r="3804" spans="1:1">
      <c r="A3804">
        <v>1.0698603</v>
      </c>
    </row>
    <row r="3805" spans="1:1">
      <c r="A3805">
        <v>1.0698525999999999</v>
      </c>
    </row>
    <row r="3806" spans="1:1">
      <c r="A3806">
        <v>1.0698515</v>
      </c>
    </row>
    <row r="3807" spans="1:1">
      <c r="A3807">
        <v>1.0698353</v>
      </c>
    </row>
    <row r="3808" spans="1:1">
      <c r="A3808">
        <v>1.0698186999999999</v>
      </c>
    </row>
    <row r="3809" spans="1:1">
      <c r="A3809">
        <v>1.0698074</v>
      </c>
    </row>
    <row r="3810" spans="1:1">
      <c r="A3810">
        <v>1.0697859999999999</v>
      </c>
    </row>
    <row r="3811" spans="1:1">
      <c r="A3811">
        <v>1.0697645</v>
      </c>
    </row>
    <row r="3812" spans="1:1">
      <c r="A3812">
        <v>1.0697532000000001</v>
      </c>
    </row>
    <row r="3813" spans="1:1">
      <c r="A3813">
        <v>1.0697521999999999</v>
      </c>
    </row>
    <row r="3814" spans="1:1">
      <c r="A3814">
        <v>1.0697496</v>
      </c>
    </row>
    <row r="3815" spans="1:1">
      <c r="A3815">
        <v>1.0697466</v>
      </c>
    </row>
    <row r="3816" spans="1:1">
      <c r="A3816">
        <v>1.0697454</v>
      </c>
    </row>
    <row r="3817" spans="1:1">
      <c r="A3817">
        <v>1.0697451</v>
      </c>
    </row>
    <row r="3818" spans="1:1">
      <c r="A3818">
        <v>1.0697441000000001</v>
      </c>
    </row>
    <row r="3819" spans="1:1">
      <c r="A3819">
        <v>1.0697392999999999</v>
      </c>
    </row>
    <row r="3820" spans="1:1">
      <c r="A3820">
        <v>1.0697361000000001</v>
      </c>
    </row>
    <row r="3821" spans="1:1">
      <c r="A3821">
        <v>1.0697357999999999</v>
      </c>
    </row>
    <row r="3822" spans="1:1">
      <c r="A3822">
        <v>1.0697277999999999</v>
      </c>
    </row>
    <row r="3823" spans="1:1">
      <c r="A3823">
        <v>1.0697270999999999</v>
      </c>
    </row>
    <row r="3824" spans="1:1">
      <c r="A3824">
        <v>1.0697167000000001</v>
      </c>
    </row>
    <row r="3825" spans="1:1">
      <c r="A3825">
        <v>1.0696914</v>
      </c>
    </row>
    <row r="3826" spans="1:1">
      <c r="A3826">
        <v>1.0696832999999999</v>
      </c>
    </row>
    <row r="3827" spans="1:1">
      <c r="A3827">
        <v>1.0696653</v>
      </c>
    </row>
    <row r="3828" spans="1:1">
      <c r="A3828">
        <v>1.0696620999999999</v>
      </c>
    </row>
    <row r="3829" spans="1:1">
      <c r="A3829">
        <v>1.0696568</v>
      </c>
    </row>
    <row r="3830" spans="1:1">
      <c r="A3830">
        <v>1.0696498000000001</v>
      </c>
    </row>
    <row r="3831" spans="1:1">
      <c r="A3831">
        <v>1.0696455</v>
      </c>
    </row>
    <row r="3832" spans="1:1">
      <c r="A3832">
        <v>1.0696349999999999</v>
      </c>
    </row>
    <row r="3833" spans="1:1">
      <c r="A3833">
        <v>1.0696262999999999</v>
      </c>
    </row>
    <row r="3834" spans="1:1">
      <c r="A3834">
        <v>1.0696110000000001</v>
      </c>
    </row>
    <row r="3835" spans="1:1">
      <c r="A3835">
        <v>1.0696106999999999</v>
      </c>
    </row>
    <row r="3836" spans="1:1">
      <c r="A3836">
        <v>1.0696095000000001</v>
      </c>
    </row>
    <row r="3837" spans="1:1">
      <c r="A3837">
        <v>1.0696045000000001</v>
      </c>
    </row>
    <row r="3838" spans="1:1">
      <c r="A3838">
        <v>1.069593</v>
      </c>
    </row>
    <row r="3839" spans="1:1">
      <c r="A3839">
        <v>1.069588</v>
      </c>
    </row>
    <row r="3840" spans="1:1">
      <c r="A3840">
        <v>1.0695870999999999</v>
      </c>
    </row>
    <row r="3841" spans="1:1">
      <c r="A3841">
        <v>1.0695847999999999</v>
      </c>
    </row>
    <row r="3842" spans="1:1">
      <c r="A3842">
        <v>1.0695764999999999</v>
      </c>
    </row>
    <row r="3843" spans="1:1">
      <c r="A3843">
        <v>1.0695702</v>
      </c>
    </row>
    <row r="3844" spans="1:1">
      <c r="A3844">
        <v>1.0695650000000001</v>
      </c>
    </row>
    <row r="3845" spans="1:1">
      <c r="A3845">
        <v>1.0695622</v>
      </c>
    </row>
    <row r="3846" spans="1:1">
      <c r="A3846">
        <v>1.069555</v>
      </c>
    </row>
    <row r="3847" spans="1:1">
      <c r="A3847">
        <v>1.0695523</v>
      </c>
    </row>
    <row r="3848" spans="1:1">
      <c r="A3848">
        <v>1.0695380999999999</v>
      </c>
    </row>
    <row r="3849" spans="1:1">
      <c r="A3849">
        <v>1.0695298</v>
      </c>
    </row>
    <row r="3850" spans="1:1">
      <c r="A3850">
        <v>1.0695136999999999</v>
      </c>
    </row>
    <row r="3851" spans="1:1">
      <c r="A3851">
        <v>1.0695015000000001</v>
      </c>
    </row>
    <row r="3852" spans="1:1">
      <c r="A3852">
        <v>1.0694980999999999</v>
      </c>
    </row>
    <row r="3853" spans="1:1">
      <c r="A3853">
        <v>1.0694671</v>
      </c>
    </row>
    <row r="3854" spans="1:1">
      <c r="A3854">
        <v>1.0694653000000001</v>
      </c>
    </row>
    <row r="3855" spans="1:1">
      <c r="A3855">
        <v>1.0694385</v>
      </c>
    </row>
    <row r="3856" spans="1:1">
      <c r="A3856">
        <v>1.0694239000000001</v>
      </c>
    </row>
    <row r="3857" spans="1:1">
      <c r="A3857">
        <v>1.0694195</v>
      </c>
    </row>
    <row r="3858" spans="1:1">
      <c r="A3858">
        <v>1.0694135</v>
      </c>
    </row>
    <row r="3859" spans="1:1">
      <c r="A3859">
        <v>1.0694041000000001</v>
      </c>
    </row>
    <row r="3860" spans="1:1">
      <c r="A3860">
        <v>1.069401</v>
      </c>
    </row>
    <row r="3861" spans="1:1">
      <c r="A3861">
        <v>1.0693954000000001</v>
      </c>
    </row>
    <row r="3862" spans="1:1">
      <c r="A3862">
        <v>1.0693935000000001</v>
      </c>
    </row>
    <row r="3863" spans="1:1">
      <c r="A3863">
        <v>1.069377</v>
      </c>
    </row>
    <row r="3864" spans="1:1">
      <c r="A3864">
        <v>1.0693514</v>
      </c>
    </row>
    <row r="3865" spans="1:1">
      <c r="A3865">
        <v>1.0693287</v>
      </c>
    </row>
    <row r="3866" spans="1:1">
      <c r="A3866">
        <v>1.0693182999999999</v>
      </c>
    </row>
    <row r="3867" spans="1:1">
      <c r="A3867">
        <v>1.0692668000000001</v>
      </c>
    </row>
    <row r="3868" spans="1:1">
      <c r="A3868">
        <v>1.0692573000000001</v>
      </c>
    </row>
    <row r="3869" spans="1:1">
      <c r="A3869">
        <v>1.0692474999999999</v>
      </c>
    </row>
    <row r="3870" spans="1:1">
      <c r="A3870">
        <v>1.0692474000000001</v>
      </c>
    </row>
    <row r="3871" spans="1:1">
      <c r="A3871">
        <v>1.0692462</v>
      </c>
    </row>
    <row r="3872" spans="1:1">
      <c r="A3872">
        <v>1.0691959</v>
      </c>
    </row>
    <row r="3873" spans="1:1">
      <c r="A3873">
        <v>1.0691837</v>
      </c>
    </row>
    <row r="3874" spans="1:1">
      <c r="A3874">
        <v>1.0691831000000001</v>
      </c>
    </row>
    <row r="3875" spans="1:1">
      <c r="A3875">
        <v>1.0691805999999999</v>
      </c>
    </row>
    <row r="3876" spans="1:1">
      <c r="A3876">
        <v>1.0691797999999999</v>
      </c>
    </row>
    <row r="3877" spans="1:1">
      <c r="A3877">
        <v>1.0691725000000001</v>
      </c>
    </row>
    <row r="3878" spans="1:1">
      <c r="A3878">
        <v>1.0691588000000001</v>
      </c>
    </row>
    <row r="3879" spans="1:1">
      <c r="A3879">
        <v>1.0691539000000001</v>
      </c>
    </row>
    <row r="3880" spans="1:1">
      <c r="A3880">
        <v>1.0691512999999999</v>
      </c>
    </row>
    <row r="3881" spans="1:1">
      <c r="A3881">
        <v>1.0691360000000001</v>
      </c>
    </row>
    <row r="3882" spans="1:1">
      <c r="A3882">
        <v>1.0691322999999999</v>
      </c>
    </row>
    <row r="3883" spans="1:1">
      <c r="A3883">
        <v>1.0691090000000001</v>
      </c>
    </row>
    <row r="3884" spans="1:1">
      <c r="A3884">
        <v>1.0690993</v>
      </c>
    </row>
    <row r="3885" spans="1:1">
      <c r="A3885">
        <v>1.0690875</v>
      </c>
    </row>
    <row r="3886" spans="1:1">
      <c r="A3886">
        <v>1.0690838</v>
      </c>
    </row>
    <row r="3887" spans="1:1">
      <c r="A3887">
        <v>1.0690770000000001</v>
      </c>
    </row>
    <row r="3888" spans="1:1">
      <c r="A3888">
        <v>1.0690694999999999</v>
      </c>
    </row>
    <row r="3889" spans="1:1">
      <c r="A3889">
        <v>1.0690671</v>
      </c>
    </row>
    <row r="3890" spans="1:1">
      <c r="A3890">
        <v>1.0690668000000001</v>
      </c>
    </row>
    <row r="3891" spans="1:1">
      <c r="A3891">
        <v>1.0690594</v>
      </c>
    </row>
    <row r="3892" spans="1:1">
      <c r="A3892">
        <v>1.0690584000000001</v>
      </c>
    </row>
    <row r="3893" spans="1:1">
      <c r="A3893">
        <v>1.0690564</v>
      </c>
    </row>
    <row r="3894" spans="1:1">
      <c r="A3894">
        <v>1.0690515</v>
      </c>
    </row>
    <row r="3895" spans="1:1">
      <c r="A3895">
        <v>1.0690347</v>
      </c>
    </row>
    <row r="3896" spans="1:1">
      <c r="A3896">
        <v>1.0690284999999999</v>
      </c>
    </row>
    <row r="3897" spans="1:1">
      <c r="A3897">
        <v>1.0690211999999999</v>
      </c>
    </row>
    <row r="3898" spans="1:1">
      <c r="A3898">
        <v>1.068997</v>
      </c>
    </row>
    <row r="3899" spans="1:1">
      <c r="A3899">
        <v>1.0689911999999999</v>
      </c>
    </row>
    <row r="3900" spans="1:1">
      <c r="A3900">
        <v>1.0689755999999999</v>
      </c>
    </row>
    <row r="3901" spans="1:1">
      <c r="A3901">
        <v>1.0689641999999999</v>
      </c>
    </row>
    <row r="3902" spans="1:1">
      <c r="A3902">
        <v>1.0689637999999999</v>
      </c>
    </row>
    <row r="3903" spans="1:1">
      <c r="A3903">
        <v>1.0689514</v>
      </c>
    </row>
    <row r="3904" spans="1:1">
      <c r="A3904">
        <v>1.0689502</v>
      </c>
    </row>
    <row r="3905" spans="1:1">
      <c r="A3905">
        <v>1.0689477999999999</v>
      </c>
    </row>
    <row r="3906" spans="1:1">
      <c r="A3906">
        <v>1.0689462000000001</v>
      </c>
    </row>
    <row r="3907" spans="1:1">
      <c r="A3907">
        <v>1.0689322000000001</v>
      </c>
    </row>
    <row r="3908" spans="1:1">
      <c r="A3908">
        <v>1.0689109999999999</v>
      </c>
    </row>
    <row r="3909" spans="1:1">
      <c r="A3909">
        <v>1.0688968000000001</v>
      </c>
    </row>
    <row r="3910" spans="1:1">
      <c r="A3910">
        <v>1.0688856</v>
      </c>
    </row>
    <row r="3911" spans="1:1">
      <c r="A3911">
        <v>1.068883</v>
      </c>
    </row>
    <row r="3912" spans="1:1">
      <c r="A3912">
        <v>1.0688773</v>
      </c>
    </row>
    <row r="3913" spans="1:1">
      <c r="A3913">
        <v>1.0688586</v>
      </c>
    </row>
    <row r="3914" spans="1:1">
      <c r="A3914">
        <v>1.0688352999999999</v>
      </c>
    </row>
    <row r="3915" spans="1:1">
      <c r="A3915">
        <v>1.0688343</v>
      </c>
    </row>
    <row r="3916" spans="1:1">
      <c r="A3916">
        <v>1.0688173999999999</v>
      </c>
    </row>
    <row r="3917" spans="1:1">
      <c r="A3917">
        <v>1.0688139999999999</v>
      </c>
    </row>
    <row r="3918" spans="1:1">
      <c r="A3918">
        <v>1.0688096</v>
      </c>
    </row>
    <row r="3919" spans="1:1">
      <c r="A3919">
        <v>1.0688089000000001</v>
      </c>
    </row>
    <row r="3920" spans="1:1">
      <c r="A3920">
        <v>1.0688044000000001</v>
      </c>
    </row>
    <row r="3921" spans="1:1">
      <c r="A3921">
        <v>1.0687879</v>
      </c>
    </row>
    <row r="3922" spans="1:1">
      <c r="A3922">
        <v>1.0687720000000001</v>
      </c>
    </row>
    <row r="3923" spans="1:1">
      <c r="A3923">
        <v>1.0687575</v>
      </c>
    </row>
    <row r="3924" spans="1:1">
      <c r="A3924">
        <v>1.0687567</v>
      </c>
    </row>
    <row r="3925" spans="1:1">
      <c r="A3925">
        <v>1.0687357</v>
      </c>
    </row>
    <row r="3926" spans="1:1">
      <c r="A3926">
        <v>1.0687331</v>
      </c>
    </row>
    <row r="3927" spans="1:1">
      <c r="A3927">
        <v>1.0687206</v>
      </c>
    </row>
    <row r="3928" spans="1:1">
      <c r="A3928">
        <v>1.0687180000000001</v>
      </c>
    </row>
    <row r="3929" spans="1:1">
      <c r="A3929">
        <v>1.0687165000000001</v>
      </c>
    </row>
    <row r="3930" spans="1:1">
      <c r="A3930">
        <v>1.0686985</v>
      </c>
    </row>
    <row r="3931" spans="1:1">
      <c r="A3931">
        <v>1.0686841</v>
      </c>
    </row>
    <row r="3932" spans="1:1">
      <c r="A3932">
        <v>1.0686736999999999</v>
      </c>
    </row>
    <row r="3933" spans="1:1">
      <c r="A3933">
        <v>1.0686715</v>
      </c>
    </row>
    <row r="3934" spans="1:1">
      <c r="A3934">
        <v>1.0686654</v>
      </c>
    </row>
    <row r="3935" spans="1:1">
      <c r="A3935">
        <v>1.0686514</v>
      </c>
    </row>
    <row r="3936" spans="1:1">
      <c r="A3936">
        <v>1.0686462999999999</v>
      </c>
    </row>
    <row r="3937" spans="1:1">
      <c r="A3937">
        <v>1.0686449</v>
      </c>
    </row>
    <row r="3938" spans="1:1">
      <c r="A3938">
        <v>1.0686393000000001</v>
      </c>
    </row>
    <row r="3939" spans="1:1">
      <c r="A3939">
        <v>1.0686057</v>
      </c>
    </row>
    <row r="3940" spans="1:1">
      <c r="A3940">
        <v>1.0686026</v>
      </c>
    </row>
    <row r="3941" spans="1:1">
      <c r="A3941">
        <v>1.0685990999999999</v>
      </c>
    </row>
    <row r="3942" spans="1:1">
      <c r="A3942">
        <v>1.0685823999999999</v>
      </c>
    </row>
    <row r="3943" spans="1:1">
      <c r="A3943">
        <v>1.0685775</v>
      </c>
    </row>
    <row r="3944" spans="1:1">
      <c r="A3944">
        <v>1.0685707</v>
      </c>
    </row>
    <row r="3945" spans="1:1">
      <c r="A3945">
        <v>1.068567</v>
      </c>
    </row>
    <row r="3946" spans="1:1">
      <c r="A3946">
        <v>1.0685666</v>
      </c>
    </row>
    <row r="3947" spans="1:1">
      <c r="A3947">
        <v>1.0685574</v>
      </c>
    </row>
    <row r="3948" spans="1:1">
      <c r="A3948">
        <v>1.0685406</v>
      </c>
    </row>
    <row r="3949" spans="1:1">
      <c r="A3949">
        <v>1.0685302000000001</v>
      </c>
    </row>
    <row r="3950" spans="1:1">
      <c r="A3950">
        <v>1.0685186</v>
      </c>
    </row>
    <row r="3951" spans="1:1">
      <c r="A3951">
        <v>1.0685072</v>
      </c>
    </row>
    <row r="3952" spans="1:1">
      <c r="A3952">
        <v>1.0685041</v>
      </c>
    </row>
    <row r="3953" spans="1:1">
      <c r="A3953">
        <v>1.0684878</v>
      </c>
    </row>
    <row r="3954" spans="1:1">
      <c r="A3954">
        <v>1.0684735000000001</v>
      </c>
    </row>
    <row r="3955" spans="1:1">
      <c r="A3955">
        <v>1.0684705999999999</v>
      </c>
    </row>
    <row r="3956" spans="1:1">
      <c r="A3956">
        <v>1.06847</v>
      </c>
    </row>
    <row r="3957" spans="1:1">
      <c r="A3957">
        <v>1.0684667999999999</v>
      </c>
    </row>
    <row r="3958" spans="1:1">
      <c r="A3958">
        <v>1.0684437</v>
      </c>
    </row>
    <row r="3959" spans="1:1">
      <c r="A3959">
        <v>1.0684165999999999</v>
      </c>
    </row>
    <row r="3960" spans="1:1">
      <c r="A3960">
        <v>1.0684123000000001</v>
      </c>
    </row>
    <row r="3961" spans="1:1">
      <c r="A3961">
        <v>1.0684115000000001</v>
      </c>
    </row>
    <row r="3962" spans="1:1">
      <c r="A3962">
        <v>1.068406</v>
      </c>
    </row>
    <row r="3963" spans="1:1">
      <c r="A3963">
        <v>1.0684053</v>
      </c>
    </row>
    <row r="3964" spans="1:1">
      <c r="A3964">
        <v>1.0684005999999999</v>
      </c>
    </row>
    <row r="3965" spans="1:1">
      <c r="A3965">
        <v>1.0683773000000001</v>
      </c>
    </row>
    <row r="3966" spans="1:1">
      <c r="A3966">
        <v>1.0683638</v>
      </c>
    </row>
    <row r="3967" spans="1:1">
      <c r="A3967">
        <v>1.0683535</v>
      </c>
    </row>
    <row r="3968" spans="1:1">
      <c r="A3968">
        <v>1.0683389999999999</v>
      </c>
    </row>
    <row r="3969" spans="1:1">
      <c r="A3969">
        <v>1.0683385999999999</v>
      </c>
    </row>
    <row r="3970" spans="1:1">
      <c r="A3970">
        <v>1.0683308</v>
      </c>
    </row>
    <row r="3971" spans="1:1">
      <c r="A3971">
        <v>1.0683274</v>
      </c>
    </row>
    <row r="3972" spans="1:1">
      <c r="A3972">
        <v>1.0683073999999999</v>
      </c>
    </row>
    <row r="3973" spans="1:1">
      <c r="A3973">
        <v>1.0682874</v>
      </c>
    </row>
    <row r="3974" spans="1:1">
      <c r="A3974">
        <v>1.0682872999999999</v>
      </c>
    </row>
    <row r="3975" spans="1:1">
      <c r="A3975">
        <v>1.0682837999999999</v>
      </c>
    </row>
    <row r="3976" spans="1:1">
      <c r="A3976">
        <v>1.0682712999999999</v>
      </c>
    </row>
    <row r="3977" spans="1:1">
      <c r="A3977">
        <v>1.0682590999999999</v>
      </c>
    </row>
    <row r="3978" spans="1:1">
      <c r="A3978">
        <v>1.0682586000000001</v>
      </c>
    </row>
    <row r="3979" spans="1:1">
      <c r="A3979">
        <v>1.0682585</v>
      </c>
    </row>
    <row r="3980" spans="1:1">
      <c r="A3980">
        <v>1.0682430999999999</v>
      </c>
    </row>
    <row r="3981" spans="1:1">
      <c r="A3981">
        <v>1.0682372</v>
      </c>
    </row>
    <row r="3982" spans="1:1">
      <c r="A3982">
        <v>1.0682275999999999</v>
      </c>
    </row>
    <row r="3983" spans="1:1">
      <c r="A3983">
        <v>1.0682014</v>
      </c>
    </row>
    <row r="3984" spans="1:1">
      <c r="A3984">
        <v>1.0682003</v>
      </c>
    </row>
    <row r="3985" spans="1:1">
      <c r="A3985">
        <v>1.0681765999999999</v>
      </c>
    </row>
    <row r="3986" spans="1:1">
      <c r="A3986">
        <v>1.0681453000000001</v>
      </c>
    </row>
    <row r="3987" spans="1:1">
      <c r="A3987">
        <v>1.0681216</v>
      </c>
    </row>
    <row r="3988" spans="1:1">
      <c r="A3988">
        <v>1.0681094</v>
      </c>
    </row>
    <row r="3989" spans="1:1">
      <c r="A3989">
        <v>1.0680755</v>
      </c>
    </row>
    <row r="3990" spans="1:1">
      <c r="A3990">
        <v>1.068065</v>
      </c>
    </row>
    <row r="3991" spans="1:1">
      <c r="A3991">
        <v>1.0680542</v>
      </c>
    </row>
    <row r="3992" spans="1:1">
      <c r="A3992">
        <v>1.0680529999999999</v>
      </c>
    </row>
    <row r="3993" spans="1:1">
      <c r="A3993">
        <v>1.0680528</v>
      </c>
    </row>
    <row r="3994" spans="1:1">
      <c r="A3994">
        <v>1.0680486</v>
      </c>
    </row>
    <row r="3995" spans="1:1">
      <c r="A3995">
        <v>1.0680354999999999</v>
      </c>
    </row>
    <row r="3996" spans="1:1">
      <c r="A3996">
        <v>1.0680251999999999</v>
      </c>
    </row>
    <row r="3997" spans="1:1">
      <c r="A3997">
        <v>1.0680095000000001</v>
      </c>
    </row>
    <row r="3998" spans="1:1">
      <c r="A3998">
        <v>1.0680046999999999</v>
      </c>
    </row>
    <row r="3999" spans="1:1">
      <c r="A3999">
        <v>1.0680027000000001</v>
      </c>
    </row>
    <row r="4000" spans="1:1">
      <c r="A4000">
        <v>1.0679932999999999</v>
      </c>
    </row>
    <row r="4001" spans="1:1">
      <c r="A4001">
        <v>1.0679816</v>
      </c>
    </row>
    <row r="4002" spans="1:1">
      <c r="A4002">
        <v>1.0679692000000001</v>
      </c>
    </row>
    <row r="4003" spans="1:1">
      <c r="A4003">
        <v>1.0679593000000001</v>
      </c>
    </row>
    <row r="4004" spans="1:1">
      <c r="A4004">
        <v>1.0679559000000001</v>
      </c>
    </row>
    <row r="4005" spans="1:1">
      <c r="A4005">
        <v>1.0679542</v>
      </c>
    </row>
    <row r="4006" spans="1:1">
      <c r="A4006">
        <v>1.0679381999999999</v>
      </c>
    </row>
    <row r="4007" spans="1:1">
      <c r="A4007">
        <v>1.0679152999999999</v>
      </c>
    </row>
    <row r="4008" spans="1:1">
      <c r="A4008">
        <v>1.0678867999999999</v>
      </c>
    </row>
    <row r="4009" spans="1:1">
      <c r="A4009">
        <v>1.0678840999999999</v>
      </c>
    </row>
    <row r="4010" spans="1:1">
      <c r="A4010">
        <v>1.0678827</v>
      </c>
    </row>
    <row r="4011" spans="1:1">
      <c r="A4011">
        <v>1.0678726000000001</v>
      </c>
    </row>
    <row r="4012" spans="1:1">
      <c r="A4012">
        <v>1.0678586999999999</v>
      </c>
    </row>
    <row r="4013" spans="1:1">
      <c r="A4013">
        <v>1.0678531</v>
      </c>
    </row>
    <row r="4014" spans="1:1">
      <c r="A4014">
        <v>1.0678531</v>
      </c>
    </row>
    <row r="4015" spans="1:1">
      <c r="A4015">
        <v>1.0678501</v>
      </c>
    </row>
    <row r="4016" spans="1:1">
      <c r="A4016">
        <v>1.0678388000000001</v>
      </c>
    </row>
    <row r="4017" spans="1:1">
      <c r="A4017">
        <v>1.0678384000000001</v>
      </c>
    </row>
    <row r="4018" spans="1:1">
      <c r="A4018">
        <v>1.0678372</v>
      </c>
    </row>
    <row r="4019" spans="1:1">
      <c r="A4019">
        <v>1.0678160999999999</v>
      </c>
    </row>
    <row r="4020" spans="1:1">
      <c r="A4020">
        <v>1.0677973999999999</v>
      </c>
    </row>
    <row r="4021" spans="1:1">
      <c r="A4021">
        <v>1.0677904</v>
      </c>
    </row>
    <row r="4022" spans="1:1">
      <c r="A4022">
        <v>1.0677855000000001</v>
      </c>
    </row>
    <row r="4023" spans="1:1">
      <c r="A4023">
        <v>1.0677825000000001</v>
      </c>
    </row>
    <row r="4024" spans="1:1">
      <c r="A4024">
        <v>1.0677798000000001</v>
      </c>
    </row>
    <row r="4025" spans="1:1">
      <c r="A4025">
        <v>1.0677774</v>
      </c>
    </row>
    <row r="4026" spans="1:1">
      <c r="A4026">
        <v>1.0677763</v>
      </c>
    </row>
    <row r="4027" spans="1:1">
      <c r="A4027">
        <v>1.0677680000000001</v>
      </c>
    </row>
    <row r="4028" spans="1:1">
      <c r="A4028">
        <v>1.0677624999999999</v>
      </c>
    </row>
    <row r="4029" spans="1:1">
      <c r="A4029">
        <v>1.0677527</v>
      </c>
    </row>
    <row r="4030" spans="1:1">
      <c r="A4030">
        <v>1.0677463</v>
      </c>
    </row>
    <row r="4031" spans="1:1">
      <c r="A4031">
        <v>1.0677399999999999</v>
      </c>
    </row>
    <row r="4032" spans="1:1">
      <c r="A4032">
        <v>1.0677325</v>
      </c>
    </row>
    <row r="4033" spans="1:1">
      <c r="A4033">
        <v>1.0677289999999999</v>
      </c>
    </row>
    <row r="4034" spans="1:1">
      <c r="A4034">
        <v>1.0677235</v>
      </c>
    </row>
    <row r="4035" spans="1:1">
      <c r="A4035">
        <v>1.0677071</v>
      </c>
    </row>
    <row r="4036" spans="1:1">
      <c r="A4036">
        <v>1.0676931000000001</v>
      </c>
    </row>
    <row r="4037" spans="1:1">
      <c r="A4037">
        <v>1.0676805</v>
      </c>
    </row>
    <row r="4038" spans="1:1">
      <c r="A4038">
        <v>1.067679</v>
      </c>
    </row>
    <row r="4039" spans="1:1">
      <c r="A4039">
        <v>1.067669</v>
      </c>
    </row>
    <row r="4040" spans="1:1">
      <c r="A4040">
        <v>1.0676676</v>
      </c>
    </row>
    <row r="4041" spans="1:1">
      <c r="A4041">
        <v>1.0676665000000001</v>
      </c>
    </row>
    <row r="4042" spans="1:1">
      <c r="A4042">
        <v>1.0676559000000001</v>
      </c>
    </row>
    <row r="4043" spans="1:1">
      <c r="A4043">
        <v>1.067653</v>
      </c>
    </row>
    <row r="4044" spans="1:1">
      <c r="A4044">
        <v>1.0676447</v>
      </c>
    </row>
    <row r="4045" spans="1:1">
      <c r="A4045">
        <v>1.0676417</v>
      </c>
    </row>
    <row r="4046" spans="1:1">
      <c r="A4046">
        <v>1.0676277999999999</v>
      </c>
    </row>
    <row r="4047" spans="1:1">
      <c r="A4047">
        <v>1.0676064000000001</v>
      </c>
    </row>
    <row r="4048" spans="1:1">
      <c r="A4048">
        <v>1.0676022000000001</v>
      </c>
    </row>
    <row r="4049" spans="1:1">
      <c r="A4049">
        <v>1.0675973999999999</v>
      </c>
    </row>
    <row r="4050" spans="1:1">
      <c r="A4050">
        <v>1.0675543999999999</v>
      </c>
    </row>
    <row r="4051" spans="1:1">
      <c r="A4051">
        <v>1.0675498000000001</v>
      </c>
    </row>
    <row r="4052" spans="1:1">
      <c r="A4052">
        <v>1.0675353999999999</v>
      </c>
    </row>
    <row r="4053" spans="1:1">
      <c r="A4053">
        <v>1.0675296000000001</v>
      </c>
    </row>
    <row r="4054" spans="1:1">
      <c r="A4054">
        <v>1.0675275</v>
      </c>
    </row>
    <row r="4055" spans="1:1">
      <c r="A4055">
        <v>1.0675243000000001</v>
      </c>
    </row>
    <row r="4056" spans="1:1">
      <c r="A4056">
        <v>1.0674988000000001</v>
      </c>
    </row>
    <row r="4057" spans="1:1">
      <c r="A4057">
        <v>1.0674939999999999</v>
      </c>
    </row>
    <row r="4058" spans="1:1">
      <c r="A4058">
        <v>1.0674722999999999</v>
      </c>
    </row>
    <row r="4059" spans="1:1">
      <c r="A4059">
        <v>1.0674722999999999</v>
      </c>
    </row>
    <row r="4060" spans="1:1">
      <c r="A4060">
        <v>1.0674672999999999</v>
      </c>
    </row>
    <row r="4061" spans="1:1">
      <c r="A4061">
        <v>1.0674570999999999</v>
      </c>
    </row>
    <row r="4062" spans="1:1">
      <c r="A4062">
        <v>1.067455</v>
      </c>
    </row>
    <row r="4063" spans="1:1">
      <c r="A4063">
        <v>1.0674539000000001</v>
      </c>
    </row>
    <row r="4064" spans="1:1">
      <c r="A4064">
        <v>1.0674505999999999</v>
      </c>
    </row>
    <row r="4065" spans="1:1">
      <c r="A4065">
        <v>1.0674458</v>
      </c>
    </row>
    <row r="4066" spans="1:1">
      <c r="A4066">
        <v>1.0674391000000001</v>
      </c>
    </row>
    <row r="4067" spans="1:1">
      <c r="A4067">
        <v>1.067429</v>
      </c>
    </row>
    <row r="4068" spans="1:1">
      <c r="A4068">
        <v>1.0674127</v>
      </c>
    </row>
    <row r="4069" spans="1:1">
      <c r="A4069">
        <v>1.0674052000000001</v>
      </c>
    </row>
    <row r="4070" spans="1:1">
      <c r="A4070">
        <v>1.0674007999999999</v>
      </c>
    </row>
    <row r="4071" spans="1:1">
      <c r="A4071">
        <v>1.0673949</v>
      </c>
    </row>
    <row r="4072" spans="1:1">
      <c r="A4072">
        <v>1.0673934</v>
      </c>
    </row>
    <row r="4073" spans="1:1">
      <c r="A4073">
        <v>1.0673927000000001</v>
      </c>
    </row>
    <row r="4074" spans="1:1">
      <c r="A4074">
        <v>1.0673907</v>
      </c>
    </row>
    <row r="4075" spans="1:1">
      <c r="A4075">
        <v>1.0673862000000001</v>
      </c>
    </row>
    <row r="4076" spans="1:1">
      <c r="A4076">
        <v>1.0673744999999999</v>
      </c>
    </row>
    <row r="4077" spans="1:1">
      <c r="A4077">
        <v>1.0673687000000001</v>
      </c>
    </row>
    <row r="4078" spans="1:1">
      <c r="A4078">
        <v>1.0673279</v>
      </c>
    </row>
    <row r="4079" spans="1:1">
      <c r="A4079">
        <v>1.06732</v>
      </c>
    </row>
    <row r="4080" spans="1:1">
      <c r="A4080">
        <v>1.0673011999999999</v>
      </c>
    </row>
    <row r="4081" spans="1:1">
      <c r="A4081">
        <v>1.0673007000000001</v>
      </c>
    </row>
    <row r="4082" spans="1:1">
      <c r="A4082">
        <v>1.0672792</v>
      </c>
    </row>
    <row r="4083" spans="1:1">
      <c r="A4083">
        <v>1.0672789</v>
      </c>
    </row>
    <row r="4084" spans="1:1">
      <c r="A4084">
        <v>1.0672740999999999</v>
      </c>
    </row>
    <row r="4085" spans="1:1">
      <c r="A4085">
        <v>1.067267</v>
      </c>
    </row>
    <row r="4086" spans="1:1">
      <c r="A4086">
        <v>1.0672493000000001</v>
      </c>
    </row>
    <row r="4087" spans="1:1">
      <c r="A4087">
        <v>1.0672299000000001</v>
      </c>
    </row>
    <row r="4088" spans="1:1">
      <c r="A4088">
        <v>1.0672252</v>
      </c>
    </row>
    <row r="4089" spans="1:1">
      <c r="A4089">
        <v>1.0672075000000001</v>
      </c>
    </row>
    <row r="4090" spans="1:1">
      <c r="A4090">
        <v>1.067205</v>
      </c>
    </row>
    <row r="4091" spans="1:1">
      <c r="A4091">
        <v>1.0672035</v>
      </c>
    </row>
    <row r="4092" spans="1:1">
      <c r="A4092">
        <v>1.0672032</v>
      </c>
    </row>
    <row r="4093" spans="1:1">
      <c r="A4093">
        <v>1.0671899</v>
      </c>
    </row>
    <row r="4094" spans="1:1">
      <c r="A4094">
        <v>1.067186</v>
      </c>
    </row>
    <row r="4095" spans="1:1">
      <c r="A4095">
        <v>1.0671740999999999</v>
      </c>
    </row>
    <row r="4096" spans="1:1">
      <c r="A4096">
        <v>1.0671705</v>
      </c>
    </row>
    <row r="4097" spans="1:1">
      <c r="A4097">
        <v>1.0671617</v>
      </c>
    </row>
    <row r="4098" spans="1:1">
      <c r="A4098">
        <v>1.0671432999999999</v>
      </c>
    </row>
    <row r="4099" spans="1:1">
      <c r="A4099">
        <v>1.0671424</v>
      </c>
    </row>
    <row r="4100" spans="1:1">
      <c r="A4100">
        <v>1.0671419</v>
      </c>
    </row>
    <row r="4101" spans="1:1">
      <c r="A4101">
        <v>1.067137</v>
      </c>
    </row>
    <row r="4102" spans="1:1">
      <c r="A4102">
        <v>1.0671343</v>
      </c>
    </row>
    <row r="4103" spans="1:1">
      <c r="A4103">
        <v>1.0671278</v>
      </c>
    </row>
    <row r="4104" spans="1:1">
      <c r="A4104">
        <v>1.0671067999999999</v>
      </c>
    </row>
    <row r="4105" spans="1:1">
      <c r="A4105">
        <v>1.0671018000000001</v>
      </c>
    </row>
    <row r="4106" spans="1:1">
      <c r="A4106">
        <v>1.0670942999999999</v>
      </c>
    </row>
    <row r="4107" spans="1:1">
      <c r="A4107">
        <v>1.0670919999999999</v>
      </c>
    </row>
    <row r="4108" spans="1:1">
      <c r="A4108">
        <v>1.0670824000000001</v>
      </c>
    </row>
    <row r="4109" spans="1:1">
      <c r="A4109">
        <v>1.0670506</v>
      </c>
    </row>
    <row r="4110" spans="1:1">
      <c r="A4110">
        <v>1.0670464</v>
      </c>
    </row>
    <row r="4111" spans="1:1">
      <c r="A4111">
        <v>1.067043</v>
      </c>
    </row>
    <row r="4112" spans="1:1">
      <c r="A4112">
        <v>1.0670253999999999</v>
      </c>
    </row>
    <row r="4113" spans="1:1">
      <c r="A4113">
        <v>1.0670033000000001</v>
      </c>
    </row>
    <row r="4114" spans="1:1">
      <c r="A4114">
        <v>1.0670025000000001</v>
      </c>
    </row>
    <row r="4115" spans="1:1">
      <c r="A4115">
        <v>1.0670014999999999</v>
      </c>
    </row>
    <row r="4116" spans="1:1">
      <c r="A4116">
        <v>1.0669894</v>
      </c>
    </row>
    <row r="4117" spans="1:1">
      <c r="A4117">
        <v>1.0669805999999999</v>
      </c>
    </row>
    <row r="4118" spans="1:1">
      <c r="A4118">
        <v>1.0669792</v>
      </c>
    </row>
    <row r="4119" spans="1:1">
      <c r="A4119">
        <v>1.0669786000000001</v>
      </c>
    </row>
    <row r="4120" spans="1:1">
      <c r="A4120">
        <v>1.0669732000000001</v>
      </c>
    </row>
    <row r="4121" spans="1:1">
      <c r="A4121">
        <v>1.0669546999999999</v>
      </c>
    </row>
    <row r="4122" spans="1:1">
      <c r="A4122">
        <v>1.0669508000000001</v>
      </c>
    </row>
    <row r="4123" spans="1:1">
      <c r="A4123">
        <v>1.0669470999999999</v>
      </c>
    </row>
    <row r="4124" spans="1:1">
      <c r="A4124">
        <v>1.0669461</v>
      </c>
    </row>
    <row r="4125" spans="1:1">
      <c r="A4125">
        <v>1.0669461</v>
      </c>
    </row>
    <row r="4126" spans="1:1">
      <c r="A4126">
        <v>1.0669453</v>
      </c>
    </row>
    <row r="4127" spans="1:1">
      <c r="A4127">
        <v>1.0669218</v>
      </c>
    </row>
    <row r="4128" spans="1:1">
      <c r="A4128">
        <v>1.0669147999999999</v>
      </c>
    </row>
    <row r="4129" spans="1:1">
      <c r="A4129">
        <v>1.0669128000000001</v>
      </c>
    </row>
    <row r="4130" spans="1:1">
      <c r="A4130">
        <v>1.0668955</v>
      </c>
    </row>
    <row r="4131" spans="1:1">
      <c r="A4131">
        <v>1.0668837</v>
      </c>
    </row>
    <row r="4132" spans="1:1">
      <c r="A4132">
        <v>1.0668755000000001</v>
      </c>
    </row>
    <row r="4133" spans="1:1">
      <c r="A4133">
        <v>1.0668637000000001</v>
      </c>
    </row>
    <row r="4134" spans="1:1">
      <c r="A4134">
        <v>1.0668633999999999</v>
      </c>
    </row>
    <row r="4135" spans="1:1">
      <c r="A4135">
        <v>1.0668607000000001</v>
      </c>
    </row>
    <row r="4136" spans="1:1">
      <c r="A4136">
        <v>1.0668599999999999</v>
      </c>
    </row>
    <row r="4137" spans="1:1">
      <c r="A4137">
        <v>1.0668591999999999</v>
      </c>
    </row>
    <row r="4138" spans="1:1">
      <c r="A4138">
        <v>1.0668500999999999</v>
      </c>
    </row>
    <row r="4139" spans="1:1">
      <c r="A4139">
        <v>1.0668472</v>
      </c>
    </row>
    <row r="4140" spans="1:1">
      <c r="A4140">
        <v>1.0668457</v>
      </c>
    </row>
    <row r="4141" spans="1:1">
      <c r="A4141">
        <v>1.0668252</v>
      </c>
    </row>
    <row r="4142" spans="1:1">
      <c r="A4142">
        <v>1.0668228</v>
      </c>
    </row>
    <row r="4143" spans="1:1">
      <c r="A4143">
        <v>1.0668112000000001</v>
      </c>
    </row>
    <row r="4144" spans="1:1">
      <c r="A4144">
        <v>1.0667994999999999</v>
      </c>
    </row>
    <row r="4145" spans="1:1">
      <c r="A4145">
        <v>1.0667956999999999</v>
      </c>
    </row>
    <row r="4146" spans="1:1">
      <c r="A4146">
        <v>1.0667951</v>
      </c>
    </row>
    <row r="4147" spans="1:1">
      <c r="A4147">
        <v>1.0667925</v>
      </c>
    </row>
    <row r="4148" spans="1:1">
      <c r="A4148">
        <v>1.0667892999999999</v>
      </c>
    </row>
    <row r="4149" spans="1:1">
      <c r="A4149">
        <v>1.0667857999999999</v>
      </c>
    </row>
    <row r="4150" spans="1:1">
      <c r="A4150">
        <v>1.0667751999999999</v>
      </c>
    </row>
    <row r="4151" spans="1:1">
      <c r="A4151">
        <v>1.0667740999999999</v>
      </c>
    </row>
    <row r="4152" spans="1:1">
      <c r="A4152">
        <v>1.0667690999999999</v>
      </c>
    </row>
    <row r="4153" spans="1:1">
      <c r="A4153">
        <v>1.0667503</v>
      </c>
    </row>
    <row r="4154" spans="1:1">
      <c r="A4154">
        <v>1.0667454000000001</v>
      </c>
    </row>
    <row r="4155" spans="1:1">
      <c r="A4155">
        <v>1.0667313</v>
      </c>
    </row>
    <row r="4156" spans="1:1">
      <c r="A4156">
        <v>1.0667272999999999</v>
      </c>
    </row>
    <row r="4157" spans="1:1">
      <c r="A4157">
        <v>1.0667139000000001</v>
      </c>
    </row>
    <row r="4158" spans="1:1">
      <c r="A4158">
        <v>1.0667081</v>
      </c>
    </row>
    <row r="4159" spans="1:1">
      <c r="A4159">
        <v>1.0667078000000001</v>
      </c>
    </row>
    <row r="4160" spans="1:1">
      <c r="A4160">
        <v>1.0667053</v>
      </c>
    </row>
    <row r="4161" spans="1:1">
      <c r="A4161">
        <v>1.0667036999999999</v>
      </c>
    </row>
    <row r="4162" spans="1:1">
      <c r="A4162">
        <v>1.0666935</v>
      </c>
    </row>
    <row r="4163" spans="1:1">
      <c r="A4163">
        <v>1.0666932</v>
      </c>
    </row>
    <row r="4164" spans="1:1">
      <c r="A4164">
        <v>1.0666907999999999</v>
      </c>
    </row>
    <row r="4165" spans="1:1">
      <c r="A4165">
        <v>1.0666894</v>
      </c>
    </row>
    <row r="4166" spans="1:1">
      <c r="A4166">
        <v>1.0666751000000001</v>
      </c>
    </row>
    <row r="4167" spans="1:1">
      <c r="A4167">
        <v>1.0666720000000001</v>
      </c>
    </row>
    <row r="4168" spans="1:1">
      <c r="A4168">
        <v>1.0666711</v>
      </c>
    </row>
    <row r="4169" spans="1:1">
      <c r="A4169">
        <v>1.0666685</v>
      </c>
    </row>
    <row r="4170" spans="1:1">
      <c r="A4170">
        <v>1.0666561999999999</v>
      </c>
    </row>
    <row r="4171" spans="1:1">
      <c r="A4171">
        <v>1.0666442</v>
      </c>
    </row>
    <row r="4172" spans="1:1">
      <c r="A4172">
        <v>1.0666434</v>
      </c>
    </row>
    <row r="4173" spans="1:1">
      <c r="A4173">
        <v>1.0666325999999999</v>
      </c>
    </row>
    <row r="4174" spans="1:1">
      <c r="A4174">
        <v>1.0666245000000001</v>
      </c>
    </row>
    <row r="4175" spans="1:1">
      <c r="A4175">
        <v>1.066616</v>
      </c>
    </row>
    <row r="4176" spans="1:1">
      <c r="A4176">
        <v>1.0666146999999999</v>
      </c>
    </row>
    <row r="4177" spans="1:1">
      <c r="A4177">
        <v>1.0665884000000001</v>
      </c>
    </row>
    <row r="4178" spans="1:1">
      <c r="A4178">
        <v>1.0665871</v>
      </c>
    </row>
    <row r="4179" spans="1:1">
      <c r="A4179">
        <v>1.0665681</v>
      </c>
    </row>
    <row r="4180" spans="1:1">
      <c r="A4180">
        <v>1.0665666</v>
      </c>
    </row>
    <row r="4181" spans="1:1">
      <c r="A4181">
        <v>1.0665623</v>
      </c>
    </row>
    <row r="4182" spans="1:1">
      <c r="A4182">
        <v>1.0665579000000001</v>
      </c>
    </row>
    <row r="4183" spans="1:1">
      <c r="A4183">
        <v>1.0665567</v>
      </c>
    </row>
    <row r="4184" spans="1:1">
      <c r="A4184">
        <v>1.0665547</v>
      </c>
    </row>
    <row r="4185" spans="1:1">
      <c r="A4185">
        <v>1.0665525</v>
      </c>
    </row>
    <row r="4186" spans="1:1">
      <c r="A4186">
        <v>1.0665469999999999</v>
      </c>
    </row>
    <row r="4187" spans="1:1">
      <c r="A4187">
        <v>1.0665429</v>
      </c>
    </row>
    <row r="4188" spans="1:1">
      <c r="A4188">
        <v>1.0665385999999999</v>
      </c>
    </row>
    <row r="4189" spans="1:1">
      <c r="A4189">
        <v>1.0665385999999999</v>
      </c>
    </row>
    <row r="4190" spans="1:1">
      <c r="A4190">
        <v>1.0665306000000001</v>
      </c>
    </row>
    <row r="4191" spans="1:1">
      <c r="A4191">
        <v>1.0665294999999999</v>
      </c>
    </row>
    <row r="4192" spans="1:1">
      <c r="A4192">
        <v>1.0665184000000001</v>
      </c>
    </row>
    <row r="4193" spans="1:1">
      <c r="A4193">
        <v>1.0665133</v>
      </c>
    </row>
    <row r="4194" spans="1:1">
      <c r="A4194">
        <v>1.0665091</v>
      </c>
    </row>
    <row r="4195" spans="1:1">
      <c r="A4195">
        <v>1.0665053</v>
      </c>
    </row>
    <row r="4196" spans="1:1">
      <c r="A4196">
        <v>1.0664501</v>
      </c>
    </row>
    <row r="4197" spans="1:1">
      <c r="A4197">
        <v>1.0664123000000001</v>
      </c>
    </row>
    <row r="4198" spans="1:1">
      <c r="A4198">
        <v>1.0664083</v>
      </c>
    </row>
    <row r="4199" spans="1:1">
      <c r="A4199">
        <v>1.0663933000000001</v>
      </c>
    </row>
    <row r="4200" spans="1:1">
      <c r="A4200">
        <v>1.0663931</v>
      </c>
    </row>
    <row r="4201" spans="1:1">
      <c r="A4201">
        <v>1.0663841999999999</v>
      </c>
    </row>
    <row r="4202" spans="1:1">
      <c r="A4202">
        <v>1.0663714</v>
      </c>
    </row>
    <row r="4203" spans="1:1">
      <c r="A4203">
        <v>1.0663705999999999</v>
      </c>
    </row>
    <row r="4204" spans="1:1">
      <c r="A4204">
        <v>1.0663705000000001</v>
      </c>
    </row>
    <row r="4205" spans="1:1">
      <c r="A4205">
        <v>1.0663669</v>
      </c>
    </row>
    <row r="4206" spans="1:1">
      <c r="A4206">
        <v>1.0663651000000001</v>
      </c>
    </row>
    <row r="4207" spans="1:1">
      <c r="A4207">
        <v>1.0663583000000001</v>
      </c>
    </row>
    <row r="4208" spans="1:1">
      <c r="A4208">
        <v>1.0663568000000001</v>
      </c>
    </row>
    <row r="4209" spans="1:1">
      <c r="A4209">
        <v>1.0663556999999999</v>
      </c>
    </row>
    <row r="4210" spans="1:1">
      <c r="A4210">
        <v>1.0663412999999999</v>
      </c>
    </row>
    <row r="4211" spans="1:1">
      <c r="A4211">
        <v>1.0663389999999999</v>
      </c>
    </row>
    <row r="4212" spans="1:1">
      <c r="A4212">
        <v>1.0663210999999999</v>
      </c>
    </row>
    <row r="4213" spans="1:1">
      <c r="A4213">
        <v>1.0663180000000001</v>
      </c>
    </row>
    <row r="4214" spans="1:1">
      <c r="A4214">
        <v>1.0663123999999999</v>
      </c>
    </row>
    <row r="4215" spans="1:1">
      <c r="A4215">
        <v>1.0663043999999999</v>
      </c>
    </row>
    <row r="4216" spans="1:1">
      <c r="A4216">
        <v>1.0662963000000001</v>
      </c>
    </row>
    <row r="4217" spans="1:1">
      <c r="A4217">
        <v>1.0662807000000001</v>
      </c>
    </row>
    <row r="4218" spans="1:1">
      <c r="A4218">
        <v>1.0662782</v>
      </c>
    </row>
    <row r="4219" spans="1:1">
      <c r="A4219">
        <v>1.0662615</v>
      </c>
    </row>
    <row r="4220" spans="1:1">
      <c r="A4220">
        <v>1.0662537000000001</v>
      </c>
    </row>
    <row r="4221" spans="1:1">
      <c r="A4221">
        <v>1.0662524</v>
      </c>
    </row>
    <row r="4222" spans="1:1">
      <c r="A4222">
        <v>1.0662385000000001</v>
      </c>
    </row>
    <row r="4223" spans="1:1">
      <c r="A4223">
        <v>1.0662254</v>
      </c>
    </row>
    <row r="4224" spans="1:1">
      <c r="A4224">
        <v>1.066211</v>
      </c>
    </row>
    <row r="4225" spans="1:1">
      <c r="A4225">
        <v>1.0662086</v>
      </c>
    </row>
    <row r="4226" spans="1:1">
      <c r="A4226">
        <v>1.0661974999999999</v>
      </c>
    </row>
    <row r="4227" spans="1:1">
      <c r="A4227">
        <v>1.0661924</v>
      </c>
    </row>
    <row r="4228" spans="1:1">
      <c r="A4228">
        <v>1.0661860000000001</v>
      </c>
    </row>
    <row r="4229" spans="1:1">
      <c r="A4229">
        <v>1.0661826000000001</v>
      </c>
    </row>
    <row r="4230" spans="1:1">
      <c r="A4230">
        <v>1.0661681000000001</v>
      </c>
    </row>
    <row r="4231" spans="1:1">
      <c r="A4231">
        <v>1.0661514000000001</v>
      </c>
    </row>
    <row r="4232" spans="1:1">
      <c r="A4232">
        <v>1.0661510000000001</v>
      </c>
    </row>
    <row r="4233" spans="1:1">
      <c r="A4233">
        <v>1.0661366999999999</v>
      </c>
    </row>
    <row r="4234" spans="1:1">
      <c r="A4234">
        <v>1.0661311</v>
      </c>
    </row>
    <row r="4235" spans="1:1">
      <c r="A4235">
        <v>1.0661305000000001</v>
      </c>
    </row>
    <row r="4236" spans="1:1">
      <c r="A4236">
        <v>1.0661236999999999</v>
      </c>
    </row>
    <row r="4237" spans="1:1">
      <c r="A4237">
        <v>1.0661191000000001</v>
      </c>
    </row>
    <row r="4238" spans="1:1">
      <c r="A4238">
        <v>1.0661174</v>
      </c>
    </row>
    <row r="4239" spans="1:1">
      <c r="A4239">
        <v>1.0661088000000001</v>
      </c>
    </row>
    <row r="4240" spans="1:1">
      <c r="A4240">
        <v>1.0660963999999999</v>
      </c>
    </row>
    <row r="4241" spans="1:1">
      <c r="A4241">
        <v>1.0660936999999999</v>
      </c>
    </row>
    <row r="4242" spans="1:1">
      <c r="A4242">
        <v>1.0660902999999999</v>
      </c>
    </row>
    <row r="4243" spans="1:1">
      <c r="A4243">
        <v>1.0660855</v>
      </c>
    </row>
    <row r="4244" spans="1:1">
      <c r="A4244">
        <v>1.0660793</v>
      </c>
    </row>
    <row r="4245" spans="1:1">
      <c r="A4245">
        <v>1.0660529000000001</v>
      </c>
    </row>
    <row r="4246" spans="1:1">
      <c r="A4246">
        <v>1.0660509</v>
      </c>
    </row>
    <row r="4247" spans="1:1">
      <c r="A4247">
        <v>1.0660471</v>
      </c>
    </row>
    <row r="4248" spans="1:1">
      <c r="A4248">
        <v>1.0660433</v>
      </c>
    </row>
    <row r="4249" spans="1:1">
      <c r="A4249">
        <v>1.0660419999999999</v>
      </c>
    </row>
    <row r="4250" spans="1:1">
      <c r="A4250">
        <v>1.0660415000000001</v>
      </c>
    </row>
    <row r="4251" spans="1:1">
      <c r="A4251">
        <v>1.0660387</v>
      </c>
    </row>
    <row r="4252" spans="1:1">
      <c r="A4252">
        <v>1.0660365000000001</v>
      </c>
    </row>
    <row r="4253" spans="1:1">
      <c r="A4253">
        <v>1.0660286000000001</v>
      </c>
    </row>
    <row r="4254" spans="1:1">
      <c r="A4254">
        <v>1.0660167</v>
      </c>
    </row>
    <row r="4255" spans="1:1">
      <c r="A4255">
        <v>1.0660139</v>
      </c>
    </row>
    <row r="4256" spans="1:1">
      <c r="A4256">
        <v>1.0660114000000001</v>
      </c>
    </row>
    <row r="4257" spans="1:1">
      <c r="A4257">
        <v>1.0660095000000001</v>
      </c>
    </row>
    <row r="4258" spans="1:1">
      <c r="A4258">
        <v>1.0660069000000001</v>
      </c>
    </row>
    <row r="4259" spans="1:1">
      <c r="A4259">
        <v>1.0660049</v>
      </c>
    </row>
    <row r="4260" spans="1:1">
      <c r="A4260">
        <v>1.0660003</v>
      </c>
    </row>
    <row r="4261" spans="1:1">
      <c r="A4261">
        <v>1.0659978000000001</v>
      </c>
    </row>
    <row r="4262" spans="1:1">
      <c r="A4262">
        <v>1.0659890000000001</v>
      </c>
    </row>
    <row r="4263" spans="1:1">
      <c r="A4263">
        <v>1.0659883999999999</v>
      </c>
    </row>
    <row r="4264" spans="1:1">
      <c r="A4264">
        <v>1.0659860000000001</v>
      </c>
    </row>
    <row r="4265" spans="1:1">
      <c r="A4265">
        <v>1.0659776999999999</v>
      </c>
    </row>
    <row r="4266" spans="1:1">
      <c r="A4266">
        <v>1.0659765999999999</v>
      </c>
    </row>
    <row r="4267" spans="1:1">
      <c r="A4267">
        <v>1.0659664</v>
      </c>
    </row>
    <row r="4268" spans="1:1">
      <c r="A4268">
        <v>1.0659662000000001</v>
      </c>
    </row>
    <row r="4269" spans="1:1">
      <c r="A4269">
        <v>1.0659577</v>
      </c>
    </row>
    <row r="4270" spans="1:1">
      <c r="A4270">
        <v>1.0659563999999999</v>
      </c>
    </row>
    <row r="4271" spans="1:1">
      <c r="A4271">
        <v>1.0659555999999999</v>
      </c>
    </row>
    <row r="4272" spans="1:1">
      <c r="A4272">
        <v>1.065944</v>
      </c>
    </row>
    <row r="4273" spans="1:1">
      <c r="A4273">
        <v>1.0659377999999999</v>
      </c>
    </row>
    <row r="4274" spans="1:1">
      <c r="A4274">
        <v>1.0659345</v>
      </c>
    </row>
    <row r="4275" spans="1:1">
      <c r="A4275">
        <v>1.0659266000000001</v>
      </c>
    </row>
    <row r="4276" spans="1:1">
      <c r="A4276">
        <v>1.0659219</v>
      </c>
    </row>
    <row r="4277" spans="1:1">
      <c r="A4277">
        <v>1.0659198000000001</v>
      </c>
    </row>
    <row r="4278" spans="1:1">
      <c r="A4278">
        <v>1.0659183999999999</v>
      </c>
    </row>
    <row r="4279" spans="1:1">
      <c r="A4279">
        <v>1.0659109</v>
      </c>
    </row>
    <row r="4280" spans="1:1">
      <c r="A4280">
        <v>1.0659105</v>
      </c>
    </row>
    <row r="4281" spans="1:1">
      <c r="A4281">
        <v>1.0658996999999999</v>
      </c>
    </row>
    <row r="4282" spans="1:1">
      <c r="A4282">
        <v>1.0658989000000001</v>
      </c>
    </row>
    <row r="4283" spans="1:1">
      <c r="A4283">
        <v>1.0658892</v>
      </c>
    </row>
    <row r="4284" spans="1:1">
      <c r="A4284">
        <v>1.0658856999999999</v>
      </c>
    </row>
    <row r="4285" spans="1:1">
      <c r="A4285">
        <v>1.0658772000000001</v>
      </c>
    </row>
    <row r="4286" spans="1:1">
      <c r="A4286">
        <v>1.0658371</v>
      </c>
    </row>
    <row r="4287" spans="1:1">
      <c r="A4287">
        <v>1.0658348</v>
      </c>
    </row>
    <row r="4288" spans="1:1">
      <c r="A4288">
        <v>1.0658337</v>
      </c>
    </row>
    <row r="4289" spans="1:1">
      <c r="A4289">
        <v>1.0658273</v>
      </c>
    </row>
    <row r="4290" spans="1:1">
      <c r="A4290">
        <v>1.0658156000000001</v>
      </c>
    </row>
    <row r="4291" spans="1:1">
      <c r="A4291">
        <v>1.0658095000000001</v>
      </c>
    </row>
    <row r="4292" spans="1:1">
      <c r="A4292">
        <v>1.0657973999999999</v>
      </c>
    </row>
    <row r="4293" spans="1:1">
      <c r="A4293">
        <v>1.065768</v>
      </c>
    </row>
    <row r="4294" spans="1:1">
      <c r="A4294">
        <v>1.0657516</v>
      </c>
    </row>
    <row r="4295" spans="1:1">
      <c r="A4295">
        <v>1.0657411000000001</v>
      </c>
    </row>
    <row r="4296" spans="1:1">
      <c r="A4296">
        <v>1.0657364</v>
      </c>
    </row>
    <row r="4297" spans="1:1">
      <c r="A4297">
        <v>1.0657076999999999</v>
      </c>
    </row>
    <row r="4298" spans="1:1">
      <c r="A4298">
        <v>1.0657004999999999</v>
      </c>
    </row>
    <row r="4299" spans="1:1">
      <c r="A4299">
        <v>1.0656985999999999</v>
      </c>
    </row>
    <row r="4300" spans="1:1">
      <c r="A4300">
        <v>1.0656892</v>
      </c>
    </row>
    <row r="4301" spans="1:1">
      <c r="A4301">
        <v>1.0656805</v>
      </c>
    </row>
    <row r="4302" spans="1:1">
      <c r="A4302">
        <v>1.0656804</v>
      </c>
    </row>
    <row r="4303" spans="1:1">
      <c r="A4303">
        <v>1.0656782</v>
      </c>
    </row>
    <row r="4304" spans="1:1">
      <c r="A4304">
        <v>1.0656779999999999</v>
      </c>
    </row>
    <row r="4305" spans="1:1">
      <c r="A4305">
        <v>1.0656760999999999</v>
      </c>
    </row>
    <row r="4306" spans="1:1">
      <c r="A4306">
        <v>1.0656753000000001</v>
      </c>
    </row>
    <row r="4307" spans="1:1">
      <c r="A4307">
        <v>1.0656654999999999</v>
      </c>
    </row>
    <row r="4308" spans="1:1">
      <c r="A4308">
        <v>1.0656528000000001</v>
      </c>
    </row>
    <row r="4309" spans="1:1">
      <c r="A4309">
        <v>1.0656361999999999</v>
      </c>
    </row>
    <row r="4310" spans="1:1">
      <c r="A4310">
        <v>1.0656178999999999</v>
      </c>
    </row>
    <row r="4311" spans="1:1">
      <c r="A4311">
        <v>1.0656078</v>
      </c>
    </row>
    <row r="4312" spans="1:1">
      <c r="A4312">
        <v>1.0656021</v>
      </c>
    </row>
    <row r="4313" spans="1:1">
      <c r="A4313">
        <v>1.0656017</v>
      </c>
    </row>
    <row r="4314" spans="1:1">
      <c r="A4314">
        <v>1.0655904</v>
      </c>
    </row>
    <row r="4315" spans="1:1">
      <c r="A4315">
        <v>1.06559</v>
      </c>
    </row>
    <row r="4316" spans="1:1">
      <c r="A4316">
        <v>1.0655825999999999</v>
      </c>
    </row>
    <row r="4317" spans="1:1">
      <c r="A4317">
        <v>1.0655694</v>
      </c>
    </row>
    <row r="4318" spans="1:1">
      <c r="A4318">
        <v>1.0655512</v>
      </c>
    </row>
    <row r="4319" spans="1:1">
      <c r="A4319">
        <v>1.0655467999999999</v>
      </c>
    </row>
    <row r="4320" spans="1:1">
      <c r="A4320">
        <v>1.0655441999999999</v>
      </c>
    </row>
    <row r="4321" spans="1:1">
      <c r="A4321">
        <v>1.0655408</v>
      </c>
    </row>
    <row r="4322" spans="1:1">
      <c r="A4322">
        <v>1.0655394</v>
      </c>
    </row>
    <row r="4323" spans="1:1">
      <c r="A4323">
        <v>1.0655323999999999</v>
      </c>
    </row>
    <row r="4324" spans="1:1">
      <c r="A4324">
        <v>1.0655091999999999</v>
      </c>
    </row>
    <row r="4325" spans="1:1">
      <c r="A4325">
        <v>1.0655037000000001</v>
      </c>
    </row>
    <row r="4326" spans="1:1">
      <c r="A4326">
        <v>1.0654979</v>
      </c>
    </row>
    <row r="4327" spans="1:1">
      <c r="A4327">
        <v>1.0654969999999999</v>
      </c>
    </row>
    <row r="4328" spans="1:1">
      <c r="A4328">
        <v>1.0654892</v>
      </c>
    </row>
    <row r="4329" spans="1:1">
      <c r="A4329">
        <v>1.0654827</v>
      </c>
    </row>
    <row r="4330" spans="1:1">
      <c r="A4330">
        <v>1.0654813999999999</v>
      </c>
    </row>
    <row r="4331" spans="1:1">
      <c r="A4331">
        <v>1.0654732</v>
      </c>
    </row>
    <row r="4332" spans="1:1">
      <c r="A4332">
        <v>1.0654682</v>
      </c>
    </row>
    <row r="4333" spans="1:1">
      <c r="A4333">
        <v>1.0654638999999999</v>
      </c>
    </row>
    <row r="4334" spans="1:1">
      <c r="A4334">
        <v>1.0654604000000001</v>
      </c>
    </row>
    <row r="4335" spans="1:1">
      <c r="A4335">
        <v>1.0654558000000001</v>
      </c>
    </row>
    <row r="4336" spans="1:1">
      <c r="A4336">
        <v>1.0654509000000001</v>
      </c>
    </row>
    <row r="4337" spans="1:1">
      <c r="A4337">
        <v>1.0654461</v>
      </c>
    </row>
    <row r="4338" spans="1:1">
      <c r="A4338">
        <v>1.0654366</v>
      </c>
    </row>
    <row r="4339" spans="1:1">
      <c r="A4339">
        <v>1.0654349999999999</v>
      </c>
    </row>
    <row r="4340" spans="1:1">
      <c r="A4340">
        <v>1.0654212000000001</v>
      </c>
    </row>
    <row r="4341" spans="1:1">
      <c r="A4341">
        <v>1.065404</v>
      </c>
    </row>
    <row r="4342" spans="1:1">
      <c r="A4342">
        <v>1.0653874000000001</v>
      </c>
    </row>
    <row r="4343" spans="1:1">
      <c r="A4343">
        <v>1.0653794000000001</v>
      </c>
    </row>
    <row r="4344" spans="1:1">
      <c r="A4344">
        <v>1.0653751</v>
      </c>
    </row>
    <row r="4345" spans="1:1">
      <c r="A4345">
        <v>1.0653607</v>
      </c>
    </row>
    <row r="4346" spans="1:1">
      <c r="A4346">
        <v>1.06534</v>
      </c>
    </row>
    <row r="4347" spans="1:1">
      <c r="A4347">
        <v>1.0653298</v>
      </c>
    </row>
    <row r="4348" spans="1:1">
      <c r="A4348">
        <v>1.0653269000000001</v>
      </c>
    </row>
    <row r="4349" spans="1:1">
      <c r="A4349">
        <v>1.0653239999999999</v>
      </c>
    </row>
    <row r="4350" spans="1:1">
      <c r="A4350">
        <v>1.0653229</v>
      </c>
    </row>
    <row r="4351" spans="1:1">
      <c r="A4351">
        <v>1.0653132000000001</v>
      </c>
    </row>
    <row r="4352" spans="1:1">
      <c r="A4352">
        <v>1.0653006</v>
      </c>
    </row>
    <row r="4353" spans="1:1">
      <c r="A4353">
        <v>1.0652881000000001</v>
      </c>
    </row>
    <row r="4354" spans="1:1">
      <c r="A4354">
        <v>1.0652744000000001</v>
      </c>
    </row>
    <row r="4355" spans="1:1">
      <c r="A4355">
        <v>1.0652721000000001</v>
      </c>
    </row>
    <row r="4356" spans="1:1">
      <c r="A4356">
        <v>1.0652716</v>
      </c>
    </row>
    <row r="4357" spans="1:1">
      <c r="A4357">
        <v>1.0652672000000001</v>
      </c>
    </row>
    <row r="4358" spans="1:1">
      <c r="A4358">
        <v>1.0652642000000001</v>
      </c>
    </row>
    <row r="4359" spans="1:1">
      <c r="A4359">
        <v>1.0652470000000001</v>
      </c>
    </row>
    <row r="4360" spans="1:1">
      <c r="A4360">
        <v>1.065234</v>
      </c>
    </row>
    <row r="4361" spans="1:1">
      <c r="A4361">
        <v>1.0652332</v>
      </c>
    </row>
    <row r="4362" spans="1:1">
      <c r="A4362">
        <v>1.065232</v>
      </c>
    </row>
    <row r="4363" spans="1:1">
      <c r="A4363">
        <v>1.0652250000000001</v>
      </c>
    </row>
    <row r="4364" spans="1:1">
      <c r="A4364">
        <v>1.0652245</v>
      </c>
    </row>
    <row r="4365" spans="1:1">
      <c r="A4365">
        <v>1.0651744999999999</v>
      </c>
    </row>
    <row r="4366" spans="1:1">
      <c r="A4366">
        <v>1.0651488</v>
      </c>
    </row>
    <row r="4367" spans="1:1">
      <c r="A4367">
        <v>1.0651406999999999</v>
      </c>
    </row>
    <row r="4368" spans="1:1">
      <c r="A4368">
        <v>1.0651367</v>
      </c>
    </row>
    <row r="4369" spans="1:1">
      <c r="A4369">
        <v>1.0651162000000001</v>
      </c>
    </row>
    <row r="4370" spans="1:1">
      <c r="A4370">
        <v>1.0651143000000001</v>
      </c>
    </row>
    <row r="4371" spans="1:1">
      <c r="A4371">
        <v>1.0651135</v>
      </c>
    </row>
    <row r="4372" spans="1:1">
      <c r="A4372">
        <v>1.065105</v>
      </c>
    </row>
    <row r="4373" spans="1:1">
      <c r="A4373">
        <v>1.0650932</v>
      </c>
    </row>
    <row r="4374" spans="1:1">
      <c r="A4374">
        <v>1.0650892000000001</v>
      </c>
    </row>
    <row r="4375" spans="1:1">
      <c r="A4375">
        <v>1.0650839999999999</v>
      </c>
    </row>
    <row r="4376" spans="1:1">
      <c r="A4376">
        <v>1.0650805000000001</v>
      </c>
    </row>
    <row r="4377" spans="1:1">
      <c r="A4377">
        <v>1.0650797000000001</v>
      </c>
    </row>
    <row r="4378" spans="1:1">
      <c r="A4378">
        <v>1.0650607000000001</v>
      </c>
    </row>
    <row r="4379" spans="1:1">
      <c r="A4379">
        <v>1.0650584000000001</v>
      </c>
    </row>
    <row r="4380" spans="1:1">
      <c r="A4380">
        <v>1.0650415</v>
      </c>
    </row>
    <row r="4381" spans="1:1">
      <c r="A4381">
        <v>1.0650402999999999</v>
      </c>
    </row>
    <row r="4382" spans="1:1">
      <c r="A4382">
        <v>1.0650263</v>
      </c>
    </row>
    <row r="4383" spans="1:1">
      <c r="A4383">
        <v>1.0650230999999999</v>
      </c>
    </row>
    <row r="4384" spans="1:1">
      <c r="A4384">
        <v>1.0650212999999999</v>
      </c>
    </row>
    <row r="4385" spans="1:1">
      <c r="A4385">
        <v>1.0650113000000001</v>
      </c>
    </row>
    <row r="4386" spans="1:1">
      <c r="A4386">
        <v>1.0649906</v>
      </c>
    </row>
    <row r="4387" spans="1:1">
      <c r="A4387">
        <v>1.064989</v>
      </c>
    </row>
    <row r="4388" spans="1:1">
      <c r="A4388">
        <v>1.0649837</v>
      </c>
    </row>
    <row r="4389" spans="1:1">
      <c r="A4389">
        <v>1.0649804</v>
      </c>
    </row>
    <row r="4390" spans="1:1">
      <c r="A4390">
        <v>1.0649736999999999</v>
      </c>
    </row>
    <row r="4391" spans="1:1">
      <c r="A4391">
        <v>1.0649694999999999</v>
      </c>
    </row>
    <row r="4392" spans="1:1">
      <c r="A4392">
        <v>1.064954</v>
      </c>
    </row>
    <row r="4393" spans="1:1">
      <c r="A4393">
        <v>1.0649496000000001</v>
      </c>
    </row>
    <row r="4394" spans="1:1">
      <c r="A4394">
        <v>1.0649303999999999</v>
      </c>
    </row>
    <row r="4395" spans="1:1">
      <c r="A4395">
        <v>1.0649267</v>
      </c>
    </row>
    <row r="4396" spans="1:1">
      <c r="A4396">
        <v>1.0649196000000001</v>
      </c>
    </row>
    <row r="4397" spans="1:1">
      <c r="A4397">
        <v>1.0649194</v>
      </c>
    </row>
    <row r="4398" spans="1:1">
      <c r="A4398">
        <v>1.0649086999999999</v>
      </c>
    </row>
    <row r="4399" spans="1:1">
      <c r="A4399">
        <v>1.064897</v>
      </c>
    </row>
    <row r="4400" spans="1:1">
      <c r="A4400">
        <v>1.0648906</v>
      </c>
    </row>
    <row r="4401" spans="1:1">
      <c r="A4401">
        <v>1.0648901</v>
      </c>
    </row>
    <row r="4402" spans="1:1">
      <c r="A4402">
        <v>1.064886</v>
      </c>
    </row>
    <row r="4403" spans="1:1">
      <c r="A4403">
        <v>1.0648706999999999</v>
      </c>
    </row>
    <row r="4404" spans="1:1">
      <c r="A4404">
        <v>1.0648679999999999</v>
      </c>
    </row>
    <row r="4405" spans="1:1">
      <c r="A4405">
        <v>1.0648545</v>
      </c>
    </row>
    <row r="4406" spans="1:1">
      <c r="A4406">
        <v>1.0648519000000001</v>
      </c>
    </row>
    <row r="4407" spans="1:1">
      <c r="A4407">
        <v>1.0648514</v>
      </c>
    </row>
    <row r="4408" spans="1:1">
      <c r="A4408">
        <v>1.0648485000000001</v>
      </c>
    </row>
    <row r="4409" spans="1:1">
      <c r="A4409">
        <v>1.0648396</v>
      </c>
    </row>
    <row r="4410" spans="1:1">
      <c r="A4410">
        <v>1.0648340999999999</v>
      </c>
    </row>
    <row r="4411" spans="1:1">
      <c r="A4411">
        <v>1.0648032000000001</v>
      </c>
    </row>
    <row r="4412" spans="1:1">
      <c r="A4412">
        <v>1.0648013000000001</v>
      </c>
    </row>
    <row r="4413" spans="1:1">
      <c r="A4413">
        <v>1.0647994999999999</v>
      </c>
    </row>
    <row r="4414" spans="1:1">
      <c r="A4414">
        <v>1.0647979000000001</v>
      </c>
    </row>
    <row r="4415" spans="1:1">
      <c r="A4415">
        <v>1.0647932</v>
      </c>
    </row>
    <row r="4416" spans="1:1">
      <c r="A4416">
        <v>1.0647873000000001</v>
      </c>
    </row>
    <row r="4417" spans="1:1">
      <c r="A4417">
        <v>1.0647764</v>
      </c>
    </row>
    <row r="4418" spans="1:1">
      <c r="A4418">
        <v>1.0647740000000001</v>
      </c>
    </row>
    <row r="4419" spans="1:1">
      <c r="A4419">
        <v>1.0647688</v>
      </c>
    </row>
    <row r="4420" spans="1:1">
      <c r="A4420">
        <v>1.0647682999999999</v>
      </c>
    </row>
    <row r="4421" spans="1:1">
      <c r="A4421">
        <v>1.0647575</v>
      </c>
    </row>
    <row r="4422" spans="1:1">
      <c r="A4422">
        <v>1.0647537</v>
      </c>
    </row>
    <row r="4423" spans="1:1">
      <c r="A4423">
        <v>1.0647331</v>
      </c>
    </row>
    <row r="4424" spans="1:1">
      <c r="A4424">
        <v>1.0647298000000001</v>
      </c>
    </row>
    <row r="4425" spans="1:1">
      <c r="A4425">
        <v>1.0647283000000001</v>
      </c>
    </row>
    <row r="4426" spans="1:1">
      <c r="A4426">
        <v>1.0647236</v>
      </c>
    </row>
    <row r="4427" spans="1:1">
      <c r="A4427">
        <v>1.0647229</v>
      </c>
    </row>
    <row r="4428" spans="1:1">
      <c r="A4428">
        <v>1.0647221</v>
      </c>
    </row>
    <row r="4429" spans="1:1">
      <c r="A4429">
        <v>1.064708</v>
      </c>
    </row>
    <row r="4430" spans="1:1">
      <c r="A4430">
        <v>1.0647066999999999</v>
      </c>
    </row>
    <row r="4431" spans="1:1">
      <c r="A4431">
        <v>1.0646958</v>
      </c>
    </row>
    <row r="4432" spans="1:1">
      <c r="A4432">
        <v>1.0646939</v>
      </c>
    </row>
    <row r="4433" spans="1:1">
      <c r="A4433">
        <v>1.0646724000000001</v>
      </c>
    </row>
    <row r="4434" spans="1:1">
      <c r="A4434">
        <v>1.0646632</v>
      </c>
    </row>
    <row r="4435" spans="1:1">
      <c r="A4435">
        <v>1.0646517</v>
      </c>
    </row>
    <row r="4436" spans="1:1">
      <c r="A4436">
        <v>1.0646454999999999</v>
      </c>
    </row>
    <row r="4437" spans="1:1">
      <c r="A4437">
        <v>1.0646439000000001</v>
      </c>
    </row>
    <row r="4438" spans="1:1">
      <c r="A4438">
        <v>1.0646344000000001</v>
      </c>
    </row>
    <row r="4439" spans="1:1">
      <c r="A4439">
        <v>1.0646306999999999</v>
      </c>
    </row>
    <row r="4440" spans="1:1">
      <c r="A4440">
        <v>1.0646112000000001</v>
      </c>
    </row>
    <row r="4441" spans="1:1">
      <c r="A4441">
        <v>1.0645975000000001</v>
      </c>
    </row>
    <row r="4442" spans="1:1">
      <c r="A4442">
        <v>1.0645974</v>
      </c>
    </row>
    <row r="4443" spans="1:1">
      <c r="A4443">
        <v>1.0645728999999999</v>
      </c>
    </row>
    <row r="4444" spans="1:1">
      <c r="A4444">
        <v>1.0645566</v>
      </c>
    </row>
    <row r="4445" spans="1:1">
      <c r="A4445">
        <v>1.0645378999999999</v>
      </c>
    </row>
    <row r="4446" spans="1:1">
      <c r="A4446">
        <v>1.0645351000000001</v>
      </c>
    </row>
    <row r="4447" spans="1:1">
      <c r="A4447">
        <v>1.0645290000000001</v>
      </c>
    </row>
    <row r="4448" spans="1:1">
      <c r="A4448">
        <v>1.064522</v>
      </c>
    </row>
    <row r="4449" spans="1:1">
      <c r="A4449">
        <v>1.0645163</v>
      </c>
    </row>
    <row r="4450" spans="1:1">
      <c r="A4450">
        <v>1.0645116999999999</v>
      </c>
    </row>
    <row r="4451" spans="1:1">
      <c r="A4451">
        <v>1.0645102</v>
      </c>
    </row>
    <row r="4452" spans="1:1">
      <c r="A4452">
        <v>1.0645085999999999</v>
      </c>
    </row>
    <row r="4453" spans="1:1">
      <c r="A4453">
        <v>1.0644998999999999</v>
      </c>
    </row>
    <row r="4454" spans="1:1">
      <c r="A4454">
        <v>1.0644986999999999</v>
      </c>
    </row>
    <row r="4455" spans="1:1">
      <c r="A4455">
        <v>1.0644727</v>
      </c>
    </row>
    <row r="4456" spans="1:1">
      <c r="A4456">
        <v>1.0644685</v>
      </c>
    </row>
    <row r="4457" spans="1:1">
      <c r="A4457">
        <v>1.0644560999999999</v>
      </c>
    </row>
    <row r="4458" spans="1:1">
      <c r="A4458">
        <v>1.0644541999999999</v>
      </c>
    </row>
    <row r="4459" spans="1:1">
      <c r="A4459">
        <v>1.0644464</v>
      </c>
    </row>
    <row r="4460" spans="1:1">
      <c r="A4460">
        <v>1.0644433</v>
      </c>
    </row>
    <row r="4461" spans="1:1">
      <c r="A4461">
        <v>1.0644264000000001</v>
      </c>
    </row>
    <row r="4462" spans="1:1">
      <c r="A4462">
        <v>1.0644245999999999</v>
      </c>
    </row>
    <row r="4463" spans="1:1">
      <c r="A4463">
        <v>1.0644038</v>
      </c>
    </row>
    <row r="4464" spans="1:1">
      <c r="A4464">
        <v>1.0643996</v>
      </c>
    </row>
    <row r="4465" spans="1:1">
      <c r="A4465">
        <v>1.0643973</v>
      </c>
    </row>
    <row r="4466" spans="1:1">
      <c r="A4466">
        <v>1.0643959999999999</v>
      </c>
    </row>
    <row r="4467" spans="1:1">
      <c r="A4467">
        <v>1.0643852</v>
      </c>
    </row>
    <row r="4468" spans="1:1">
      <c r="A4468">
        <v>1.0643841000000001</v>
      </c>
    </row>
    <row r="4469" spans="1:1">
      <c r="A4469">
        <v>1.0643834999999999</v>
      </c>
    </row>
    <row r="4470" spans="1:1">
      <c r="A4470">
        <v>1.0643833</v>
      </c>
    </row>
    <row r="4471" spans="1:1">
      <c r="A4471">
        <v>1.0643720999999999</v>
      </c>
    </row>
    <row r="4472" spans="1:1">
      <c r="A4472">
        <v>1.0643705000000001</v>
      </c>
    </row>
    <row r="4473" spans="1:1">
      <c r="A4473">
        <v>1.0643587999999999</v>
      </c>
    </row>
    <row r="4474" spans="1:1">
      <c r="A4474">
        <v>1.0643551</v>
      </c>
    </row>
    <row r="4475" spans="1:1">
      <c r="A4475">
        <v>1.0643537000000001</v>
      </c>
    </row>
    <row r="4476" spans="1:1">
      <c r="A4476">
        <v>1.0643446000000001</v>
      </c>
    </row>
    <row r="4477" spans="1:1">
      <c r="A4477">
        <v>1.0643425</v>
      </c>
    </row>
    <row r="4478" spans="1:1">
      <c r="A4478">
        <v>1.0643159</v>
      </c>
    </row>
    <row r="4479" spans="1:1">
      <c r="A4479">
        <v>1.0643034</v>
      </c>
    </row>
    <row r="4480" spans="1:1">
      <c r="A4480">
        <v>1.0642971000000001</v>
      </c>
    </row>
    <row r="4481" spans="1:1">
      <c r="A4481">
        <v>1.0642881</v>
      </c>
    </row>
    <row r="4482" spans="1:1">
      <c r="A4482">
        <v>1.0642722</v>
      </c>
    </row>
    <row r="4483" spans="1:1">
      <c r="A4483">
        <v>1.064254</v>
      </c>
    </row>
    <row r="4484" spans="1:1">
      <c r="A4484">
        <v>1.0642338</v>
      </c>
    </row>
    <row r="4485" spans="1:1">
      <c r="A4485">
        <v>1.0642313000000001</v>
      </c>
    </row>
    <row r="4486" spans="1:1">
      <c r="A4486">
        <v>1.0642303</v>
      </c>
    </row>
    <row r="4487" spans="1:1">
      <c r="A4487">
        <v>1.0642297999999999</v>
      </c>
    </row>
    <row r="4488" spans="1:1">
      <c r="A4488">
        <v>1.0642271999999999</v>
      </c>
    </row>
    <row r="4489" spans="1:1">
      <c r="A4489">
        <v>1.0642252000000001</v>
      </c>
    </row>
    <row r="4490" spans="1:1">
      <c r="A4490">
        <v>1.0642205</v>
      </c>
    </row>
    <row r="4491" spans="1:1">
      <c r="A4491">
        <v>1.0642152</v>
      </c>
    </row>
    <row r="4492" spans="1:1">
      <c r="A4492">
        <v>1.0642114</v>
      </c>
    </row>
    <row r="4493" spans="1:1">
      <c r="A4493">
        <v>1.0642079</v>
      </c>
    </row>
    <row r="4494" spans="1:1">
      <c r="A4494">
        <v>1.0642022</v>
      </c>
    </row>
    <row r="4495" spans="1:1">
      <c r="A4495">
        <v>1.0642020000000001</v>
      </c>
    </row>
    <row r="4496" spans="1:1">
      <c r="A4496">
        <v>1.0641735999999999</v>
      </c>
    </row>
    <row r="4497" spans="1:1">
      <c r="A4497">
        <v>1.0641726</v>
      </c>
    </row>
    <row r="4498" spans="1:1">
      <c r="A4498">
        <v>1.0641571000000001</v>
      </c>
    </row>
    <row r="4499" spans="1:1">
      <c r="A4499">
        <v>1.0641452</v>
      </c>
    </row>
    <row r="4500" spans="1:1">
      <c r="A4500">
        <v>1.0641343999999999</v>
      </c>
    </row>
    <row r="4501" spans="1:1">
      <c r="A4501">
        <v>1.0641284</v>
      </c>
    </row>
    <row r="4502" spans="1:1">
      <c r="A4502">
        <v>1.0641255000000001</v>
      </c>
    </row>
    <row r="4503" spans="1:1">
      <c r="A4503">
        <v>1.0641212</v>
      </c>
    </row>
    <row r="4504" spans="1:1">
      <c r="A4504">
        <v>1.0641187000000001</v>
      </c>
    </row>
    <row r="4505" spans="1:1">
      <c r="A4505">
        <v>1.0641181</v>
      </c>
    </row>
    <row r="4506" spans="1:1">
      <c r="A4506">
        <v>1.0641018</v>
      </c>
    </row>
    <row r="4507" spans="1:1">
      <c r="A4507">
        <v>1.0640947000000001</v>
      </c>
    </row>
    <row r="4508" spans="1:1">
      <c r="A4508">
        <v>1.0640628000000001</v>
      </c>
    </row>
    <row r="4509" spans="1:1">
      <c r="A4509">
        <v>1.0640385999999999</v>
      </c>
    </row>
    <row r="4510" spans="1:1">
      <c r="A4510">
        <v>1.0640371</v>
      </c>
    </row>
    <row r="4511" spans="1:1">
      <c r="A4511">
        <v>1.0640334</v>
      </c>
    </row>
    <row r="4512" spans="1:1">
      <c r="A4512">
        <v>1.0640216</v>
      </c>
    </row>
    <row r="4513" spans="1:1">
      <c r="A4513">
        <v>1.0640204</v>
      </c>
    </row>
    <row r="4514" spans="1:1">
      <c r="A4514">
        <v>1.0640145999999999</v>
      </c>
    </row>
    <row r="4515" spans="1:1">
      <c r="A4515">
        <v>1.0640098</v>
      </c>
    </row>
    <row r="4516" spans="1:1">
      <c r="A4516">
        <v>1.0639959999999999</v>
      </c>
    </row>
    <row r="4517" spans="1:1">
      <c r="A4517">
        <v>1.0639645</v>
      </c>
    </row>
    <row r="4518" spans="1:1">
      <c r="A4518">
        <v>1.0639622</v>
      </c>
    </row>
    <row r="4519" spans="1:1">
      <c r="A4519">
        <v>1.0639586000000001</v>
      </c>
    </row>
    <row r="4520" spans="1:1">
      <c r="A4520">
        <v>1.0639535</v>
      </c>
    </row>
    <row r="4521" spans="1:1">
      <c r="A4521">
        <v>1.0639517000000001</v>
      </c>
    </row>
    <row r="4522" spans="1:1">
      <c r="A4522">
        <v>1.0639489</v>
      </c>
    </row>
    <row r="4523" spans="1:1">
      <c r="A4523">
        <v>1.0639377000000001</v>
      </c>
    </row>
    <row r="4524" spans="1:1">
      <c r="A4524">
        <v>1.0639365000000001</v>
      </c>
    </row>
    <row r="4525" spans="1:1">
      <c r="A4525">
        <v>1.0639333</v>
      </c>
    </row>
    <row r="4526" spans="1:1">
      <c r="A4526">
        <v>1.0639316999999999</v>
      </c>
    </row>
    <row r="4527" spans="1:1">
      <c r="A4527">
        <v>1.0639278000000001</v>
      </c>
    </row>
    <row r="4528" spans="1:1">
      <c r="A4528">
        <v>1.0639221999999999</v>
      </c>
    </row>
    <row r="4529" spans="1:1">
      <c r="A4529">
        <v>1.0639111000000001</v>
      </c>
    </row>
    <row r="4530" spans="1:1">
      <c r="A4530">
        <v>1.0639019000000001</v>
      </c>
    </row>
    <row r="4531" spans="1:1">
      <c r="A4531">
        <v>1.0638841000000001</v>
      </c>
    </row>
    <row r="4532" spans="1:1">
      <c r="A4532">
        <v>1.0638764000000001</v>
      </c>
    </row>
    <row r="4533" spans="1:1">
      <c r="A4533">
        <v>1.0638757999999999</v>
      </c>
    </row>
    <row r="4534" spans="1:1">
      <c r="A4534">
        <v>1.0638704000000001</v>
      </c>
    </row>
    <row r="4535" spans="1:1">
      <c r="A4535">
        <v>1.0638647999999999</v>
      </c>
    </row>
    <row r="4536" spans="1:1">
      <c r="A4536">
        <v>1.0638566</v>
      </c>
    </row>
    <row r="4537" spans="1:1">
      <c r="A4537">
        <v>1.0638539</v>
      </c>
    </row>
    <row r="4538" spans="1:1">
      <c r="A4538">
        <v>1.0638533999999999</v>
      </c>
    </row>
    <row r="4539" spans="1:1">
      <c r="A4539">
        <v>1.0638373000000001</v>
      </c>
    </row>
    <row r="4540" spans="1:1">
      <c r="A4540">
        <v>1.0638361999999999</v>
      </c>
    </row>
    <row r="4541" spans="1:1">
      <c r="A4541">
        <v>1.0638297999999999</v>
      </c>
    </row>
    <row r="4542" spans="1:1">
      <c r="A4542">
        <v>1.0638295</v>
      </c>
    </row>
    <row r="4543" spans="1:1">
      <c r="A4543">
        <v>1.0638255999999999</v>
      </c>
    </row>
    <row r="4544" spans="1:1">
      <c r="A4544">
        <v>1.0638121</v>
      </c>
    </row>
    <row r="4545" spans="1:1">
      <c r="A4545">
        <v>1.0638007</v>
      </c>
    </row>
    <row r="4546" spans="1:1">
      <c r="A4546">
        <v>1.0638003</v>
      </c>
    </row>
    <row r="4547" spans="1:1">
      <c r="A4547">
        <v>1.0637814999999999</v>
      </c>
    </row>
    <row r="4548" spans="1:1">
      <c r="A4548">
        <v>1.0637760000000001</v>
      </c>
    </row>
    <row r="4549" spans="1:1">
      <c r="A4549">
        <v>1.0637753999999999</v>
      </c>
    </row>
    <row r="4550" spans="1:1">
      <c r="A4550">
        <v>1.0637684999999999</v>
      </c>
    </row>
    <row r="4551" spans="1:1">
      <c r="A4551">
        <v>1.0637611</v>
      </c>
    </row>
    <row r="4552" spans="1:1">
      <c r="A4552">
        <v>1.0637581</v>
      </c>
    </row>
    <row r="4553" spans="1:1">
      <c r="A4553">
        <v>1.0637496</v>
      </c>
    </row>
    <row r="4554" spans="1:1">
      <c r="A4554">
        <v>1.0637456000000001</v>
      </c>
    </row>
    <row r="4555" spans="1:1">
      <c r="A4555">
        <v>1.0637429</v>
      </c>
    </row>
    <row r="4556" spans="1:1">
      <c r="A4556">
        <v>1.0637399000000001</v>
      </c>
    </row>
    <row r="4557" spans="1:1">
      <c r="A4557">
        <v>1.0637376000000001</v>
      </c>
    </row>
    <row r="4558" spans="1:1">
      <c r="A4558">
        <v>1.0637156999999999</v>
      </c>
    </row>
    <row r="4559" spans="1:1">
      <c r="A4559">
        <v>1.063704</v>
      </c>
    </row>
    <row r="4560" spans="1:1">
      <c r="A4560">
        <v>1.0636857</v>
      </c>
    </row>
    <row r="4561" spans="1:1">
      <c r="A4561">
        <v>1.0636711000000001</v>
      </c>
    </row>
    <row r="4562" spans="1:1">
      <c r="A4562">
        <v>1.0636663</v>
      </c>
    </row>
    <row r="4563" spans="1:1">
      <c r="A4563">
        <v>1.0636268</v>
      </c>
    </row>
    <row r="4564" spans="1:1">
      <c r="A4564">
        <v>1.0636182999999999</v>
      </c>
    </row>
    <row r="4565" spans="1:1">
      <c r="A4565">
        <v>1.0635998</v>
      </c>
    </row>
    <row r="4566" spans="1:1">
      <c r="A4566">
        <v>1.0635964</v>
      </c>
    </row>
    <row r="4567" spans="1:1">
      <c r="A4567">
        <v>1.0635908999999999</v>
      </c>
    </row>
    <row r="4568" spans="1:1">
      <c r="A4568">
        <v>1.0635877</v>
      </c>
    </row>
    <row r="4569" spans="1:1">
      <c r="A4569">
        <v>1.0635866</v>
      </c>
    </row>
    <row r="4570" spans="1:1">
      <c r="A4570">
        <v>1.0635855999999999</v>
      </c>
    </row>
    <row r="4571" spans="1:1">
      <c r="A4571">
        <v>1.0635825000000001</v>
      </c>
    </row>
    <row r="4572" spans="1:1">
      <c r="A4572">
        <v>1.0635570999999999</v>
      </c>
    </row>
    <row r="4573" spans="1:1">
      <c r="A4573">
        <v>1.0635477</v>
      </c>
    </row>
    <row r="4574" spans="1:1">
      <c r="A4574">
        <v>1.063547</v>
      </c>
    </row>
    <row r="4575" spans="1:1">
      <c r="A4575">
        <v>1.0635330000000001</v>
      </c>
    </row>
    <row r="4576" spans="1:1">
      <c r="A4576">
        <v>1.0635265</v>
      </c>
    </row>
    <row r="4577" spans="1:1">
      <c r="A4577">
        <v>1.0635223</v>
      </c>
    </row>
    <row r="4578" spans="1:1">
      <c r="A4578">
        <v>1.0635117999999999</v>
      </c>
    </row>
    <row r="4579" spans="1:1">
      <c r="A4579">
        <v>1.0635026999999999</v>
      </c>
    </row>
    <row r="4580" spans="1:1">
      <c r="A4580">
        <v>1.0634927000000001</v>
      </c>
    </row>
    <row r="4581" spans="1:1">
      <c r="A4581">
        <v>1.0634887</v>
      </c>
    </row>
    <row r="4582" spans="1:1">
      <c r="A4582">
        <v>1.0634821999999999</v>
      </c>
    </row>
    <row r="4583" spans="1:1">
      <c r="A4583">
        <v>1.0634815</v>
      </c>
    </row>
    <row r="4584" spans="1:1">
      <c r="A4584">
        <v>1.0634705</v>
      </c>
    </row>
    <row r="4585" spans="1:1">
      <c r="A4585">
        <v>1.0634494999999999</v>
      </c>
    </row>
    <row r="4586" spans="1:1">
      <c r="A4586">
        <v>1.0634264</v>
      </c>
    </row>
    <row r="4587" spans="1:1">
      <c r="A4587">
        <v>1.0634238</v>
      </c>
    </row>
    <row r="4588" spans="1:1">
      <c r="A4588">
        <v>1.0634189999999999</v>
      </c>
    </row>
    <row r="4589" spans="1:1">
      <c r="A4589">
        <v>1.0634165</v>
      </c>
    </row>
    <row r="4590" spans="1:1">
      <c r="A4590">
        <v>1.0634161</v>
      </c>
    </row>
    <row r="4591" spans="1:1">
      <c r="A4591">
        <v>1.0634121999999999</v>
      </c>
    </row>
    <row r="4592" spans="1:1">
      <c r="A4592">
        <v>1.0634022000000001</v>
      </c>
    </row>
    <row r="4593" spans="1:1">
      <c r="A4593">
        <v>1.0633881000000001</v>
      </c>
    </row>
    <row r="4594" spans="1:1">
      <c r="A4594">
        <v>1.0633864</v>
      </c>
    </row>
    <row r="4595" spans="1:1">
      <c r="A4595">
        <v>1.0633827</v>
      </c>
    </row>
    <row r="4596" spans="1:1">
      <c r="A4596">
        <v>1.0633812</v>
      </c>
    </row>
    <row r="4597" spans="1:1">
      <c r="A4597">
        <v>1.06338</v>
      </c>
    </row>
    <row r="4598" spans="1:1">
      <c r="A4598">
        <v>1.0633636</v>
      </c>
    </row>
    <row r="4599" spans="1:1">
      <c r="A4599">
        <v>1.0633518</v>
      </c>
    </row>
    <row r="4600" spans="1:1">
      <c r="A4600">
        <v>1.06335</v>
      </c>
    </row>
    <row r="4601" spans="1:1">
      <c r="A4601">
        <v>1.0633494999999999</v>
      </c>
    </row>
    <row r="4602" spans="1:1">
      <c r="A4602">
        <v>1.0633421999999999</v>
      </c>
    </row>
    <row r="4603" spans="1:1">
      <c r="A4603">
        <v>1.0633271</v>
      </c>
    </row>
    <row r="4604" spans="1:1">
      <c r="A4604">
        <v>1.0633075000000001</v>
      </c>
    </row>
    <row r="4605" spans="1:1">
      <c r="A4605">
        <v>1.0632879</v>
      </c>
    </row>
    <row r="4606" spans="1:1">
      <c r="A4606">
        <v>1.0632796</v>
      </c>
    </row>
    <row r="4607" spans="1:1">
      <c r="A4607">
        <v>1.0632763999999999</v>
      </c>
    </row>
    <row r="4608" spans="1:1">
      <c r="A4608">
        <v>1.0632746</v>
      </c>
    </row>
    <row r="4609" spans="1:1">
      <c r="A4609">
        <v>1.0632718000000001</v>
      </c>
    </row>
    <row r="4610" spans="1:1">
      <c r="A4610">
        <v>1.0632507</v>
      </c>
    </row>
    <row r="4611" spans="1:1">
      <c r="A4611">
        <v>1.0632421000000001</v>
      </c>
    </row>
    <row r="4612" spans="1:1">
      <c r="A4612">
        <v>1.0632330000000001</v>
      </c>
    </row>
    <row r="4613" spans="1:1">
      <c r="A4613">
        <v>1.0632170000000001</v>
      </c>
    </row>
    <row r="4614" spans="1:1">
      <c r="A4614">
        <v>1.0632149</v>
      </c>
    </row>
    <row r="4615" spans="1:1">
      <c r="A4615">
        <v>1.0632035</v>
      </c>
    </row>
    <row r="4616" spans="1:1">
      <c r="A4616">
        <v>1.0631993</v>
      </c>
    </row>
    <row r="4617" spans="1:1">
      <c r="A4617">
        <v>1.0631963</v>
      </c>
    </row>
    <row r="4618" spans="1:1">
      <c r="A4618">
        <v>1.0631950999999999</v>
      </c>
    </row>
    <row r="4619" spans="1:1">
      <c r="A4619">
        <v>1.063194</v>
      </c>
    </row>
    <row r="4620" spans="1:1">
      <c r="A4620">
        <v>1.0631739</v>
      </c>
    </row>
    <row r="4621" spans="1:1">
      <c r="A4621">
        <v>1.0631733999999999</v>
      </c>
    </row>
    <row r="4622" spans="1:1">
      <c r="A4622">
        <v>1.0631710999999999</v>
      </c>
    </row>
    <row r="4623" spans="1:1">
      <c r="A4623">
        <v>1.0631671</v>
      </c>
    </row>
    <row r="4624" spans="1:1">
      <c r="A4624">
        <v>1.0631486000000001</v>
      </c>
    </row>
    <row r="4625" spans="1:1">
      <c r="A4625">
        <v>1.0631402000000001</v>
      </c>
    </row>
    <row r="4626" spans="1:1">
      <c r="A4626">
        <v>1.0631337999999999</v>
      </c>
    </row>
    <row r="4627" spans="1:1">
      <c r="A4627">
        <v>1.0631282</v>
      </c>
    </row>
    <row r="4628" spans="1:1">
      <c r="A4628">
        <v>1.0631218</v>
      </c>
    </row>
    <row r="4629" spans="1:1">
      <c r="A4629">
        <v>1.0631196000000001</v>
      </c>
    </row>
    <row r="4630" spans="1:1">
      <c r="A4630">
        <v>1.0631176</v>
      </c>
    </row>
    <row r="4631" spans="1:1">
      <c r="A4631">
        <v>1.0631145</v>
      </c>
    </row>
    <row r="4632" spans="1:1">
      <c r="A4632">
        <v>1.0631105000000001</v>
      </c>
    </row>
    <row r="4633" spans="1:1">
      <c r="A4633">
        <v>1.0631084</v>
      </c>
    </row>
    <row r="4634" spans="1:1">
      <c r="A4634">
        <v>1.0631077</v>
      </c>
    </row>
    <row r="4635" spans="1:1">
      <c r="A4635">
        <v>1.0631044999999999</v>
      </c>
    </row>
    <row r="4636" spans="1:1">
      <c r="A4636">
        <v>1.0631006999999999</v>
      </c>
    </row>
    <row r="4637" spans="1:1">
      <c r="A4637">
        <v>1.0630997</v>
      </c>
    </row>
    <row r="4638" spans="1:1">
      <c r="A4638">
        <v>1.0630933</v>
      </c>
    </row>
    <row r="4639" spans="1:1">
      <c r="A4639">
        <v>1.0630866999999999</v>
      </c>
    </row>
    <row r="4640" spans="1:1">
      <c r="A4640">
        <v>1.0630828999999999</v>
      </c>
    </row>
    <row r="4641" spans="1:1">
      <c r="A4641">
        <v>1.06308</v>
      </c>
    </row>
    <row r="4642" spans="1:1">
      <c r="A4642">
        <v>1.0630424999999999</v>
      </c>
    </row>
    <row r="4643" spans="1:1">
      <c r="A4643">
        <v>1.0630348000000001</v>
      </c>
    </row>
    <row r="4644" spans="1:1">
      <c r="A4644">
        <v>1.0630316</v>
      </c>
    </row>
    <row r="4645" spans="1:1">
      <c r="A4645">
        <v>1.0630207</v>
      </c>
    </row>
    <row r="4646" spans="1:1">
      <c r="A4646">
        <v>1.0630184</v>
      </c>
    </row>
    <row r="4647" spans="1:1">
      <c r="A4647">
        <v>1.0630151000000001</v>
      </c>
    </row>
    <row r="4648" spans="1:1">
      <c r="A4648">
        <v>1.0630139999999999</v>
      </c>
    </row>
    <row r="4649" spans="1:1">
      <c r="A4649">
        <v>1.0630139999999999</v>
      </c>
    </row>
    <row r="4650" spans="1:1">
      <c r="A4650">
        <v>1.0630131</v>
      </c>
    </row>
    <row r="4651" spans="1:1">
      <c r="A4651">
        <v>1.0630037999999999</v>
      </c>
    </row>
    <row r="4652" spans="1:1">
      <c r="A4652">
        <v>1.0629995999999999</v>
      </c>
    </row>
    <row r="4653" spans="1:1">
      <c r="A4653">
        <v>1.0629978</v>
      </c>
    </row>
    <row r="4654" spans="1:1">
      <c r="A4654">
        <v>1.0629961000000001</v>
      </c>
    </row>
    <row r="4655" spans="1:1">
      <c r="A4655">
        <v>1.0629956</v>
      </c>
    </row>
    <row r="4656" spans="1:1">
      <c r="A4656">
        <v>1.0629949999999999</v>
      </c>
    </row>
    <row r="4657" spans="1:1">
      <c r="A4657">
        <v>1.0629776</v>
      </c>
    </row>
    <row r="4658" spans="1:1">
      <c r="A4658">
        <v>1.0629740000000001</v>
      </c>
    </row>
    <row r="4659" spans="1:1">
      <c r="A4659">
        <v>1.0629636</v>
      </c>
    </row>
    <row r="4660" spans="1:1">
      <c r="A4660">
        <v>1.0629622000000001</v>
      </c>
    </row>
    <row r="4661" spans="1:1">
      <c r="A4661">
        <v>1.0629586</v>
      </c>
    </row>
    <row r="4662" spans="1:1">
      <c r="A4662">
        <v>1.0629518</v>
      </c>
    </row>
    <row r="4663" spans="1:1">
      <c r="A4663">
        <v>1.0629503</v>
      </c>
    </row>
    <row r="4664" spans="1:1">
      <c r="A4664">
        <v>1.0629478999999999</v>
      </c>
    </row>
    <row r="4665" spans="1:1">
      <c r="A4665">
        <v>1.0629413999999999</v>
      </c>
    </row>
    <row r="4666" spans="1:1">
      <c r="A4666">
        <v>1.0629389</v>
      </c>
    </row>
    <row r="4667" spans="1:1">
      <c r="A4667">
        <v>1.0629263</v>
      </c>
    </row>
    <row r="4668" spans="1:1">
      <c r="A4668">
        <v>1.0628974</v>
      </c>
    </row>
    <row r="4669" spans="1:1">
      <c r="A4669">
        <v>1.0628953000000001</v>
      </c>
    </row>
    <row r="4670" spans="1:1">
      <c r="A4670">
        <v>1.0628941000000001</v>
      </c>
    </row>
    <row r="4671" spans="1:1">
      <c r="A4671">
        <v>1.0628914</v>
      </c>
    </row>
    <row r="4672" spans="1:1">
      <c r="A4672">
        <v>1.0628877000000001</v>
      </c>
    </row>
    <row r="4673" spans="1:1">
      <c r="A4673">
        <v>1.0628769</v>
      </c>
    </row>
    <row r="4674" spans="1:1">
      <c r="A4674">
        <v>1.0628735</v>
      </c>
    </row>
    <row r="4675" spans="1:1">
      <c r="A4675">
        <v>1.0628734</v>
      </c>
    </row>
    <row r="4676" spans="1:1">
      <c r="A4676">
        <v>1.0628622000000001</v>
      </c>
    </row>
    <row r="4677" spans="1:1">
      <c r="A4677">
        <v>1.0628601</v>
      </c>
    </row>
    <row r="4678" spans="1:1">
      <c r="A4678">
        <v>1.0628473000000001</v>
      </c>
    </row>
    <row r="4679" spans="1:1">
      <c r="A4679">
        <v>1.0628375999999999</v>
      </c>
    </row>
    <row r="4680" spans="1:1">
      <c r="A4680">
        <v>1.0628146000000001</v>
      </c>
    </row>
    <row r="4681" spans="1:1">
      <c r="A4681">
        <v>1.0628015</v>
      </c>
    </row>
    <row r="4682" spans="1:1">
      <c r="A4682">
        <v>1.0627911000000001</v>
      </c>
    </row>
    <row r="4683" spans="1:1">
      <c r="A4683">
        <v>1.0627811</v>
      </c>
    </row>
    <row r="4684" spans="1:1">
      <c r="A4684">
        <v>1.0627807</v>
      </c>
    </row>
    <row r="4685" spans="1:1">
      <c r="A4685">
        <v>1.0627707</v>
      </c>
    </row>
    <row r="4686" spans="1:1">
      <c r="A4686">
        <v>1.0627662</v>
      </c>
    </row>
    <row r="4687" spans="1:1">
      <c r="A4687">
        <v>1.0627635</v>
      </c>
    </row>
    <row r="4688" spans="1:1">
      <c r="A4688">
        <v>1.0627614000000001</v>
      </c>
    </row>
    <row r="4689" spans="1:1">
      <c r="A4689">
        <v>1.0627530000000001</v>
      </c>
    </row>
    <row r="4690" spans="1:1">
      <c r="A4690">
        <v>1.0627393999999999</v>
      </c>
    </row>
    <row r="4691" spans="1:1">
      <c r="A4691">
        <v>1.0627384</v>
      </c>
    </row>
    <row r="4692" spans="1:1">
      <c r="A4692">
        <v>1.0627325999999999</v>
      </c>
    </row>
    <row r="4693" spans="1:1">
      <c r="A4693">
        <v>1.0627191</v>
      </c>
    </row>
    <row r="4694" spans="1:1">
      <c r="A4694">
        <v>1.0627184000000001</v>
      </c>
    </row>
    <row r="4695" spans="1:1">
      <c r="A4695">
        <v>1.0627081</v>
      </c>
    </row>
    <row r="4696" spans="1:1">
      <c r="A4696">
        <v>1.0627032999999999</v>
      </c>
    </row>
    <row r="4697" spans="1:1">
      <c r="A4697">
        <v>1.0627011</v>
      </c>
    </row>
    <row r="4698" spans="1:1">
      <c r="A4698">
        <v>1.0626971999999999</v>
      </c>
    </row>
    <row r="4699" spans="1:1">
      <c r="A4699">
        <v>1.0626941000000001</v>
      </c>
    </row>
    <row r="4700" spans="1:1">
      <c r="A4700">
        <v>1.0626886</v>
      </c>
    </row>
    <row r="4701" spans="1:1">
      <c r="A4701">
        <v>1.0626880999999999</v>
      </c>
    </row>
    <row r="4702" spans="1:1">
      <c r="A4702">
        <v>1.0626833</v>
      </c>
    </row>
    <row r="4703" spans="1:1">
      <c r="A4703">
        <v>1.0626705000000001</v>
      </c>
    </row>
    <row r="4704" spans="1:1">
      <c r="A4704">
        <v>1.0626643</v>
      </c>
    </row>
    <row r="4705" spans="1:1">
      <c r="A4705">
        <v>1.062662</v>
      </c>
    </row>
    <row r="4706" spans="1:1">
      <c r="A4706">
        <v>1.0626593</v>
      </c>
    </row>
    <row r="4707" spans="1:1">
      <c r="A4707">
        <v>1.062659</v>
      </c>
    </row>
    <row r="4708" spans="1:1">
      <c r="A4708">
        <v>1.0626553000000001</v>
      </c>
    </row>
    <row r="4709" spans="1:1">
      <c r="A4709">
        <v>1.0626515999999999</v>
      </c>
    </row>
    <row r="4710" spans="1:1">
      <c r="A4710">
        <v>1.0626438</v>
      </c>
    </row>
    <row r="4711" spans="1:1">
      <c r="A4711">
        <v>1.0626378999999999</v>
      </c>
    </row>
    <row r="4712" spans="1:1">
      <c r="A4712">
        <v>1.0626365</v>
      </c>
    </row>
    <row r="4713" spans="1:1">
      <c r="A4713">
        <v>1.0626180000000001</v>
      </c>
    </row>
    <row r="4714" spans="1:1">
      <c r="A4714">
        <v>1.0626148</v>
      </c>
    </row>
    <row r="4715" spans="1:1">
      <c r="A4715">
        <v>1.0626115</v>
      </c>
    </row>
    <row r="4716" spans="1:1">
      <c r="A4716">
        <v>1.0626087</v>
      </c>
    </row>
    <row r="4717" spans="1:1">
      <c r="A4717">
        <v>1.0625895999999999</v>
      </c>
    </row>
    <row r="4718" spans="1:1">
      <c r="A4718">
        <v>1.0625785999999999</v>
      </c>
    </row>
    <row r="4719" spans="1:1">
      <c r="A4719">
        <v>1.0625762999999999</v>
      </c>
    </row>
    <row r="4720" spans="1:1">
      <c r="A4720">
        <v>1.0625689</v>
      </c>
    </row>
    <row r="4721" spans="1:1">
      <c r="A4721">
        <v>1.0625544</v>
      </c>
    </row>
    <row r="4722" spans="1:1">
      <c r="A4722">
        <v>1.0625509</v>
      </c>
    </row>
    <row r="4723" spans="1:1">
      <c r="A4723">
        <v>1.0625500000000001</v>
      </c>
    </row>
    <row r="4724" spans="1:1">
      <c r="A4724">
        <v>1.0625479</v>
      </c>
    </row>
    <row r="4725" spans="1:1">
      <c r="A4725">
        <v>1.0625395</v>
      </c>
    </row>
    <row r="4726" spans="1:1">
      <c r="A4726">
        <v>1.0625061</v>
      </c>
    </row>
    <row r="4727" spans="1:1">
      <c r="A4727">
        <v>1.0624901</v>
      </c>
    </row>
    <row r="4728" spans="1:1">
      <c r="A4728">
        <v>1.0624865999999999</v>
      </c>
    </row>
    <row r="4729" spans="1:1">
      <c r="A4729">
        <v>1.0624552</v>
      </c>
    </row>
    <row r="4730" spans="1:1">
      <c r="A4730">
        <v>1.0624505</v>
      </c>
    </row>
    <row r="4731" spans="1:1">
      <c r="A4731">
        <v>1.0624328999999999</v>
      </c>
    </row>
    <row r="4732" spans="1:1">
      <c r="A4732">
        <v>1.0624304</v>
      </c>
    </row>
    <row r="4733" spans="1:1">
      <c r="A4733">
        <v>1.062419</v>
      </c>
    </row>
    <row r="4734" spans="1:1">
      <c r="A4734">
        <v>1.0624188999999999</v>
      </c>
    </row>
    <row r="4735" spans="1:1">
      <c r="A4735">
        <v>1.0624169000000001</v>
      </c>
    </row>
    <row r="4736" spans="1:1">
      <c r="A4736">
        <v>1.0624092999999999</v>
      </c>
    </row>
    <row r="4737" spans="1:1">
      <c r="A4737">
        <v>1.0624019</v>
      </c>
    </row>
    <row r="4738" spans="1:1">
      <c r="A4738">
        <v>1.0623937999999999</v>
      </c>
    </row>
    <row r="4739" spans="1:1">
      <c r="A4739">
        <v>1.0623889</v>
      </c>
    </row>
    <row r="4740" spans="1:1">
      <c r="A4740">
        <v>1.0623883999999999</v>
      </c>
    </row>
    <row r="4741" spans="1:1">
      <c r="A4741">
        <v>1.0623863</v>
      </c>
    </row>
    <row r="4742" spans="1:1">
      <c r="A4742">
        <v>1.0623692</v>
      </c>
    </row>
    <row r="4743" spans="1:1">
      <c r="A4743">
        <v>1.0623616</v>
      </c>
    </row>
    <row r="4744" spans="1:1">
      <c r="A4744">
        <v>1.0623593</v>
      </c>
    </row>
    <row r="4745" spans="1:1">
      <c r="A4745">
        <v>1.0623514999999999</v>
      </c>
    </row>
    <row r="4746" spans="1:1">
      <c r="A4746">
        <v>1.0623492999999999</v>
      </c>
    </row>
    <row r="4747" spans="1:1">
      <c r="A4747">
        <v>1.0623492999999999</v>
      </c>
    </row>
    <row r="4748" spans="1:1">
      <c r="A4748">
        <v>1.0623427999999999</v>
      </c>
    </row>
    <row r="4749" spans="1:1">
      <c r="A4749">
        <v>1.0623418</v>
      </c>
    </row>
    <row r="4750" spans="1:1">
      <c r="A4750">
        <v>1.0623142999999999</v>
      </c>
    </row>
    <row r="4751" spans="1:1">
      <c r="A4751">
        <v>1.0623100999999999</v>
      </c>
    </row>
    <row r="4752" spans="1:1">
      <c r="A4752">
        <v>1.0623028000000001</v>
      </c>
    </row>
    <row r="4753" spans="1:1">
      <c r="A4753">
        <v>1.0622963999999999</v>
      </c>
    </row>
    <row r="4754" spans="1:1">
      <c r="A4754">
        <v>1.0622944999999999</v>
      </c>
    </row>
    <row r="4755" spans="1:1">
      <c r="A4755">
        <v>1.0622868999999999</v>
      </c>
    </row>
    <row r="4756" spans="1:1">
      <c r="A4756">
        <v>1.0622752</v>
      </c>
    </row>
    <row r="4757" spans="1:1">
      <c r="A4757">
        <v>1.0622592</v>
      </c>
    </row>
    <row r="4758" spans="1:1">
      <c r="A4758">
        <v>1.0622590000000001</v>
      </c>
    </row>
    <row r="4759" spans="1:1">
      <c r="A4759">
        <v>1.0622548000000001</v>
      </c>
    </row>
    <row r="4760" spans="1:1">
      <c r="A4760">
        <v>1.0622465999999999</v>
      </c>
    </row>
    <row r="4761" spans="1:1">
      <c r="A4761">
        <v>1.0622457999999999</v>
      </c>
    </row>
    <row r="4762" spans="1:1">
      <c r="A4762">
        <v>1.0622315</v>
      </c>
    </row>
    <row r="4763" spans="1:1">
      <c r="A4763">
        <v>1.0622282000000001</v>
      </c>
    </row>
    <row r="4764" spans="1:1">
      <c r="A4764">
        <v>1.0622256999999999</v>
      </c>
    </row>
    <row r="4765" spans="1:1">
      <c r="A4765">
        <v>1.0622255</v>
      </c>
    </row>
    <row r="4766" spans="1:1">
      <c r="A4766">
        <v>1.0622096999999999</v>
      </c>
    </row>
    <row r="4767" spans="1:1">
      <c r="A4767">
        <v>1.0622056</v>
      </c>
    </row>
    <row r="4768" spans="1:1">
      <c r="A4768">
        <v>1.0622020999999999</v>
      </c>
    </row>
    <row r="4769" spans="1:1">
      <c r="A4769">
        <v>1.0621902000000001</v>
      </c>
    </row>
    <row r="4770" spans="1:1">
      <c r="A4770">
        <v>1.0621871000000001</v>
      </c>
    </row>
    <row r="4771" spans="1:1">
      <c r="A4771">
        <v>1.0621811000000001</v>
      </c>
    </row>
    <row r="4772" spans="1:1">
      <c r="A4772">
        <v>1.0621665</v>
      </c>
    </row>
    <row r="4773" spans="1:1">
      <c r="A4773">
        <v>1.0621609999999999</v>
      </c>
    </row>
    <row r="4774" spans="1:1">
      <c r="A4774">
        <v>1.0621582000000001</v>
      </c>
    </row>
    <row r="4775" spans="1:1">
      <c r="A4775">
        <v>1.0621566</v>
      </c>
    </row>
    <row r="4776" spans="1:1">
      <c r="A4776">
        <v>1.0621425</v>
      </c>
    </row>
    <row r="4777" spans="1:1">
      <c r="A4777">
        <v>1.0621408000000001</v>
      </c>
    </row>
    <row r="4778" spans="1:1">
      <c r="A4778">
        <v>1.0621301999999999</v>
      </c>
    </row>
    <row r="4779" spans="1:1">
      <c r="A4779">
        <v>1.0621288</v>
      </c>
    </row>
    <row r="4780" spans="1:1">
      <c r="A4780">
        <v>1.0621266</v>
      </c>
    </row>
    <row r="4781" spans="1:1">
      <c r="A4781">
        <v>1.0621263000000001</v>
      </c>
    </row>
    <row r="4782" spans="1:1">
      <c r="A4782">
        <v>1.0621214000000001</v>
      </c>
    </row>
    <row r="4783" spans="1:1">
      <c r="A4783">
        <v>1.0621160000000001</v>
      </c>
    </row>
    <row r="4784" spans="1:1">
      <c r="A4784">
        <v>1.062106</v>
      </c>
    </row>
    <row r="4785" spans="1:1">
      <c r="A4785">
        <v>1.0621012000000001</v>
      </c>
    </row>
    <row r="4786" spans="1:1">
      <c r="A4786">
        <v>1.0620997000000001</v>
      </c>
    </row>
    <row r="4787" spans="1:1">
      <c r="A4787">
        <v>1.0620996</v>
      </c>
    </row>
    <row r="4788" spans="1:1">
      <c r="A4788">
        <v>1.0620885</v>
      </c>
    </row>
    <row r="4789" spans="1:1">
      <c r="A4789">
        <v>1.0620818999999999</v>
      </c>
    </row>
    <row r="4790" spans="1:1">
      <c r="A4790">
        <v>1.0620811999999999</v>
      </c>
    </row>
    <row r="4791" spans="1:1">
      <c r="A4791">
        <v>1.0620679</v>
      </c>
    </row>
    <row r="4792" spans="1:1">
      <c r="A4792">
        <v>1.062057</v>
      </c>
    </row>
    <row r="4793" spans="1:1">
      <c r="A4793">
        <v>1.0620413</v>
      </c>
    </row>
    <row r="4794" spans="1:1">
      <c r="A4794">
        <v>1.0620409</v>
      </c>
    </row>
    <row r="4795" spans="1:1">
      <c r="A4795">
        <v>1.0620357</v>
      </c>
    </row>
    <row r="4796" spans="1:1">
      <c r="A4796">
        <v>1.0620334</v>
      </c>
    </row>
    <row r="4797" spans="1:1">
      <c r="A4797">
        <v>1.0620292</v>
      </c>
    </row>
    <row r="4798" spans="1:1">
      <c r="A4798">
        <v>1.062025</v>
      </c>
    </row>
    <row r="4799" spans="1:1">
      <c r="A4799">
        <v>1.0620077999999999</v>
      </c>
    </row>
    <row r="4800" spans="1:1">
      <c r="A4800">
        <v>1.0620008999999999</v>
      </c>
    </row>
    <row r="4801" spans="1:1">
      <c r="A4801">
        <v>1.0619873</v>
      </c>
    </row>
    <row r="4802" spans="1:1">
      <c r="A4802">
        <v>1.0619748</v>
      </c>
    </row>
    <row r="4803" spans="1:1">
      <c r="A4803">
        <v>1.0619609000000001</v>
      </c>
    </row>
    <row r="4804" spans="1:1">
      <c r="A4804">
        <v>1.0619546</v>
      </c>
    </row>
    <row r="4805" spans="1:1">
      <c r="A4805">
        <v>1.0619493</v>
      </c>
    </row>
    <row r="4806" spans="1:1">
      <c r="A4806">
        <v>1.0619489</v>
      </c>
    </row>
    <row r="4807" spans="1:1">
      <c r="A4807">
        <v>1.0619485</v>
      </c>
    </row>
    <row r="4808" spans="1:1">
      <c r="A4808">
        <v>1.0619438999999999</v>
      </c>
    </row>
    <row r="4809" spans="1:1">
      <c r="A4809">
        <v>1.0619215</v>
      </c>
    </row>
    <row r="4810" spans="1:1">
      <c r="A4810">
        <v>1.0619149000000001</v>
      </c>
    </row>
    <row r="4811" spans="1:1">
      <c r="A4811">
        <v>1.0619094</v>
      </c>
    </row>
    <row r="4812" spans="1:1">
      <c r="A4812">
        <v>1.0619063</v>
      </c>
    </row>
    <row r="4813" spans="1:1">
      <c r="A4813">
        <v>1.0619019000000001</v>
      </c>
    </row>
    <row r="4814" spans="1:1">
      <c r="A4814">
        <v>1.0618904</v>
      </c>
    </row>
    <row r="4815" spans="1:1">
      <c r="A4815">
        <v>1.061882</v>
      </c>
    </row>
    <row r="4816" spans="1:1">
      <c r="A4816">
        <v>1.0618817</v>
      </c>
    </row>
    <row r="4817" spans="1:1">
      <c r="A4817">
        <v>1.0618808</v>
      </c>
    </row>
    <row r="4818" spans="1:1">
      <c r="A4818">
        <v>1.0618707000000001</v>
      </c>
    </row>
    <row r="4819" spans="1:1">
      <c r="A4819">
        <v>1.0618692999999999</v>
      </c>
    </row>
    <row r="4820" spans="1:1">
      <c r="A4820">
        <v>1.0618482</v>
      </c>
    </row>
    <row r="4821" spans="1:1">
      <c r="A4821">
        <v>1.0618445000000001</v>
      </c>
    </row>
    <row r="4822" spans="1:1">
      <c r="A4822">
        <v>1.0618346000000001</v>
      </c>
    </row>
    <row r="4823" spans="1:1">
      <c r="A4823">
        <v>1.0618323999999999</v>
      </c>
    </row>
    <row r="4824" spans="1:1">
      <c r="A4824">
        <v>1.0618316000000001</v>
      </c>
    </row>
    <row r="4825" spans="1:1">
      <c r="A4825">
        <v>1.0618299</v>
      </c>
    </row>
    <row r="4826" spans="1:1">
      <c r="A4826">
        <v>1.061822</v>
      </c>
    </row>
    <row r="4827" spans="1:1">
      <c r="A4827">
        <v>1.0618173</v>
      </c>
    </row>
    <row r="4828" spans="1:1">
      <c r="A4828">
        <v>1.0618101</v>
      </c>
    </row>
    <row r="4829" spans="1:1">
      <c r="A4829">
        <v>1.0618048</v>
      </c>
    </row>
    <row r="4830" spans="1:1">
      <c r="A4830">
        <v>1.0618046999999999</v>
      </c>
    </row>
    <row r="4831" spans="1:1">
      <c r="A4831">
        <v>1.0617983</v>
      </c>
    </row>
    <row r="4832" spans="1:1">
      <c r="A4832">
        <v>1.0617951000000001</v>
      </c>
    </row>
    <row r="4833" spans="1:1">
      <c r="A4833">
        <v>1.0617856999999999</v>
      </c>
    </row>
    <row r="4834" spans="1:1">
      <c r="A4834">
        <v>1.0617766</v>
      </c>
    </row>
    <row r="4835" spans="1:1">
      <c r="A4835">
        <v>1.0617745000000001</v>
      </c>
    </row>
    <row r="4836" spans="1:1">
      <c r="A4836">
        <v>1.0617725</v>
      </c>
    </row>
    <row r="4837" spans="1:1">
      <c r="A4837">
        <v>1.0617687</v>
      </c>
    </row>
    <row r="4838" spans="1:1">
      <c r="A4838">
        <v>1.0617665999999999</v>
      </c>
    </row>
    <row r="4839" spans="1:1">
      <c r="A4839">
        <v>1.0617620999999999</v>
      </c>
    </row>
    <row r="4840" spans="1:1">
      <c r="A4840">
        <v>1.0617551000000001</v>
      </c>
    </row>
    <row r="4841" spans="1:1">
      <c r="A4841">
        <v>1.0617513999999999</v>
      </c>
    </row>
    <row r="4842" spans="1:1">
      <c r="A4842">
        <v>1.0617443</v>
      </c>
    </row>
    <row r="4843" spans="1:1">
      <c r="A4843">
        <v>1.061741</v>
      </c>
    </row>
    <row r="4844" spans="1:1">
      <c r="A4844">
        <v>1.0617399999999999</v>
      </c>
    </row>
    <row r="4845" spans="1:1">
      <c r="A4845">
        <v>1.0617378</v>
      </c>
    </row>
    <row r="4846" spans="1:1">
      <c r="A4846">
        <v>1.0617363</v>
      </c>
    </row>
    <row r="4847" spans="1:1">
      <c r="A4847">
        <v>1.0617311</v>
      </c>
    </row>
    <row r="4848" spans="1:1">
      <c r="A4848">
        <v>1.0617099000000001</v>
      </c>
    </row>
    <row r="4849" spans="1:1">
      <c r="A4849">
        <v>1.0617027000000001</v>
      </c>
    </row>
    <row r="4850" spans="1:1">
      <c r="A4850">
        <v>1.0616947000000001</v>
      </c>
    </row>
    <row r="4851" spans="1:1">
      <c r="A4851">
        <v>1.0616833000000001</v>
      </c>
    </row>
    <row r="4852" spans="1:1">
      <c r="A4852">
        <v>1.0616802999999999</v>
      </c>
    </row>
    <row r="4853" spans="1:1">
      <c r="A4853">
        <v>1.0616555000000001</v>
      </c>
    </row>
    <row r="4854" spans="1:1">
      <c r="A4854">
        <v>1.0616426000000001</v>
      </c>
    </row>
    <row r="4855" spans="1:1">
      <c r="A4855">
        <v>1.0616414999999999</v>
      </c>
    </row>
    <row r="4856" spans="1:1">
      <c r="A4856">
        <v>1.0616353000000001</v>
      </c>
    </row>
    <row r="4857" spans="1:1">
      <c r="A4857">
        <v>1.0616349</v>
      </c>
    </row>
    <row r="4858" spans="1:1">
      <c r="A4858">
        <v>1.0616094</v>
      </c>
    </row>
    <row r="4859" spans="1:1">
      <c r="A4859">
        <v>1.0615896</v>
      </c>
    </row>
    <row r="4860" spans="1:1">
      <c r="A4860">
        <v>1.0615855000000001</v>
      </c>
    </row>
    <row r="4861" spans="1:1">
      <c r="A4861">
        <v>1.061585</v>
      </c>
    </row>
    <row r="4862" spans="1:1">
      <c r="A4862">
        <v>1.0615835</v>
      </c>
    </row>
    <row r="4863" spans="1:1">
      <c r="A4863">
        <v>1.0615684999999999</v>
      </c>
    </row>
    <row r="4864" spans="1:1">
      <c r="A4864">
        <v>1.0615642000000001</v>
      </c>
    </row>
    <row r="4865" spans="1:1">
      <c r="A4865">
        <v>1.0615540999999999</v>
      </c>
    </row>
    <row r="4866" spans="1:1">
      <c r="A4866">
        <v>1.0615456000000001</v>
      </c>
    </row>
    <row r="4867" spans="1:1">
      <c r="A4867">
        <v>1.0615361999999999</v>
      </c>
    </row>
    <row r="4868" spans="1:1">
      <c r="A4868">
        <v>1.0615357999999999</v>
      </c>
    </row>
    <row r="4869" spans="1:1">
      <c r="A4869">
        <v>1.061531</v>
      </c>
    </row>
    <row r="4870" spans="1:1">
      <c r="A4870">
        <v>1.0615249</v>
      </c>
    </row>
    <row r="4871" spans="1:1">
      <c r="A4871">
        <v>1.0615220999999999</v>
      </c>
    </row>
    <row r="4872" spans="1:1">
      <c r="A4872">
        <v>1.0615102999999999</v>
      </c>
    </row>
    <row r="4873" spans="1:1">
      <c r="A4873">
        <v>1.0614977999999999</v>
      </c>
    </row>
    <row r="4874" spans="1:1">
      <c r="A4874">
        <v>1.0614935999999999</v>
      </c>
    </row>
    <row r="4875" spans="1:1">
      <c r="A4875">
        <v>1.0614840000000001</v>
      </c>
    </row>
    <row r="4876" spans="1:1">
      <c r="A4876">
        <v>1.0614793</v>
      </c>
    </row>
    <row r="4877" spans="1:1">
      <c r="A4877">
        <v>1.0614783999999999</v>
      </c>
    </row>
    <row r="4878" spans="1:1">
      <c r="A4878">
        <v>1.0614737999999999</v>
      </c>
    </row>
    <row r="4879" spans="1:1">
      <c r="A4879">
        <v>1.0614607</v>
      </c>
    </row>
    <row r="4880" spans="1:1">
      <c r="A4880">
        <v>1.0614593000000001</v>
      </c>
    </row>
    <row r="4881" spans="1:1">
      <c r="A4881">
        <v>1.0614441999999999</v>
      </c>
    </row>
    <row r="4882" spans="1:1">
      <c r="A4882">
        <v>1.0614256</v>
      </c>
    </row>
    <row r="4883" spans="1:1">
      <c r="A4883">
        <v>1.0614246000000001</v>
      </c>
    </row>
    <row r="4884" spans="1:1">
      <c r="A4884">
        <v>1.0614151999999999</v>
      </c>
    </row>
    <row r="4885" spans="1:1">
      <c r="A4885">
        <v>1.0614058</v>
      </c>
    </row>
    <row r="4886" spans="1:1">
      <c r="A4886">
        <v>1.0613884</v>
      </c>
    </row>
    <row r="4887" spans="1:1">
      <c r="A4887">
        <v>1.0613646999999999</v>
      </c>
    </row>
    <row r="4888" spans="1:1">
      <c r="A4888">
        <v>1.0613621</v>
      </c>
    </row>
    <row r="4889" spans="1:1">
      <c r="A4889">
        <v>1.0613556</v>
      </c>
    </row>
    <row r="4890" spans="1:1">
      <c r="A4890">
        <v>1.0613542</v>
      </c>
    </row>
    <row r="4891" spans="1:1">
      <c r="A4891">
        <v>1.06134</v>
      </c>
    </row>
    <row r="4892" spans="1:1">
      <c r="A4892">
        <v>1.0613330000000001</v>
      </c>
    </row>
    <row r="4893" spans="1:1">
      <c r="A4893">
        <v>1.0613173</v>
      </c>
    </row>
    <row r="4894" spans="1:1">
      <c r="A4894">
        <v>1.0613087000000001</v>
      </c>
    </row>
    <row r="4895" spans="1:1">
      <c r="A4895">
        <v>1.0613041999999999</v>
      </c>
    </row>
    <row r="4896" spans="1:1">
      <c r="A4896">
        <v>1.0612979</v>
      </c>
    </row>
    <row r="4897" spans="1:1">
      <c r="A4897">
        <v>1.061296</v>
      </c>
    </row>
    <row r="4898" spans="1:1">
      <c r="A4898">
        <v>1.0612855000000001</v>
      </c>
    </row>
    <row r="4899" spans="1:1">
      <c r="A4899">
        <v>1.0612824999999999</v>
      </c>
    </row>
    <row r="4900" spans="1:1">
      <c r="A4900">
        <v>1.0612725999999999</v>
      </c>
    </row>
    <row r="4901" spans="1:1">
      <c r="A4901">
        <v>1.0612706000000001</v>
      </c>
    </row>
    <row r="4902" spans="1:1">
      <c r="A4902">
        <v>1.0612581999999999</v>
      </c>
    </row>
    <row r="4903" spans="1:1">
      <c r="A4903">
        <v>1.0612504</v>
      </c>
    </row>
    <row r="4904" spans="1:1">
      <c r="A4904">
        <v>1.0612499</v>
      </c>
    </row>
    <row r="4905" spans="1:1">
      <c r="A4905">
        <v>1.0612471999999999</v>
      </c>
    </row>
    <row r="4906" spans="1:1">
      <c r="A4906">
        <v>1.0612410000000001</v>
      </c>
    </row>
    <row r="4907" spans="1:1">
      <c r="A4907">
        <v>1.0612391000000001</v>
      </c>
    </row>
    <row r="4908" spans="1:1">
      <c r="A4908">
        <v>1.0612339</v>
      </c>
    </row>
    <row r="4909" spans="1:1">
      <c r="A4909">
        <v>1.0612134</v>
      </c>
    </row>
    <row r="4910" spans="1:1">
      <c r="A4910">
        <v>1.0611998</v>
      </c>
    </row>
    <row r="4911" spans="1:1">
      <c r="A4911">
        <v>1.0611965999999999</v>
      </c>
    </row>
    <row r="4912" spans="1:1">
      <c r="A4912">
        <v>1.0611961000000001</v>
      </c>
    </row>
    <row r="4913" spans="1:1">
      <c r="A4913">
        <v>1.0611956</v>
      </c>
    </row>
    <row r="4914" spans="1:1">
      <c r="A4914">
        <v>1.0611953000000001</v>
      </c>
    </row>
    <row r="4915" spans="1:1">
      <c r="A4915">
        <v>1.061188</v>
      </c>
    </row>
    <row r="4916" spans="1:1">
      <c r="A4916">
        <v>1.0611873000000001</v>
      </c>
    </row>
    <row r="4917" spans="1:1">
      <c r="A4917">
        <v>1.0611801999999999</v>
      </c>
    </row>
    <row r="4918" spans="1:1">
      <c r="A4918">
        <v>1.0611674</v>
      </c>
    </row>
    <row r="4919" spans="1:1">
      <c r="A4919">
        <v>1.061164</v>
      </c>
    </row>
    <row r="4920" spans="1:1">
      <c r="A4920">
        <v>1.0611614</v>
      </c>
    </row>
    <row r="4921" spans="1:1">
      <c r="A4921">
        <v>1.0611556</v>
      </c>
    </row>
    <row r="4922" spans="1:1">
      <c r="A4922">
        <v>1.0611546999999999</v>
      </c>
    </row>
    <row r="4923" spans="1:1">
      <c r="A4923">
        <v>1.0611535000000001</v>
      </c>
    </row>
    <row r="4924" spans="1:1">
      <c r="A4924">
        <v>1.0611507</v>
      </c>
    </row>
    <row r="4925" spans="1:1">
      <c r="A4925">
        <v>1.0611503</v>
      </c>
    </row>
    <row r="4926" spans="1:1">
      <c r="A4926">
        <v>1.0611501999999999</v>
      </c>
    </row>
    <row r="4927" spans="1:1">
      <c r="A4927">
        <v>1.0611447000000001</v>
      </c>
    </row>
    <row r="4928" spans="1:1">
      <c r="A4928">
        <v>1.0611336</v>
      </c>
    </row>
    <row r="4929" spans="1:1">
      <c r="A4929">
        <v>1.0611318000000001</v>
      </c>
    </row>
    <row r="4930" spans="1:1">
      <c r="A4930">
        <v>1.0611284999999999</v>
      </c>
    </row>
    <row r="4931" spans="1:1">
      <c r="A4931">
        <v>1.0611264</v>
      </c>
    </row>
    <row r="4932" spans="1:1">
      <c r="A4932">
        <v>1.0611117999999999</v>
      </c>
    </row>
    <row r="4933" spans="1:1">
      <c r="A4933">
        <v>1.0611101000000001</v>
      </c>
    </row>
    <row r="4934" spans="1:1">
      <c r="A4934">
        <v>1.061105</v>
      </c>
    </row>
    <row r="4935" spans="1:1">
      <c r="A4935">
        <v>1.0611036</v>
      </c>
    </row>
    <row r="4936" spans="1:1">
      <c r="A4936">
        <v>1.0611018000000001</v>
      </c>
    </row>
    <row r="4937" spans="1:1">
      <c r="A4937">
        <v>1.0610984999999999</v>
      </c>
    </row>
    <row r="4938" spans="1:1">
      <c r="A4938">
        <v>1.0610951</v>
      </c>
    </row>
    <row r="4939" spans="1:1">
      <c r="A4939">
        <v>1.0610839000000001</v>
      </c>
    </row>
    <row r="4940" spans="1:1">
      <c r="A4940">
        <v>1.0610782000000001</v>
      </c>
    </row>
    <row r="4941" spans="1:1">
      <c r="A4941">
        <v>1.0610776</v>
      </c>
    </row>
    <row r="4942" spans="1:1">
      <c r="A4942">
        <v>1.0610771999999999</v>
      </c>
    </row>
    <row r="4943" spans="1:1">
      <c r="A4943">
        <v>1.0610721000000001</v>
      </c>
    </row>
    <row r="4944" spans="1:1">
      <c r="A4944">
        <v>1.0610712</v>
      </c>
    </row>
    <row r="4945" spans="1:1">
      <c r="A4945">
        <v>1.0610662</v>
      </c>
    </row>
    <row r="4946" spans="1:1">
      <c r="A4946">
        <v>1.0610649999999999</v>
      </c>
    </row>
    <row r="4947" spans="1:1">
      <c r="A4947">
        <v>1.061064</v>
      </c>
    </row>
    <row r="4948" spans="1:1">
      <c r="A4948">
        <v>1.0610563</v>
      </c>
    </row>
    <row r="4949" spans="1:1">
      <c r="A4949">
        <v>1.0610474000000001</v>
      </c>
    </row>
    <row r="4950" spans="1:1">
      <c r="A4950">
        <v>1.0610466999999999</v>
      </c>
    </row>
    <row r="4951" spans="1:1">
      <c r="A4951">
        <v>1.0610268</v>
      </c>
    </row>
    <row r="4952" spans="1:1">
      <c r="A4952">
        <v>1.0609937</v>
      </c>
    </row>
    <row r="4953" spans="1:1">
      <c r="A4953">
        <v>1.0609871</v>
      </c>
    </row>
    <row r="4954" spans="1:1">
      <c r="A4954">
        <v>1.060975</v>
      </c>
    </row>
    <row r="4955" spans="1:1">
      <c r="A4955">
        <v>1.0609728</v>
      </c>
    </row>
    <row r="4956" spans="1:1">
      <c r="A4956">
        <v>1.0609725999999999</v>
      </c>
    </row>
    <row r="4957" spans="1:1">
      <c r="A4957">
        <v>1.0609723</v>
      </c>
    </row>
    <row r="4958" spans="1:1">
      <c r="A4958">
        <v>1.0609683999999999</v>
      </c>
    </row>
    <row r="4959" spans="1:1">
      <c r="A4959">
        <v>1.0609533</v>
      </c>
    </row>
    <row r="4960" spans="1:1">
      <c r="A4960">
        <v>1.0609374</v>
      </c>
    </row>
    <row r="4961" spans="1:1">
      <c r="A4961">
        <v>1.0609373</v>
      </c>
    </row>
    <row r="4962" spans="1:1">
      <c r="A4962">
        <v>1.0609279</v>
      </c>
    </row>
    <row r="4963" spans="1:1">
      <c r="A4963">
        <v>1.0609099</v>
      </c>
    </row>
    <row r="4964" spans="1:1">
      <c r="A4964">
        <v>1.060902</v>
      </c>
    </row>
    <row r="4965" spans="1:1">
      <c r="A4965">
        <v>1.0608903999999999</v>
      </c>
    </row>
    <row r="4966" spans="1:1">
      <c r="A4966">
        <v>1.0608845</v>
      </c>
    </row>
    <row r="4967" spans="1:1">
      <c r="A4967">
        <v>1.0608782999999999</v>
      </c>
    </row>
    <row r="4968" spans="1:1">
      <c r="A4968">
        <v>1.0608746</v>
      </c>
    </row>
    <row r="4969" spans="1:1">
      <c r="A4969">
        <v>1.0608628</v>
      </c>
    </row>
    <row r="4970" spans="1:1">
      <c r="A4970">
        <v>1.0608517</v>
      </c>
    </row>
    <row r="4971" spans="1:1">
      <c r="A4971">
        <v>1.0608489999999999</v>
      </c>
    </row>
    <row r="4972" spans="1:1">
      <c r="A4972">
        <v>1.0608327</v>
      </c>
    </row>
    <row r="4973" spans="1:1">
      <c r="A4973">
        <v>1.0608230000000001</v>
      </c>
    </row>
    <row r="4974" spans="1:1">
      <c r="A4974">
        <v>1.0608089999999999</v>
      </c>
    </row>
    <row r="4975" spans="1:1">
      <c r="A4975">
        <v>1.060805</v>
      </c>
    </row>
    <row r="4976" spans="1:1">
      <c r="A4976">
        <v>1.0608048000000001</v>
      </c>
    </row>
    <row r="4977" spans="1:1">
      <c r="A4977">
        <v>1.0607998000000001</v>
      </c>
    </row>
    <row r="4978" spans="1:1">
      <c r="A4978">
        <v>1.0607952</v>
      </c>
    </row>
    <row r="4979" spans="1:1">
      <c r="A4979">
        <v>1.0607886</v>
      </c>
    </row>
    <row r="4980" spans="1:1">
      <c r="A4980">
        <v>1.0607880000000001</v>
      </c>
    </row>
    <row r="4981" spans="1:1">
      <c r="A4981">
        <v>1.0607702999999999</v>
      </c>
    </row>
    <row r="4982" spans="1:1">
      <c r="A4982">
        <v>1.0607652999999999</v>
      </c>
    </row>
    <row r="4983" spans="1:1">
      <c r="A4983">
        <v>1.0607500000000001</v>
      </c>
    </row>
    <row r="4984" spans="1:1">
      <c r="A4984">
        <v>1.060738</v>
      </c>
    </row>
    <row r="4985" spans="1:1">
      <c r="A4985">
        <v>1.0607271</v>
      </c>
    </row>
    <row r="4986" spans="1:1">
      <c r="A4986">
        <v>1.0607171</v>
      </c>
    </row>
    <row r="4987" spans="1:1">
      <c r="A4987">
        <v>1.0607150000000001</v>
      </c>
    </row>
    <row r="4988" spans="1:1">
      <c r="A4988">
        <v>1.0607103</v>
      </c>
    </row>
    <row r="4989" spans="1:1">
      <c r="A4989">
        <v>1.0607063999999999</v>
      </c>
    </row>
    <row r="4990" spans="1:1">
      <c r="A4990">
        <v>1.0607011</v>
      </c>
    </row>
    <row r="4991" spans="1:1">
      <c r="A4991">
        <v>1.0606979999999999</v>
      </c>
    </row>
    <row r="4992" spans="1:1">
      <c r="A4992">
        <v>1.0606903999999999</v>
      </c>
    </row>
    <row r="4993" spans="1:1">
      <c r="A4993">
        <v>1.0606869999999999</v>
      </c>
    </row>
    <row r="4994" spans="1:1">
      <c r="A4994">
        <v>1.0606658</v>
      </c>
    </row>
    <row r="4995" spans="1:1">
      <c r="A4995">
        <v>1.060665</v>
      </c>
    </row>
    <row r="4996" spans="1:1">
      <c r="A4996">
        <v>1.0606648999999999</v>
      </c>
    </row>
    <row r="4997" spans="1:1">
      <c r="A4997">
        <v>1.0606647</v>
      </c>
    </row>
    <row r="4998" spans="1:1">
      <c r="A4998">
        <v>1.0606647</v>
      </c>
    </row>
    <row r="4999" spans="1:1">
      <c r="A4999">
        <v>1.0606633000000001</v>
      </c>
    </row>
    <row r="5000" spans="1:1">
      <c r="A5000">
        <v>1.0606610000000001</v>
      </c>
    </row>
    <row r="5001" spans="1:1">
      <c r="A5001">
        <v>1.0606572999999999</v>
      </c>
    </row>
    <row r="5002" spans="1:1">
      <c r="A5002">
        <v>1.0606502</v>
      </c>
    </row>
    <row r="5003" spans="1:1">
      <c r="A5003">
        <v>1.0606456</v>
      </c>
    </row>
    <row r="5004" spans="1:1">
      <c r="A5004">
        <v>1.0606452</v>
      </c>
    </row>
    <row r="5005" spans="1:1">
      <c r="A5005">
        <v>1.0606396</v>
      </c>
    </row>
    <row r="5006" spans="1:1">
      <c r="A5006">
        <v>1.0606365</v>
      </c>
    </row>
    <row r="5007" spans="1:1">
      <c r="A5007">
        <v>1.0606351999999999</v>
      </c>
    </row>
    <row r="5008" spans="1:1">
      <c r="A5008">
        <v>1.0606263</v>
      </c>
    </row>
    <row r="5009" spans="1:1">
      <c r="A5009">
        <v>1.0606245999999999</v>
      </c>
    </row>
    <row r="5010" spans="1:1">
      <c r="A5010">
        <v>1.0606112000000001</v>
      </c>
    </row>
    <row r="5011" spans="1:1">
      <c r="A5011">
        <v>1.0606087</v>
      </c>
    </row>
    <row r="5012" spans="1:1">
      <c r="A5012">
        <v>1.0606076</v>
      </c>
    </row>
    <row r="5013" spans="1:1">
      <c r="A5013">
        <v>1.0606045</v>
      </c>
    </row>
    <row r="5014" spans="1:1">
      <c r="A5014">
        <v>1.0606024999999999</v>
      </c>
    </row>
    <row r="5015" spans="1:1">
      <c r="A5015">
        <v>1.0605925</v>
      </c>
    </row>
    <row r="5016" spans="1:1">
      <c r="A5016">
        <v>1.0605884000000001</v>
      </c>
    </row>
    <row r="5017" spans="1:1">
      <c r="A5017">
        <v>1.0605872000000001</v>
      </c>
    </row>
    <row r="5018" spans="1:1">
      <c r="A5018">
        <v>1.0605838000000001</v>
      </c>
    </row>
    <row r="5019" spans="1:1">
      <c r="A5019">
        <v>1.0605831999999999</v>
      </c>
    </row>
    <row r="5020" spans="1:1">
      <c r="A5020">
        <v>1.0605814</v>
      </c>
    </row>
    <row r="5021" spans="1:1">
      <c r="A5021">
        <v>1.0605716000000001</v>
      </c>
    </row>
    <row r="5022" spans="1:1">
      <c r="A5022">
        <v>1.0605614000000001</v>
      </c>
    </row>
    <row r="5023" spans="1:1">
      <c r="A5023">
        <v>1.0605484000000001</v>
      </c>
    </row>
    <row r="5024" spans="1:1">
      <c r="A5024">
        <v>1.0605450000000001</v>
      </c>
    </row>
    <row r="5025" spans="1:1">
      <c r="A5025">
        <v>1.0605339</v>
      </c>
    </row>
    <row r="5026" spans="1:1">
      <c r="A5026">
        <v>1.0605222999999999</v>
      </c>
    </row>
    <row r="5027" spans="1:1">
      <c r="A5027">
        <v>1.0605099</v>
      </c>
    </row>
    <row r="5028" spans="1:1">
      <c r="A5028">
        <v>1.0605068</v>
      </c>
    </row>
    <row r="5029" spans="1:1">
      <c r="A5029">
        <v>1.0604769999999999</v>
      </c>
    </row>
    <row r="5030" spans="1:1">
      <c r="A5030">
        <v>1.0604739000000001</v>
      </c>
    </row>
    <row r="5031" spans="1:1">
      <c r="A5031">
        <v>1.0604709000000001</v>
      </c>
    </row>
    <row r="5032" spans="1:1">
      <c r="A5032">
        <v>1.0604639</v>
      </c>
    </row>
    <row r="5033" spans="1:1">
      <c r="A5033">
        <v>1.060462</v>
      </c>
    </row>
    <row r="5034" spans="1:1">
      <c r="A5034">
        <v>1.0604593</v>
      </c>
    </row>
    <row r="5035" spans="1:1">
      <c r="A5035">
        <v>1.0604517</v>
      </c>
    </row>
    <row r="5036" spans="1:1">
      <c r="A5036">
        <v>1.0604239</v>
      </c>
    </row>
    <row r="5037" spans="1:1">
      <c r="A5037">
        <v>1.0604146000000001</v>
      </c>
    </row>
    <row r="5038" spans="1:1">
      <c r="A5038">
        <v>1.0604141</v>
      </c>
    </row>
    <row r="5039" spans="1:1">
      <c r="A5039">
        <v>1.0604115999999999</v>
      </c>
    </row>
    <row r="5040" spans="1:1">
      <c r="A5040">
        <v>1.0604058999999999</v>
      </c>
    </row>
    <row r="5041" spans="1:1">
      <c r="A5041">
        <v>1.0604055999999999</v>
      </c>
    </row>
    <row r="5042" spans="1:1">
      <c r="A5042">
        <v>1.0604045</v>
      </c>
    </row>
    <row r="5043" spans="1:1">
      <c r="A5043">
        <v>1.0603868000000001</v>
      </c>
    </row>
    <row r="5044" spans="1:1">
      <c r="A5044">
        <v>1.0603845000000001</v>
      </c>
    </row>
    <row r="5045" spans="1:1">
      <c r="A5045">
        <v>1.0603739999999999</v>
      </c>
    </row>
    <row r="5046" spans="1:1">
      <c r="A5046">
        <v>1.060373</v>
      </c>
    </row>
    <row r="5047" spans="1:1">
      <c r="A5047">
        <v>1.0603659999999999</v>
      </c>
    </row>
    <row r="5048" spans="1:1">
      <c r="A5048">
        <v>1.0603651000000001</v>
      </c>
    </row>
    <row r="5049" spans="1:1">
      <c r="A5049">
        <v>1.0603606999999999</v>
      </c>
    </row>
    <row r="5050" spans="1:1">
      <c r="A5050">
        <v>1.0603606000000001</v>
      </c>
    </row>
    <row r="5051" spans="1:1">
      <c r="A5051">
        <v>1.0603513</v>
      </c>
    </row>
    <row r="5052" spans="1:1">
      <c r="A5052">
        <v>1.0603509</v>
      </c>
    </row>
    <row r="5053" spans="1:1">
      <c r="A5053">
        <v>1.0603498</v>
      </c>
    </row>
    <row r="5054" spans="1:1">
      <c r="A5054">
        <v>1.0603492999999999</v>
      </c>
    </row>
    <row r="5055" spans="1:1">
      <c r="A5055">
        <v>1.0603355000000001</v>
      </c>
    </row>
    <row r="5056" spans="1:1">
      <c r="A5056">
        <v>1.0603349</v>
      </c>
    </row>
    <row r="5057" spans="1:1">
      <c r="A5057">
        <v>1.0603347999999999</v>
      </c>
    </row>
    <row r="5058" spans="1:1">
      <c r="A5058">
        <v>1.0603328999999999</v>
      </c>
    </row>
    <row r="5059" spans="1:1">
      <c r="A5059">
        <v>1.0603229000000001</v>
      </c>
    </row>
    <row r="5060" spans="1:1">
      <c r="A5060">
        <v>1.0603153999999999</v>
      </c>
    </row>
    <row r="5061" spans="1:1">
      <c r="A5061">
        <v>1.0603058000000001</v>
      </c>
    </row>
    <row r="5062" spans="1:1">
      <c r="A5062">
        <v>1.0602936999999999</v>
      </c>
    </row>
    <row r="5063" spans="1:1">
      <c r="A5063">
        <v>1.0602917999999999</v>
      </c>
    </row>
    <row r="5064" spans="1:1">
      <c r="A5064">
        <v>1.0602913</v>
      </c>
    </row>
    <row r="5065" spans="1:1">
      <c r="A5065">
        <v>1.0602849000000001</v>
      </c>
    </row>
    <row r="5066" spans="1:1">
      <c r="A5066">
        <v>1.0602841000000001</v>
      </c>
    </row>
    <row r="5067" spans="1:1">
      <c r="A5067">
        <v>1.0602752</v>
      </c>
    </row>
    <row r="5068" spans="1:1">
      <c r="A5068">
        <v>1.0602750999999999</v>
      </c>
    </row>
    <row r="5069" spans="1:1">
      <c r="A5069">
        <v>1.0602682000000001</v>
      </c>
    </row>
    <row r="5070" spans="1:1">
      <c r="A5070">
        <v>1.060268</v>
      </c>
    </row>
    <row r="5071" spans="1:1">
      <c r="A5071">
        <v>1.0602654</v>
      </c>
    </row>
    <row r="5072" spans="1:1">
      <c r="A5072">
        <v>1.0602643</v>
      </c>
    </row>
    <row r="5073" spans="1:1">
      <c r="A5073">
        <v>1.0602575999999999</v>
      </c>
    </row>
    <row r="5074" spans="1:1">
      <c r="A5074">
        <v>1.0602379</v>
      </c>
    </row>
    <row r="5075" spans="1:1">
      <c r="A5075">
        <v>1.0602355000000001</v>
      </c>
    </row>
    <row r="5076" spans="1:1">
      <c r="A5076">
        <v>1.0602354000000001</v>
      </c>
    </row>
    <row r="5077" spans="1:1">
      <c r="A5077">
        <v>1.0602185</v>
      </c>
    </row>
    <row r="5078" spans="1:1">
      <c r="A5078">
        <v>1.0602164999999999</v>
      </c>
    </row>
    <row r="5079" spans="1:1">
      <c r="A5079">
        <v>1.0602142999999999</v>
      </c>
    </row>
    <row r="5080" spans="1:1">
      <c r="A5080">
        <v>1.0602104999999999</v>
      </c>
    </row>
    <row r="5081" spans="1:1">
      <c r="A5081">
        <v>1.060209</v>
      </c>
    </row>
    <row r="5082" spans="1:1">
      <c r="A5082">
        <v>1.0601993999999999</v>
      </c>
    </row>
    <row r="5083" spans="1:1">
      <c r="A5083">
        <v>1.0601959999999999</v>
      </c>
    </row>
    <row r="5084" spans="1:1">
      <c r="A5084">
        <v>1.0601875000000001</v>
      </c>
    </row>
    <row r="5085" spans="1:1">
      <c r="A5085">
        <v>1.0601844</v>
      </c>
    </row>
    <row r="5086" spans="1:1">
      <c r="A5086">
        <v>1.0601666999999999</v>
      </c>
    </row>
    <row r="5087" spans="1:1">
      <c r="A5087">
        <v>1.0601480999999999</v>
      </c>
    </row>
    <row r="5088" spans="1:1">
      <c r="A5088">
        <v>1.0601474</v>
      </c>
    </row>
    <row r="5089" spans="1:1">
      <c r="A5089">
        <v>1.0601468000000001</v>
      </c>
    </row>
    <row r="5090" spans="1:1">
      <c r="A5090">
        <v>1.0601430000000001</v>
      </c>
    </row>
    <row r="5091" spans="1:1">
      <c r="A5091">
        <v>1.0601400000000001</v>
      </c>
    </row>
    <row r="5092" spans="1:1">
      <c r="A5092">
        <v>1.0601316999999999</v>
      </c>
    </row>
    <row r="5093" spans="1:1">
      <c r="A5093">
        <v>1.0601244999999999</v>
      </c>
    </row>
    <row r="5094" spans="1:1">
      <c r="A5094">
        <v>1.0601208</v>
      </c>
    </row>
    <row r="5095" spans="1:1">
      <c r="A5095">
        <v>1.0601155</v>
      </c>
    </row>
    <row r="5096" spans="1:1">
      <c r="A5096">
        <v>1.0601144</v>
      </c>
    </row>
    <row r="5097" spans="1:1">
      <c r="A5097">
        <v>1.0601118</v>
      </c>
    </row>
    <row r="5098" spans="1:1">
      <c r="A5098">
        <v>1.0601115000000001</v>
      </c>
    </row>
    <row r="5099" spans="1:1">
      <c r="A5099">
        <v>1.0601052</v>
      </c>
    </row>
    <row r="5100" spans="1:1">
      <c r="A5100">
        <v>1.0600973</v>
      </c>
    </row>
    <row r="5101" spans="1:1">
      <c r="A5101">
        <v>1.0600963000000001</v>
      </c>
    </row>
    <row r="5102" spans="1:1">
      <c r="A5102">
        <v>1.0600915</v>
      </c>
    </row>
    <row r="5103" spans="1:1">
      <c r="A5103">
        <v>1.0600902999999999</v>
      </c>
    </row>
    <row r="5104" spans="1:1">
      <c r="A5104">
        <v>1.0600898000000001</v>
      </c>
    </row>
    <row r="5105" spans="1:1">
      <c r="A5105">
        <v>1.0600871999999999</v>
      </c>
    </row>
    <row r="5106" spans="1:1">
      <c r="A5106">
        <v>1.0600859</v>
      </c>
    </row>
    <row r="5107" spans="1:1">
      <c r="A5107">
        <v>1.0600811999999999</v>
      </c>
    </row>
    <row r="5108" spans="1:1">
      <c r="A5108">
        <v>1.0600674000000001</v>
      </c>
    </row>
    <row r="5109" spans="1:1">
      <c r="A5109">
        <v>1.0600646</v>
      </c>
    </row>
    <row r="5110" spans="1:1">
      <c r="A5110">
        <v>1.0600626</v>
      </c>
    </row>
    <row r="5111" spans="1:1">
      <c r="A5111">
        <v>1.0600605999999999</v>
      </c>
    </row>
    <row r="5112" spans="1:1">
      <c r="A5112">
        <v>1.0600411000000001</v>
      </c>
    </row>
    <row r="5113" spans="1:1">
      <c r="A5113">
        <v>1.0600399</v>
      </c>
    </row>
    <row r="5114" spans="1:1">
      <c r="A5114">
        <v>1.0600394</v>
      </c>
    </row>
    <row r="5115" spans="1:1">
      <c r="A5115">
        <v>1.0600194999999999</v>
      </c>
    </row>
    <row r="5116" spans="1:1">
      <c r="A5116">
        <v>1.0600171</v>
      </c>
    </row>
    <row r="5117" spans="1:1">
      <c r="A5117">
        <v>1.0600057000000001</v>
      </c>
    </row>
    <row r="5118" spans="1:1">
      <c r="A5118">
        <v>1.0599911</v>
      </c>
    </row>
    <row r="5119" spans="1:1">
      <c r="A5119">
        <v>1.0599902999999999</v>
      </c>
    </row>
    <row r="5120" spans="1:1">
      <c r="A5120">
        <v>1.0599885</v>
      </c>
    </row>
    <row r="5121" spans="1:1">
      <c r="A5121">
        <v>1.0599700000000001</v>
      </c>
    </row>
    <row r="5122" spans="1:1">
      <c r="A5122">
        <v>1.0599696999999999</v>
      </c>
    </row>
    <row r="5123" spans="1:1">
      <c r="A5123">
        <v>1.0599685000000001</v>
      </c>
    </row>
    <row r="5124" spans="1:1">
      <c r="A5124">
        <v>1.0599597000000001</v>
      </c>
    </row>
    <row r="5125" spans="1:1">
      <c r="A5125">
        <v>1.0599559999999999</v>
      </c>
    </row>
    <row r="5126" spans="1:1">
      <c r="A5126">
        <v>1.059944</v>
      </c>
    </row>
    <row r="5127" spans="1:1">
      <c r="A5127">
        <v>1.0599434000000001</v>
      </c>
    </row>
    <row r="5128" spans="1:1">
      <c r="A5128">
        <v>1.0599362000000001</v>
      </c>
    </row>
    <row r="5129" spans="1:1">
      <c r="A5129">
        <v>1.0599339000000001</v>
      </c>
    </row>
    <row r="5130" spans="1:1">
      <c r="A5130">
        <v>1.0599334</v>
      </c>
    </row>
    <row r="5131" spans="1:1">
      <c r="A5131">
        <v>1.0599322</v>
      </c>
    </row>
    <row r="5132" spans="1:1">
      <c r="A5132">
        <v>1.0599262</v>
      </c>
    </row>
    <row r="5133" spans="1:1">
      <c r="A5133">
        <v>1.0599178</v>
      </c>
    </row>
    <row r="5134" spans="1:1">
      <c r="A5134">
        <v>1.0599018</v>
      </c>
    </row>
    <row r="5135" spans="1:1">
      <c r="A5135">
        <v>1.0598884</v>
      </c>
    </row>
    <row r="5136" spans="1:1">
      <c r="A5136">
        <v>1.0598851</v>
      </c>
    </row>
    <row r="5137" spans="1:1">
      <c r="A5137">
        <v>1.0598791000000001</v>
      </c>
    </row>
    <row r="5138" spans="1:1">
      <c r="A5138">
        <v>1.0598730999999999</v>
      </c>
    </row>
    <row r="5139" spans="1:1">
      <c r="A5139">
        <v>1.0598723000000001</v>
      </c>
    </row>
    <row r="5140" spans="1:1">
      <c r="A5140">
        <v>1.0598692999999999</v>
      </c>
    </row>
    <row r="5141" spans="1:1">
      <c r="A5141">
        <v>1.0598692999999999</v>
      </c>
    </row>
    <row r="5142" spans="1:1">
      <c r="A5142">
        <v>1.0598639000000001</v>
      </c>
    </row>
    <row r="5143" spans="1:1">
      <c r="A5143">
        <v>1.0598495999999999</v>
      </c>
    </row>
    <row r="5144" spans="1:1">
      <c r="A5144">
        <v>1.0598358999999999</v>
      </c>
    </row>
    <row r="5145" spans="1:1">
      <c r="A5145">
        <v>1.0598358999999999</v>
      </c>
    </row>
    <row r="5146" spans="1:1">
      <c r="A5146">
        <v>1.0598346999999999</v>
      </c>
    </row>
    <row r="5147" spans="1:1">
      <c r="A5147">
        <v>1.0598339999999999</v>
      </c>
    </row>
    <row r="5148" spans="1:1">
      <c r="A5148">
        <v>1.0598255000000001</v>
      </c>
    </row>
    <row r="5149" spans="1:1">
      <c r="A5149">
        <v>1.0598251999999999</v>
      </c>
    </row>
    <row r="5150" spans="1:1">
      <c r="A5150">
        <v>1.0598133000000001</v>
      </c>
    </row>
    <row r="5151" spans="1:1">
      <c r="A5151">
        <v>1.0598084999999999</v>
      </c>
    </row>
    <row r="5152" spans="1:1">
      <c r="A5152">
        <v>1.0598000000000001</v>
      </c>
    </row>
    <row r="5153" spans="1:1">
      <c r="A5153">
        <v>1.0597985000000001</v>
      </c>
    </row>
    <row r="5154" spans="1:1">
      <c r="A5154">
        <v>1.0597935999999999</v>
      </c>
    </row>
    <row r="5155" spans="1:1">
      <c r="A5155">
        <v>1.0597931</v>
      </c>
    </row>
    <row r="5156" spans="1:1">
      <c r="A5156">
        <v>1.0597873</v>
      </c>
    </row>
    <row r="5157" spans="1:1">
      <c r="A5157">
        <v>1.059787</v>
      </c>
    </row>
    <row r="5158" spans="1:1">
      <c r="A5158">
        <v>1.0597847</v>
      </c>
    </row>
    <row r="5159" spans="1:1">
      <c r="A5159">
        <v>1.0597818999999999</v>
      </c>
    </row>
    <row r="5160" spans="1:1">
      <c r="A5160">
        <v>1.0597802000000001</v>
      </c>
    </row>
    <row r="5161" spans="1:1">
      <c r="A5161">
        <v>1.0597753999999999</v>
      </c>
    </row>
    <row r="5162" spans="1:1">
      <c r="A5162">
        <v>1.0597323000000001</v>
      </c>
    </row>
    <row r="5163" spans="1:1">
      <c r="A5163">
        <v>1.0597302</v>
      </c>
    </row>
    <row r="5164" spans="1:1">
      <c r="A5164">
        <v>1.0597300000000001</v>
      </c>
    </row>
    <row r="5165" spans="1:1">
      <c r="A5165">
        <v>1.0597223</v>
      </c>
    </row>
    <row r="5166" spans="1:1">
      <c r="A5166">
        <v>1.0597131</v>
      </c>
    </row>
    <row r="5167" spans="1:1">
      <c r="A5167">
        <v>1.0597080999999999</v>
      </c>
    </row>
    <row r="5168" spans="1:1">
      <c r="A5168">
        <v>1.0597000999999999</v>
      </c>
    </row>
    <row r="5169" spans="1:1">
      <c r="A5169">
        <v>1.0596783999999999</v>
      </c>
    </row>
    <row r="5170" spans="1:1">
      <c r="A5170">
        <v>1.0596607</v>
      </c>
    </row>
    <row r="5171" spans="1:1">
      <c r="A5171">
        <v>1.0596542</v>
      </c>
    </row>
    <row r="5172" spans="1:1">
      <c r="A5172">
        <v>1.059639</v>
      </c>
    </row>
    <row r="5173" spans="1:1">
      <c r="A5173">
        <v>1.0596365000000001</v>
      </c>
    </row>
    <row r="5174" spans="1:1">
      <c r="A5174">
        <v>1.0596344</v>
      </c>
    </row>
    <row r="5175" spans="1:1">
      <c r="A5175">
        <v>1.0596235000000001</v>
      </c>
    </row>
    <row r="5176" spans="1:1">
      <c r="A5176">
        <v>1.059609</v>
      </c>
    </row>
    <row r="5177" spans="1:1">
      <c r="A5177">
        <v>1.0596042999999999</v>
      </c>
    </row>
    <row r="5178" spans="1:1">
      <c r="A5178">
        <v>1.0595981000000001</v>
      </c>
    </row>
    <row r="5179" spans="1:1">
      <c r="A5179">
        <v>1.0595950999999999</v>
      </c>
    </row>
    <row r="5180" spans="1:1">
      <c r="A5180">
        <v>1.059585</v>
      </c>
    </row>
    <row r="5181" spans="1:1">
      <c r="A5181">
        <v>1.0595715999999999</v>
      </c>
    </row>
    <row r="5182" spans="1:1">
      <c r="A5182">
        <v>1.0595675</v>
      </c>
    </row>
    <row r="5183" spans="1:1">
      <c r="A5183">
        <v>1.0595565</v>
      </c>
    </row>
    <row r="5184" spans="1:1">
      <c r="A5184">
        <v>1.0595496</v>
      </c>
    </row>
    <row r="5185" spans="1:1">
      <c r="A5185">
        <v>1.0595433000000001</v>
      </c>
    </row>
    <row r="5186" spans="1:1">
      <c r="A5186">
        <v>1.0595421</v>
      </c>
    </row>
    <row r="5187" spans="1:1">
      <c r="A5187">
        <v>1.0595353000000001</v>
      </c>
    </row>
    <row r="5188" spans="1:1">
      <c r="A5188">
        <v>1.0595307</v>
      </c>
    </row>
    <row r="5189" spans="1:1">
      <c r="A5189">
        <v>1.0595256</v>
      </c>
    </row>
    <row r="5190" spans="1:1">
      <c r="A5190">
        <v>1.0595251000000001</v>
      </c>
    </row>
    <row r="5191" spans="1:1">
      <c r="A5191">
        <v>1.0595213999999999</v>
      </c>
    </row>
    <row r="5192" spans="1:1">
      <c r="A5192">
        <v>1.0595123</v>
      </c>
    </row>
    <row r="5193" spans="1:1">
      <c r="A5193">
        <v>1.0595038000000001</v>
      </c>
    </row>
    <row r="5194" spans="1:1">
      <c r="A5194">
        <v>1.0595019999999999</v>
      </c>
    </row>
    <row r="5195" spans="1:1">
      <c r="A5195">
        <v>1.0594882000000001</v>
      </c>
    </row>
    <row r="5196" spans="1:1">
      <c r="A5196">
        <v>1.0594816</v>
      </c>
    </row>
    <row r="5197" spans="1:1">
      <c r="A5197">
        <v>1.0594710000000001</v>
      </c>
    </row>
    <row r="5198" spans="1:1">
      <c r="A5198">
        <v>1.0594627000000001</v>
      </c>
    </row>
    <row r="5199" spans="1:1">
      <c r="A5199">
        <v>1.0594589999999999</v>
      </c>
    </row>
    <row r="5200" spans="1:1">
      <c r="A5200">
        <v>1.059442</v>
      </c>
    </row>
    <row r="5201" spans="1:1">
      <c r="A5201">
        <v>1.0594405</v>
      </c>
    </row>
    <row r="5202" spans="1:1">
      <c r="A5202">
        <v>1.0594391999999999</v>
      </c>
    </row>
    <row r="5203" spans="1:1">
      <c r="A5203">
        <v>1.0594158</v>
      </c>
    </row>
    <row r="5204" spans="1:1">
      <c r="A5204">
        <v>1.0594110000000001</v>
      </c>
    </row>
    <row r="5205" spans="1:1">
      <c r="A5205">
        <v>1.0593904999999999</v>
      </c>
    </row>
    <row r="5206" spans="1:1">
      <c r="A5206">
        <v>1.0593857</v>
      </c>
    </row>
    <row r="5207" spans="1:1">
      <c r="A5207">
        <v>1.0593809000000001</v>
      </c>
    </row>
    <row r="5208" spans="1:1">
      <c r="A5208">
        <v>1.0593793</v>
      </c>
    </row>
    <row r="5209" spans="1:1">
      <c r="A5209">
        <v>1.0593792</v>
      </c>
    </row>
    <row r="5210" spans="1:1">
      <c r="A5210">
        <v>1.0593789</v>
      </c>
    </row>
    <row r="5211" spans="1:1">
      <c r="A5211">
        <v>1.0593649999999999</v>
      </c>
    </row>
    <row r="5212" spans="1:1">
      <c r="A5212">
        <v>1.059364</v>
      </c>
    </row>
    <row r="5213" spans="1:1">
      <c r="A5213">
        <v>1.059364</v>
      </c>
    </row>
    <row r="5214" spans="1:1">
      <c r="A5214">
        <v>1.0593613</v>
      </c>
    </row>
    <row r="5215" spans="1:1">
      <c r="A5215">
        <v>1.0593591</v>
      </c>
    </row>
    <row r="5216" spans="1:1">
      <c r="A5216">
        <v>1.0593568</v>
      </c>
    </row>
    <row r="5217" spans="1:1">
      <c r="A5217">
        <v>1.0593524000000001</v>
      </c>
    </row>
    <row r="5218" spans="1:1">
      <c r="A5218">
        <v>1.0593456000000001</v>
      </c>
    </row>
    <row r="5219" spans="1:1">
      <c r="A5219">
        <v>1.0593442</v>
      </c>
    </row>
    <row r="5220" spans="1:1">
      <c r="A5220">
        <v>1.0593368000000001</v>
      </c>
    </row>
    <row r="5221" spans="1:1">
      <c r="A5221">
        <v>1.0593338000000001</v>
      </c>
    </row>
    <row r="5222" spans="1:1">
      <c r="A5222">
        <v>1.0593305</v>
      </c>
    </row>
    <row r="5223" spans="1:1">
      <c r="A5223">
        <v>1.0593189999999999</v>
      </c>
    </row>
    <row r="5224" spans="1:1">
      <c r="A5224">
        <v>1.0593157</v>
      </c>
    </row>
    <row r="5225" spans="1:1">
      <c r="A5225">
        <v>1.0593140999999999</v>
      </c>
    </row>
    <row r="5226" spans="1:1">
      <c r="A5226">
        <v>1.0593092</v>
      </c>
    </row>
    <row r="5227" spans="1:1">
      <c r="A5227">
        <v>1.0593021</v>
      </c>
    </row>
    <row r="5228" spans="1:1">
      <c r="A5228">
        <v>1.0593003000000001</v>
      </c>
    </row>
    <row r="5229" spans="1:1">
      <c r="A5229">
        <v>1.0592992999999999</v>
      </c>
    </row>
    <row r="5230" spans="1:1">
      <c r="A5230">
        <v>1.0592969999999999</v>
      </c>
    </row>
    <row r="5231" spans="1:1">
      <c r="A5231">
        <v>1.0592872</v>
      </c>
    </row>
    <row r="5232" spans="1:1">
      <c r="A5232">
        <v>1.0592665999999999</v>
      </c>
    </row>
    <row r="5233" spans="1:1">
      <c r="A5233">
        <v>1.0592611000000001</v>
      </c>
    </row>
    <row r="5234" spans="1:1">
      <c r="A5234">
        <v>1.0592561</v>
      </c>
    </row>
    <row r="5235" spans="1:1">
      <c r="A5235">
        <v>1.0592524999999999</v>
      </c>
    </row>
    <row r="5236" spans="1:1">
      <c r="A5236">
        <v>1.05925</v>
      </c>
    </row>
    <row r="5237" spans="1:1">
      <c r="A5237">
        <v>1.0592448000000001</v>
      </c>
    </row>
    <row r="5238" spans="1:1">
      <c r="A5238">
        <v>1.0592425999999999</v>
      </c>
    </row>
    <row r="5239" spans="1:1">
      <c r="A5239">
        <v>1.0592124000000001</v>
      </c>
    </row>
    <row r="5240" spans="1:1">
      <c r="A5240">
        <v>1.0592033999999999</v>
      </c>
    </row>
    <row r="5241" spans="1:1">
      <c r="A5241">
        <v>1.0591865</v>
      </c>
    </row>
    <row r="5242" spans="1:1">
      <c r="A5242">
        <v>1.0591858999999999</v>
      </c>
    </row>
    <row r="5243" spans="1:1">
      <c r="A5243">
        <v>1.0591668000000001</v>
      </c>
    </row>
    <row r="5244" spans="1:1">
      <c r="A5244">
        <v>1.0591657999999999</v>
      </c>
    </row>
    <row r="5245" spans="1:1">
      <c r="A5245">
        <v>1.0591623999999999</v>
      </c>
    </row>
    <row r="5246" spans="1:1">
      <c r="A5246">
        <v>1.0591586</v>
      </c>
    </row>
    <row r="5247" spans="1:1">
      <c r="A5247">
        <v>1.0591474999999999</v>
      </c>
    </row>
    <row r="5248" spans="1:1">
      <c r="A5248">
        <v>1.0591467999999999</v>
      </c>
    </row>
    <row r="5249" spans="1:1">
      <c r="A5249">
        <v>1.0591440999999999</v>
      </c>
    </row>
    <row r="5250" spans="1:1">
      <c r="A5250">
        <v>1.0591356000000001</v>
      </c>
    </row>
    <row r="5251" spans="1:1">
      <c r="A5251">
        <v>1.0591339</v>
      </c>
    </row>
    <row r="5252" spans="1:1">
      <c r="A5252">
        <v>1.059131</v>
      </c>
    </row>
    <row r="5253" spans="1:1">
      <c r="A5253">
        <v>1.0591244</v>
      </c>
    </row>
    <row r="5254" spans="1:1">
      <c r="A5254">
        <v>1.0591162000000001</v>
      </c>
    </row>
    <row r="5255" spans="1:1">
      <c r="A5255">
        <v>1.0591149</v>
      </c>
    </row>
    <row r="5256" spans="1:1">
      <c r="A5256">
        <v>1.0591024</v>
      </c>
    </row>
    <row r="5257" spans="1:1">
      <c r="A5257">
        <v>1.0590984000000001</v>
      </c>
    </row>
    <row r="5258" spans="1:1">
      <c r="A5258">
        <v>1.0590953999999999</v>
      </c>
    </row>
    <row r="5259" spans="1:1">
      <c r="A5259">
        <v>1.0590869000000001</v>
      </c>
    </row>
    <row r="5260" spans="1:1">
      <c r="A5260">
        <v>1.0590777</v>
      </c>
    </row>
    <row r="5261" spans="1:1">
      <c r="A5261">
        <v>1.0590710000000001</v>
      </c>
    </row>
    <row r="5262" spans="1:1">
      <c r="A5262">
        <v>1.0590663</v>
      </c>
    </row>
    <row r="5263" spans="1:1">
      <c r="A5263">
        <v>1.0590565999999999</v>
      </c>
    </row>
    <row r="5264" spans="1:1">
      <c r="A5264">
        <v>1.0590535000000001</v>
      </c>
    </row>
    <row r="5265" spans="1:1">
      <c r="A5265">
        <v>1.0590520999999999</v>
      </c>
    </row>
    <row r="5266" spans="1:1">
      <c r="A5266">
        <v>1.0590432000000001</v>
      </c>
    </row>
    <row r="5267" spans="1:1">
      <c r="A5267">
        <v>1.0590326999999999</v>
      </c>
    </row>
    <row r="5268" spans="1:1">
      <c r="A5268">
        <v>1.0590238999999999</v>
      </c>
    </row>
    <row r="5269" spans="1:1">
      <c r="A5269">
        <v>1.0590234999999999</v>
      </c>
    </row>
    <row r="5270" spans="1:1">
      <c r="A5270">
        <v>1.0590234999999999</v>
      </c>
    </row>
    <row r="5271" spans="1:1">
      <c r="A5271">
        <v>1.0590158999999999</v>
      </c>
    </row>
    <row r="5272" spans="1:1">
      <c r="A5272">
        <v>1.0590139999999999</v>
      </c>
    </row>
    <row r="5273" spans="1:1">
      <c r="A5273">
        <v>1.0590136999999999</v>
      </c>
    </row>
    <row r="5274" spans="1:1">
      <c r="A5274">
        <v>1.0590128999999999</v>
      </c>
    </row>
    <row r="5275" spans="1:1">
      <c r="A5275">
        <v>1.0590097000000001</v>
      </c>
    </row>
    <row r="5276" spans="1:1">
      <c r="A5276">
        <v>1.0589964000000001</v>
      </c>
    </row>
    <row r="5277" spans="1:1">
      <c r="A5277">
        <v>1.0589671000000001</v>
      </c>
    </row>
    <row r="5278" spans="1:1">
      <c r="A5278">
        <v>1.0589628</v>
      </c>
    </row>
    <row r="5279" spans="1:1">
      <c r="A5279">
        <v>1.0589393</v>
      </c>
    </row>
    <row r="5280" spans="1:1">
      <c r="A5280">
        <v>1.0589352999999999</v>
      </c>
    </row>
    <row r="5281" spans="1:1">
      <c r="A5281">
        <v>1.0589352000000001</v>
      </c>
    </row>
    <row r="5282" spans="1:1">
      <c r="A5282">
        <v>1.0589337000000001</v>
      </c>
    </row>
    <row r="5283" spans="1:1">
      <c r="A5283">
        <v>1.058929</v>
      </c>
    </row>
    <row r="5284" spans="1:1">
      <c r="A5284">
        <v>1.0589153</v>
      </c>
    </row>
    <row r="5285" spans="1:1">
      <c r="A5285">
        <v>1.0589031</v>
      </c>
    </row>
    <row r="5286" spans="1:1">
      <c r="A5286">
        <v>1.0588987000000001</v>
      </c>
    </row>
    <row r="5287" spans="1:1">
      <c r="A5287">
        <v>1.0588833</v>
      </c>
    </row>
    <row r="5288" spans="1:1">
      <c r="A5288">
        <v>1.0588815</v>
      </c>
    </row>
    <row r="5289" spans="1:1">
      <c r="A5289">
        <v>1.05888</v>
      </c>
    </row>
    <row r="5290" spans="1:1">
      <c r="A5290">
        <v>1.0588721999999999</v>
      </c>
    </row>
    <row r="5291" spans="1:1">
      <c r="A5291">
        <v>1.0588708</v>
      </c>
    </row>
    <row r="5292" spans="1:1">
      <c r="A5292">
        <v>1.0588675000000001</v>
      </c>
    </row>
    <row r="5293" spans="1:1">
      <c r="A5293">
        <v>1.0588656999999999</v>
      </c>
    </row>
    <row r="5294" spans="1:1">
      <c r="A5294">
        <v>1.0588655</v>
      </c>
    </row>
    <row r="5295" spans="1:1">
      <c r="A5295">
        <v>1.0588648000000001</v>
      </c>
    </row>
    <row r="5296" spans="1:1">
      <c r="A5296">
        <v>1.0588533</v>
      </c>
    </row>
    <row r="5297" spans="1:1">
      <c r="A5297">
        <v>1.0588390000000001</v>
      </c>
    </row>
    <row r="5298" spans="1:1">
      <c r="A5298">
        <v>1.0588343</v>
      </c>
    </row>
    <row r="5299" spans="1:1">
      <c r="A5299">
        <v>1.0588325000000001</v>
      </c>
    </row>
    <row r="5300" spans="1:1">
      <c r="A5300">
        <v>1.0588302999999999</v>
      </c>
    </row>
    <row r="5301" spans="1:1">
      <c r="A5301">
        <v>1.0588272000000001</v>
      </c>
    </row>
    <row r="5302" spans="1:1">
      <c r="A5302">
        <v>1.0588177000000001</v>
      </c>
    </row>
    <row r="5303" spans="1:1">
      <c r="A5303">
        <v>1.0588173000000001</v>
      </c>
    </row>
    <row r="5304" spans="1:1">
      <c r="A5304">
        <v>1.0588154999999999</v>
      </c>
    </row>
    <row r="5305" spans="1:1">
      <c r="A5305">
        <v>1.0588128999999999</v>
      </c>
    </row>
    <row r="5306" spans="1:1">
      <c r="A5306">
        <v>1.0587989</v>
      </c>
    </row>
    <row r="5307" spans="1:1">
      <c r="A5307">
        <v>1.0587717999999999</v>
      </c>
    </row>
    <row r="5308" spans="1:1">
      <c r="A5308">
        <v>1.0587598</v>
      </c>
    </row>
    <row r="5309" spans="1:1">
      <c r="A5309">
        <v>1.0587498</v>
      </c>
    </row>
    <row r="5310" spans="1:1">
      <c r="A5310">
        <v>1.0587394999999999</v>
      </c>
    </row>
    <row r="5311" spans="1:1">
      <c r="A5311">
        <v>1.0587394000000001</v>
      </c>
    </row>
    <row r="5312" spans="1:1">
      <c r="A5312">
        <v>1.0587340000000001</v>
      </c>
    </row>
    <row r="5313" spans="1:1">
      <c r="A5313">
        <v>1.0587279000000001</v>
      </c>
    </row>
    <row r="5314" spans="1:1">
      <c r="A5314">
        <v>1.0587188999999999</v>
      </c>
    </row>
    <row r="5315" spans="1:1">
      <c r="A5315">
        <v>1.0586998000000001</v>
      </c>
    </row>
    <row r="5316" spans="1:1">
      <c r="A5316">
        <v>1.058681</v>
      </c>
    </row>
    <row r="5317" spans="1:1">
      <c r="A5317">
        <v>1.0586799</v>
      </c>
    </row>
    <row r="5318" spans="1:1">
      <c r="A5318">
        <v>1.0586736000000001</v>
      </c>
    </row>
    <row r="5319" spans="1:1">
      <c r="A5319">
        <v>1.0586728000000001</v>
      </c>
    </row>
    <row r="5320" spans="1:1">
      <c r="A5320">
        <v>1.0586696</v>
      </c>
    </row>
    <row r="5321" spans="1:1">
      <c r="A5321">
        <v>1.0586686000000001</v>
      </c>
    </row>
    <row r="5322" spans="1:1">
      <c r="A5322">
        <v>1.0586678</v>
      </c>
    </row>
    <row r="5323" spans="1:1">
      <c r="A5323">
        <v>1.0586546999999999</v>
      </c>
    </row>
    <row r="5324" spans="1:1">
      <c r="A5324">
        <v>1.0586527999999999</v>
      </c>
    </row>
    <row r="5325" spans="1:1">
      <c r="A5325">
        <v>1.0586279999999999</v>
      </c>
    </row>
    <row r="5326" spans="1:1">
      <c r="A5326">
        <v>1.0586245000000001</v>
      </c>
    </row>
    <row r="5327" spans="1:1">
      <c r="A5327">
        <v>1.0586199999999999</v>
      </c>
    </row>
    <row r="5328" spans="1:1">
      <c r="A5328">
        <v>1.0586076</v>
      </c>
    </row>
    <row r="5329" spans="1:1">
      <c r="A5329">
        <v>1.0586028000000001</v>
      </c>
    </row>
    <row r="5330" spans="1:1">
      <c r="A5330">
        <v>1.0585988</v>
      </c>
    </row>
    <row r="5331" spans="1:1">
      <c r="A5331">
        <v>1.0585872000000001</v>
      </c>
    </row>
    <row r="5332" spans="1:1">
      <c r="A5332">
        <v>1.0585814</v>
      </c>
    </row>
    <row r="5333" spans="1:1">
      <c r="A5333">
        <v>1.0585800000000001</v>
      </c>
    </row>
    <row r="5334" spans="1:1">
      <c r="A5334">
        <v>1.0585724000000001</v>
      </c>
    </row>
    <row r="5335" spans="1:1">
      <c r="A5335">
        <v>1.0585618999999999</v>
      </c>
    </row>
    <row r="5336" spans="1:1">
      <c r="A5336">
        <v>1.0585576999999999</v>
      </c>
    </row>
    <row r="5337" spans="1:1">
      <c r="A5337">
        <v>1.0585544</v>
      </c>
    </row>
    <row r="5338" spans="1:1">
      <c r="A5338">
        <v>1.0585435999999999</v>
      </c>
    </row>
    <row r="5339" spans="1:1">
      <c r="A5339">
        <v>1.0585407</v>
      </c>
    </row>
    <row r="5340" spans="1:1">
      <c r="A5340">
        <v>1.0585232</v>
      </c>
    </row>
    <row r="5341" spans="1:1">
      <c r="A5341">
        <v>1.0585222000000001</v>
      </c>
    </row>
    <row r="5342" spans="1:1">
      <c r="A5342">
        <v>1.0585211999999999</v>
      </c>
    </row>
    <row r="5343" spans="1:1">
      <c r="A5343">
        <v>1.0585138999999999</v>
      </c>
    </row>
    <row r="5344" spans="1:1">
      <c r="A5344">
        <v>1.0585114</v>
      </c>
    </row>
    <row r="5345" spans="1:1">
      <c r="A5345">
        <v>1.0585034</v>
      </c>
    </row>
    <row r="5346" spans="1:1">
      <c r="A5346">
        <v>1.0584975000000001</v>
      </c>
    </row>
    <row r="5347" spans="1:1">
      <c r="A5347">
        <v>1.0584887000000001</v>
      </c>
    </row>
    <row r="5348" spans="1:1">
      <c r="A5348">
        <v>1.0584804999999999</v>
      </c>
    </row>
    <row r="5349" spans="1:1">
      <c r="A5349">
        <v>1.058473</v>
      </c>
    </row>
    <row r="5350" spans="1:1">
      <c r="A5350">
        <v>1.0584511999999999</v>
      </c>
    </row>
    <row r="5351" spans="1:1">
      <c r="A5351">
        <v>1.0584506</v>
      </c>
    </row>
    <row r="5352" spans="1:1">
      <c r="A5352">
        <v>1.0584422</v>
      </c>
    </row>
    <row r="5353" spans="1:1">
      <c r="A5353">
        <v>1.0584412999999999</v>
      </c>
    </row>
    <row r="5354" spans="1:1">
      <c r="A5354">
        <v>1.0584408999999999</v>
      </c>
    </row>
    <row r="5355" spans="1:1">
      <c r="A5355">
        <v>1.0584404000000001</v>
      </c>
    </row>
    <row r="5356" spans="1:1">
      <c r="A5356">
        <v>1.0584222999999999</v>
      </c>
    </row>
    <row r="5357" spans="1:1">
      <c r="A5357">
        <v>1.0584202</v>
      </c>
    </row>
    <row r="5358" spans="1:1">
      <c r="A5358">
        <v>1.0584146000000001</v>
      </c>
    </row>
    <row r="5359" spans="1:1">
      <c r="A5359">
        <v>1.0583967000000001</v>
      </c>
    </row>
    <row r="5360" spans="1:1">
      <c r="A5360">
        <v>1.0583952999999999</v>
      </c>
    </row>
    <row r="5361" spans="1:1">
      <c r="A5361">
        <v>1.0583916</v>
      </c>
    </row>
    <row r="5362" spans="1:1">
      <c r="A5362">
        <v>1.0583893</v>
      </c>
    </row>
    <row r="5363" spans="1:1">
      <c r="A5363">
        <v>1.0583804999999999</v>
      </c>
    </row>
    <row r="5364" spans="1:1">
      <c r="A5364">
        <v>1.0583488000000001</v>
      </c>
    </row>
    <row r="5365" spans="1:1">
      <c r="A5365">
        <v>1.058344</v>
      </c>
    </row>
    <row r="5366" spans="1:1">
      <c r="A5366">
        <v>1.0583404000000001</v>
      </c>
    </row>
    <row r="5367" spans="1:1">
      <c r="A5367">
        <v>1.0583389000000001</v>
      </c>
    </row>
    <row r="5368" spans="1:1">
      <c r="A5368">
        <v>1.0583321000000001</v>
      </c>
    </row>
    <row r="5369" spans="1:1">
      <c r="A5369">
        <v>1.0583187000000001</v>
      </c>
    </row>
    <row r="5370" spans="1:1">
      <c r="A5370">
        <v>1.0583137</v>
      </c>
    </row>
    <row r="5371" spans="1:1">
      <c r="A5371">
        <v>1.0583070000000001</v>
      </c>
    </row>
    <row r="5372" spans="1:1">
      <c r="A5372">
        <v>1.0583032000000001</v>
      </c>
    </row>
    <row r="5373" spans="1:1">
      <c r="A5373">
        <v>1.0583028000000001</v>
      </c>
    </row>
    <row r="5374" spans="1:1">
      <c r="A5374">
        <v>1.0582975999999999</v>
      </c>
    </row>
    <row r="5375" spans="1:1">
      <c r="A5375">
        <v>1.0582940000000001</v>
      </c>
    </row>
    <row r="5376" spans="1:1">
      <c r="A5376">
        <v>1.0582936999999999</v>
      </c>
    </row>
    <row r="5377" spans="1:1">
      <c r="A5377">
        <v>1.0582906000000001</v>
      </c>
    </row>
    <row r="5378" spans="1:1">
      <c r="A5378">
        <v>1.0582792999999999</v>
      </c>
    </row>
    <row r="5379" spans="1:1">
      <c r="A5379">
        <v>1.0582738</v>
      </c>
    </row>
    <row r="5380" spans="1:1">
      <c r="A5380">
        <v>1.0582696</v>
      </c>
    </row>
    <row r="5381" spans="1:1">
      <c r="A5381">
        <v>1.0582674000000001</v>
      </c>
    </row>
    <row r="5382" spans="1:1">
      <c r="A5382">
        <v>1.0582669</v>
      </c>
    </row>
    <row r="5383" spans="1:1">
      <c r="A5383">
        <v>1.0582663999999999</v>
      </c>
    </row>
    <row r="5384" spans="1:1">
      <c r="A5384">
        <v>1.0582627</v>
      </c>
    </row>
    <row r="5385" spans="1:1">
      <c r="A5385">
        <v>1.0582528</v>
      </c>
    </row>
    <row r="5386" spans="1:1">
      <c r="A5386">
        <v>1.0582446000000001</v>
      </c>
    </row>
    <row r="5387" spans="1:1">
      <c r="A5387">
        <v>1.0582415999999999</v>
      </c>
    </row>
    <row r="5388" spans="1:1">
      <c r="A5388">
        <v>1.0582279000000001</v>
      </c>
    </row>
    <row r="5389" spans="1:1">
      <c r="A5389">
        <v>1.058222</v>
      </c>
    </row>
    <row r="5390" spans="1:1">
      <c r="A5390">
        <v>1.0582111999999999</v>
      </c>
    </row>
    <row r="5391" spans="1:1">
      <c r="A5391">
        <v>1.0582100000000001</v>
      </c>
    </row>
    <row r="5392" spans="1:1">
      <c r="A5392">
        <v>1.0582085000000001</v>
      </c>
    </row>
    <row r="5393" spans="1:1">
      <c r="A5393">
        <v>1.0581862</v>
      </c>
    </row>
    <row r="5394" spans="1:1">
      <c r="A5394">
        <v>1.0581707</v>
      </c>
    </row>
    <row r="5395" spans="1:1">
      <c r="A5395">
        <v>1.0581575999999999</v>
      </c>
    </row>
    <row r="5396" spans="1:1">
      <c r="A5396">
        <v>1.0581484000000001</v>
      </c>
    </row>
    <row r="5397" spans="1:1">
      <c r="A5397">
        <v>1.0581387</v>
      </c>
    </row>
    <row r="5398" spans="1:1">
      <c r="A5398">
        <v>1.0581354000000001</v>
      </c>
    </row>
    <row r="5399" spans="1:1">
      <c r="A5399">
        <v>1.0581087</v>
      </c>
    </row>
    <row r="5400" spans="1:1">
      <c r="A5400">
        <v>1.0581084000000001</v>
      </c>
    </row>
    <row r="5401" spans="1:1">
      <c r="A5401">
        <v>1.0581071</v>
      </c>
    </row>
    <row r="5402" spans="1:1">
      <c r="A5402">
        <v>1.0581014</v>
      </c>
    </row>
    <row r="5403" spans="1:1">
      <c r="A5403">
        <v>1.0580955000000001</v>
      </c>
    </row>
    <row r="5404" spans="1:1">
      <c r="A5404">
        <v>1.0580902000000001</v>
      </c>
    </row>
    <row r="5405" spans="1:1">
      <c r="A5405">
        <v>1.0580742000000001</v>
      </c>
    </row>
    <row r="5406" spans="1:1">
      <c r="A5406">
        <v>1.0580603</v>
      </c>
    </row>
    <row r="5407" spans="1:1">
      <c r="A5407">
        <v>1.0580565</v>
      </c>
    </row>
    <row r="5408" spans="1:1">
      <c r="A5408">
        <v>1.0580555</v>
      </c>
    </row>
    <row r="5409" spans="1:1">
      <c r="A5409">
        <v>1.0580491999999999</v>
      </c>
    </row>
    <row r="5410" spans="1:1">
      <c r="A5410">
        <v>1.058046</v>
      </c>
    </row>
    <row r="5411" spans="1:1">
      <c r="A5411">
        <v>1.0580448</v>
      </c>
    </row>
    <row r="5412" spans="1:1">
      <c r="A5412">
        <v>1.0580445999999999</v>
      </c>
    </row>
    <row r="5413" spans="1:1">
      <c r="A5413">
        <v>1.0580343999999999</v>
      </c>
    </row>
    <row r="5414" spans="1:1">
      <c r="A5414">
        <v>1.0580288</v>
      </c>
    </row>
    <row r="5415" spans="1:1">
      <c r="A5415">
        <v>1.0580236999999999</v>
      </c>
    </row>
    <row r="5416" spans="1:1">
      <c r="A5416">
        <v>1.0580183999999999</v>
      </c>
    </row>
    <row r="5417" spans="1:1">
      <c r="A5417">
        <v>1.0580151</v>
      </c>
    </row>
    <row r="5418" spans="1:1">
      <c r="A5418">
        <v>1.0580145999999999</v>
      </c>
    </row>
    <row r="5419" spans="1:1">
      <c r="A5419">
        <v>1.0580096999999999</v>
      </c>
    </row>
    <row r="5420" spans="1:1">
      <c r="A5420">
        <v>1.0580042999999999</v>
      </c>
    </row>
    <row r="5421" spans="1:1">
      <c r="A5421">
        <v>1.0579993999999999</v>
      </c>
    </row>
    <row r="5422" spans="1:1">
      <c r="A5422">
        <v>1.0579928000000001</v>
      </c>
    </row>
    <row r="5423" spans="1:1">
      <c r="A5423">
        <v>1.0579909000000001</v>
      </c>
    </row>
    <row r="5424" spans="1:1">
      <c r="A5424">
        <v>1.0579822000000001</v>
      </c>
    </row>
    <row r="5425" spans="1:1">
      <c r="A5425">
        <v>1.0579803999999999</v>
      </c>
    </row>
    <row r="5426" spans="1:1">
      <c r="A5426">
        <v>1.0579771</v>
      </c>
    </row>
    <row r="5427" spans="1:1">
      <c r="A5427">
        <v>1.0579722</v>
      </c>
    </row>
    <row r="5428" spans="1:1">
      <c r="A5428">
        <v>1.057966</v>
      </c>
    </row>
    <row r="5429" spans="1:1">
      <c r="A5429">
        <v>1.0579590999999999</v>
      </c>
    </row>
    <row r="5430" spans="1:1">
      <c r="A5430">
        <v>1.0579581</v>
      </c>
    </row>
    <row r="5431" spans="1:1">
      <c r="A5431">
        <v>1.0579487000000001</v>
      </c>
    </row>
    <row r="5432" spans="1:1">
      <c r="A5432">
        <v>1.0579403999999999</v>
      </c>
    </row>
    <row r="5433" spans="1:1">
      <c r="A5433">
        <v>1.0579367</v>
      </c>
    </row>
    <row r="5434" spans="1:1">
      <c r="A5434">
        <v>1.0579334</v>
      </c>
    </row>
    <row r="5435" spans="1:1">
      <c r="A5435">
        <v>1.0579213999999999</v>
      </c>
    </row>
    <row r="5436" spans="1:1">
      <c r="A5436">
        <v>1.0579208</v>
      </c>
    </row>
    <row r="5437" spans="1:1">
      <c r="A5437">
        <v>1.0579158</v>
      </c>
    </row>
    <row r="5438" spans="1:1">
      <c r="A5438">
        <v>1.0578983</v>
      </c>
    </row>
    <row r="5439" spans="1:1">
      <c r="A5439">
        <v>1.0578938</v>
      </c>
    </row>
    <row r="5440" spans="1:1">
      <c r="A5440">
        <v>1.057893</v>
      </c>
    </row>
    <row r="5441" spans="1:1">
      <c r="A5441">
        <v>1.0578884</v>
      </c>
    </row>
    <row r="5442" spans="1:1">
      <c r="A5442">
        <v>1.0578854</v>
      </c>
    </row>
    <row r="5443" spans="1:1">
      <c r="A5443">
        <v>1.0578808</v>
      </c>
    </row>
    <row r="5444" spans="1:1">
      <c r="A5444">
        <v>1.0578761999999999</v>
      </c>
    </row>
    <row r="5445" spans="1:1">
      <c r="A5445">
        <v>1.0578624999999999</v>
      </c>
    </row>
    <row r="5446" spans="1:1">
      <c r="A5446">
        <v>1.0578574999999999</v>
      </c>
    </row>
    <row r="5447" spans="1:1">
      <c r="A5447">
        <v>1.0578539</v>
      </c>
    </row>
    <row r="5448" spans="1:1">
      <c r="A5448">
        <v>1.0578489</v>
      </c>
    </row>
    <row r="5449" spans="1:1">
      <c r="A5449">
        <v>1.0578419999999999</v>
      </c>
    </row>
    <row r="5450" spans="1:1">
      <c r="A5450">
        <v>1.0578350000000001</v>
      </c>
    </row>
    <row r="5451" spans="1:1">
      <c r="A5451">
        <v>1.0578337</v>
      </c>
    </row>
    <row r="5452" spans="1:1">
      <c r="A5452">
        <v>1.0578333</v>
      </c>
    </row>
    <row r="5453" spans="1:1">
      <c r="A5453">
        <v>1.0578308000000001</v>
      </c>
    </row>
    <row r="5454" spans="1:1">
      <c r="A5454">
        <v>1.0578303</v>
      </c>
    </row>
    <row r="5455" spans="1:1">
      <c r="A5455">
        <v>1.0578287</v>
      </c>
    </row>
    <row r="5456" spans="1:1">
      <c r="A5456">
        <v>1.0578284</v>
      </c>
    </row>
    <row r="5457" spans="1:1">
      <c r="A5457">
        <v>1.0578141999999999</v>
      </c>
    </row>
    <row r="5458" spans="1:1">
      <c r="A5458">
        <v>1.0578125</v>
      </c>
    </row>
    <row r="5459" spans="1:1">
      <c r="A5459">
        <v>1.0578069999999999</v>
      </c>
    </row>
    <row r="5460" spans="1:1">
      <c r="A5460">
        <v>1.0577905999999999</v>
      </c>
    </row>
    <row r="5461" spans="1:1">
      <c r="A5461">
        <v>1.0577816</v>
      </c>
    </row>
    <row r="5462" spans="1:1">
      <c r="A5462">
        <v>1.0577742999999999</v>
      </c>
    </row>
    <row r="5463" spans="1:1">
      <c r="A5463">
        <v>1.0577734999999999</v>
      </c>
    </row>
    <row r="5464" spans="1:1">
      <c r="A5464">
        <v>1.0577734000000001</v>
      </c>
    </row>
    <row r="5465" spans="1:1">
      <c r="A5465">
        <v>1.0577395000000001</v>
      </c>
    </row>
    <row r="5466" spans="1:1">
      <c r="A5466">
        <v>1.0577365999999999</v>
      </c>
    </row>
    <row r="5467" spans="1:1">
      <c r="A5467">
        <v>1.0577292</v>
      </c>
    </row>
    <row r="5468" spans="1:1">
      <c r="A5468">
        <v>1.0577284</v>
      </c>
    </row>
    <row r="5469" spans="1:1">
      <c r="A5469">
        <v>1.0577269</v>
      </c>
    </row>
    <row r="5470" spans="1:1">
      <c r="A5470">
        <v>1.0577257</v>
      </c>
    </row>
    <row r="5471" spans="1:1">
      <c r="A5471">
        <v>1.0577223</v>
      </c>
    </row>
    <row r="5472" spans="1:1">
      <c r="A5472">
        <v>1.0577193</v>
      </c>
    </row>
    <row r="5473" spans="1:1">
      <c r="A5473">
        <v>1.0577186000000001</v>
      </c>
    </row>
    <row r="5474" spans="1:1">
      <c r="A5474">
        <v>1.0577177</v>
      </c>
    </row>
    <row r="5475" spans="1:1">
      <c r="A5475">
        <v>1.0577122000000001</v>
      </c>
    </row>
    <row r="5476" spans="1:1">
      <c r="A5476">
        <v>1.0577048</v>
      </c>
    </row>
    <row r="5477" spans="1:1">
      <c r="A5477">
        <v>1.0577036</v>
      </c>
    </row>
    <row r="5478" spans="1:1">
      <c r="A5478">
        <v>1.0576987</v>
      </c>
    </row>
    <row r="5479" spans="1:1">
      <c r="A5479">
        <v>1.0576905999999999</v>
      </c>
    </row>
    <row r="5480" spans="1:1">
      <c r="A5480">
        <v>1.0576833000000001</v>
      </c>
    </row>
    <row r="5481" spans="1:1">
      <c r="A5481">
        <v>1.0576817000000001</v>
      </c>
    </row>
    <row r="5482" spans="1:1">
      <c r="A5482">
        <v>1.057671</v>
      </c>
    </row>
    <row r="5483" spans="1:1">
      <c r="A5483">
        <v>1.0576683</v>
      </c>
    </row>
    <row r="5484" spans="1:1">
      <c r="A5484">
        <v>1.0576675</v>
      </c>
    </row>
    <row r="5485" spans="1:1">
      <c r="A5485">
        <v>1.0576475000000001</v>
      </c>
    </row>
    <row r="5486" spans="1:1">
      <c r="A5486">
        <v>1.0576452000000001</v>
      </c>
    </row>
    <row r="5487" spans="1:1">
      <c r="A5487">
        <v>1.0576394</v>
      </c>
    </row>
    <row r="5488" spans="1:1">
      <c r="A5488">
        <v>1.0576391999999999</v>
      </c>
    </row>
    <row r="5489" spans="1:1">
      <c r="A5489">
        <v>1.0576321</v>
      </c>
    </row>
    <row r="5490" spans="1:1">
      <c r="A5490">
        <v>1.0576272</v>
      </c>
    </row>
    <row r="5491" spans="1:1">
      <c r="A5491">
        <v>1.0576190000000001</v>
      </c>
    </row>
    <row r="5492" spans="1:1">
      <c r="A5492">
        <v>1.0576147</v>
      </c>
    </row>
    <row r="5493" spans="1:1">
      <c r="A5493">
        <v>1.0576102999999999</v>
      </c>
    </row>
    <row r="5494" spans="1:1">
      <c r="A5494">
        <v>1.0576034000000001</v>
      </c>
    </row>
    <row r="5495" spans="1:1">
      <c r="A5495">
        <v>1.0575810000000001</v>
      </c>
    </row>
    <row r="5496" spans="1:1">
      <c r="A5496">
        <v>1.0575798000000001</v>
      </c>
    </row>
    <row r="5497" spans="1:1">
      <c r="A5497">
        <v>1.0575796</v>
      </c>
    </row>
    <row r="5498" spans="1:1">
      <c r="A5498">
        <v>1.0575783000000001</v>
      </c>
    </row>
    <row r="5499" spans="1:1">
      <c r="A5499">
        <v>1.0575764999999999</v>
      </c>
    </row>
    <row r="5500" spans="1:1">
      <c r="A5500">
        <v>1.0575682</v>
      </c>
    </row>
    <row r="5501" spans="1:1">
      <c r="A5501">
        <v>1.0575622</v>
      </c>
    </row>
    <row r="5502" spans="1:1">
      <c r="A5502">
        <v>1.0575534</v>
      </c>
    </row>
    <row r="5503" spans="1:1">
      <c r="A5503">
        <v>1.0575502999999999</v>
      </c>
    </row>
    <row r="5504" spans="1:1">
      <c r="A5504">
        <v>1.0575384000000001</v>
      </c>
    </row>
    <row r="5505" spans="1:1">
      <c r="A5505">
        <v>1.0575378</v>
      </c>
    </row>
    <row r="5506" spans="1:1">
      <c r="A5506">
        <v>1.0575273000000001</v>
      </c>
    </row>
    <row r="5507" spans="1:1">
      <c r="A5507">
        <v>1.0575256</v>
      </c>
    </row>
    <row r="5508" spans="1:1">
      <c r="A5508">
        <v>1.0575215</v>
      </c>
    </row>
    <row r="5509" spans="1:1">
      <c r="A5509">
        <v>1.0575106999999999</v>
      </c>
    </row>
    <row r="5510" spans="1:1">
      <c r="A5510">
        <v>1.0575083000000001</v>
      </c>
    </row>
    <row r="5511" spans="1:1">
      <c r="A5511">
        <v>1.057501</v>
      </c>
    </row>
    <row r="5512" spans="1:1">
      <c r="A5512">
        <v>1.0575005</v>
      </c>
    </row>
    <row r="5513" spans="1:1">
      <c r="A5513">
        <v>1.057483</v>
      </c>
    </row>
    <row r="5514" spans="1:1">
      <c r="A5514">
        <v>1.0574827</v>
      </c>
    </row>
    <row r="5515" spans="1:1">
      <c r="A5515">
        <v>1.0574789</v>
      </c>
    </row>
    <row r="5516" spans="1:1">
      <c r="A5516">
        <v>1.0574754</v>
      </c>
    </row>
    <row r="5517" spans="1:1">
      <c r="A5517">
        <v>1.0574707999999999</v>
      </c>
    </row>
    <row r="5518" spans="1:1">
      <c r="A5518">
        <v>1.0574699999999999</v>
      </c>
    </row>
    <row r="5519" spans="1:1">
      <c r="A5519">
        <v>1.0574645</v>
      </c>
    </row>
    <row r="5520" spans="1:1">
      <c r="A5520">
        <v>1.0574602</v>
      </c>
    </row>
    <row r="5521" spans="1:1">
      <c r="A5521">
        <v>1.0574596000000001</v>
      </c>
    </row>
    <row r="5522" spans="1:1">
      <c r="A5522">
        <v>1.0574558999999999</v>
      </c>
    </row>
    <row r="5523" spans="1:1">
      <c r="A5523">
        <v>1.0574532999999999</v>
      </c>
    </row>
    <row r="5524" spans="1:1">
      <c r="A5524">
        <v>1.0574517000000001</v>
      </c>
    </row>
    <row r="5525" spans="1:1">
      <c r="A5525">
        <v>1.0574477</v>
      </c>
    </row>
    <row r="5526" spans="1:1">
      <c r="A5526">
        <v>1.0574330999999999</v>
      </c>
    </row>
    <row r="5527" spans="1:1">
      <c r="A5527">
        <v>1.0574328</v>
      </c>
    </row>
    <row r="5528" spans="1:1">
      <c r="A5528">
        <v>1.0574319999999999</v>
      </c>
    </row>
    <row r="5529" spans="1:1">
      <c r="A5529">
        <v>1.0574306</v>
      </c>
    </row>
    <row r="5530" spans="1:1">
      <c r="A5530">
        <v>1.0574190999999999</v>
      </c>
    </row>
    <row r="5531" spans="1:1">
      <c r="A5531">
        <v>1.0574113000000001</v>
      </c>
    </row>
    <row r="5532" spans="1:1">
      <c r="A5532">
        <v>1.0574030999999999</v>
      </c>
    </row>
    <row r="5533" spans="1:1">
      <c r="A5533">
        <v>1.0573982</v>
      </c>
    </row>
    <row r="5534" spans="1:1">
      <c r="A5534">
        <v>1.0573971</v>
      </c>
    </row>
    <row r="5535" spans="1:1">
      <c r="A5535">
        <v>1.0573969000000001</v>
      </c>
    </row>
    <row r="5536" spans="1:1">
      <c r="A5536">
        <v>1.0573893000000001</v>
      </c>
    </row>
    <row r="5537" spans="1:1">
      <c r="A5537">
        <v>1.0573847000000001</v>
      </c>
    </row>
    <row r="5538" spans="1:1">
      <c r="A5538">
        <v>1.0573844999999999</v>
      </c>
    </row>
    <row r="5539" spans="1:1">
      <c r="A5539">
        <v>1.0573828000000001</v>
      </c>
    </row>
    <row r="5540" spans="1:1">
      <c r="A5540">
        <v>1.0573802999999999</v>
      </c>
    </row>
    <row r="5541" spans="1:1">
      <c r="A5541">
        <v>1.0573794999999999</v>
      </c>
    </row>
    <row r="5542" spans="1:1">
      <c r="A5542">
        <v>1.057374</v>
      </c>
    </row>
    <row r="5543" spans="1:1">
      <c r="A5543">
        <v>1.0573726000000001</v>
      </c>
    </row>
    <row r="5544" spans="1:1">
      <c r="A5544">
        <v>1.0573716</v>
      </c>
    </row>
    <row r="5545" spans="1:1">
      <c r="A5545">
        <v>1.0573672999999999</v>
      </c>
    </row>
    <row r="5546" spans="1:1">
      <c r="A5546">
        <v>1.0573581000000001</v>
      </c>
    </row>
    <row r="5547" spans="1:1">
      <c r="A5547">
        <v>1.0573579</v>
      </c>
    </row>
    <row r="5548" spans="1:1">
      <c r="A5548">
        <v>1.0573566999999999</v>
      </c>
    </row>
    <row r="5549" spans="1:1">
      <c r="A5549">
        <v>1.0573528000000001</v>
      </c>
    </row>
    <row r="5550" spans="1:1">
      <c r="A5550">
        <v>1.0573497000000001</v>
      </c>
    </row>
    <row r="5551" spans="1:1">
      <c r="A5551">
        <v>1.0573286</v>
      </c>
    </row>
    <row r="5552" spans="1:1">
      <c r="A5552">
        <v>1.0573007999999999</v>
      </c>
    </row>
    <row r="5553" spans="1:1">
      <c r="A5553">
        <v>1.0572988000000001</v>
      </c>
    </row>
    <row r="5554" spans="1:1">
      <c r="A5554">
        <v>1.0572835</v>
      </c>
    </row>
    <row r="5555" spans="1:1">
      <c r="A5555">
        <v>1.0572821999999999</v>
      </c>
    </row>
    <row r="5556" spans="1:1">
      <c r="A5556">
        <v>1.0572630999999999</v>
      </c>
    </row>
    <row r="5557" spans="1:1">
      <c r="A5557">
        <v>1.0572621</v>
      </c>
    </row>
    <row r="5558" spans="1:1">
      <c r="A5558">
        <v>1.0572584</v>
      </c>
    </row>
    <row r="5559" spans="1:1">
      <c r="A5559">
        <v>1.057256</v>
      </c>
    </row>
    <row r="5560" spans="1:1">
      <c r="A5560">
        <v>1.0572519</v>
      </c>
    </row>
    <row r="5561" spans="1:1">
      <c r="A5561">
        <v>1.057247</v>
      </c>
    </row>
    <row r="5562" spans="1:1">
      <c r="A5562">
        <v>1.0572448000000001</v>
      </c>
    </row>
    <row r="5563" spans="1:1">
      <c r="A5563">
        <v>1.0572376999999999</v>
      </c>
    </row>
    <row r="5564" spans="1:1">
      <c r="A5564">
        <v>1.0572234</v>
      </c>
    </row>
    <row r="5565" spans="1:1">
      <c r="A5565">
        <v>1.0572216999999999</v>
      </c>
    </row>
    <row r="5566" spans="1:1">
      <c r="A5566">
        <v>1.0572208000000001</v>
      </c>
    </row>
    <row r="5567" spans="1:1">
      <c r="A5567">
        <v>1.0572115</v>
      </c>
    </row>
    <row r="5568" spans="1:1">
      <c r="A5568">
        <v>1.0572051</v>
      </c>
    </row>
    <row r="5569" spans="1:1">
      <c r="A5569">
        <v>1.0571980000000001</v>
      </c>
    </row>
    <row r="5570" spans="1:1">
      <c r="A5570">
        <v>1.0571861</v>
      </c>
    </row>
    <row r="5571" spans="1:1">
      <c r="A5571">
        <v>1.0571619999999999</v>
      </c>
    </row>
    <row r="5572" spans="1:1">
      <c r="A5572">
        <v>1.0571619000000001</v>
      </c>
    </row>
    <row r="5573" spans="1:1">
      <c r="A5573">
        <v>1.0571603000000001</v>
      </c>
    </row>
    <row r="5574" spans="1:1">
      <c r="A5574">
        <v>1.057151</v>
      </c>
    </row>
    <row r="5575" spans="1:1">
      <c r="A5575">
        <v>1.05715</v>
      </c>
    </row>
    <row r="5576" spans="1:1">
      <c r="A5576">
        <v>1.0571489999999999</v>
      </c>
    </row>
    <row r="5577" spans="1:1">
      <c r="A5577">
        <v>1.0571473</v>
      </c>
    </row>
    <row r="5578" spans="1:1">
      <c r="A5578">
        <v>1.0571465</v>
      </c>
    </row>
    <row r="5579" spans="1:1">
      <c r="A5579">
        <v>1.0571364000000001</v>
      </c>
    </row>
    <row r="5580" spans="1:1">
      <c r="A5580">
        <v>1.0571322000000001</v>
      </c>
    </row>
    <row r="5581" spans="1:1">
      <c r="A5581">
        <v>1.0571271</v>
      </c>
    </row>
    <row r="5582" spans="1:1">
      <c r="A5582">
        <v>1.0571016</v>
      </c>
    </row>
    <row r="5583" spans="1:1">
      <c r="A5583">
        <v>1.0570998</v>
      </c>
    </row>
    <row r="5584" spans="1:1">
      <c r="A5584">
        <v>1.0570953000000001</v>
      </c>
    </row>
    <row r="5585" spans="1:1">
      <c r="A5585">
        <v>1.0570930999999999</v>
      </c>
    </row>
    <row r="5586" spans="1:1">
      <c r="A5586">
        <v>1.0570927999999999</v>
      </c>
    </row>
    <row r="5587" spans="1:1">
      <c r="A5587">
        <v>1.0570815</v>
      </c>
    </row>
    <row r="5588" spans="1:1">
      <c r="A5588">
        <v>1.0570788</v>
      </c>
    </row>
    <row r="5589" spans="1:1">
      <c r="A5589">
        <v>1.0570776</v>
      </c>
    </row>
    <row r="5590" spans="1:1">
      <c r="A5590">
        <v>1.0570740999999999</v>
      </c>
    </row>
    <row r="5591" spans="1:1">
      <c r="A5591">
        <v>1.057072</v>
      </c>
    </row>
    <row r="5592" spans="1:1">
      <c r="A5592">
        <v>1.0570704</v>
      </c>
    </row>
    <row r="5593" spans="1:1">
      <c r="A5593">
        <v>1.0570701</v>
      </c>
    </row>
    <row r="5594" spans="1:1">
      <c r="A5594">
        <v>1.057061</v>
      </c>
    </row>
    <row r="5595" spans="1:1">
      <c r="A5595">
        <v>1.0570565000000001</v>
      </c>
    </row>
    <row r="5596" spans="1:1">
      <c r="A5596">
        <v>1.0570458</v>
      </c>
    </row>
    <row r="5597" spans="1:1">
      <c r="A5597">
        <v>1.0570356000000001</v>
      </c>
    </row>
    <row r="5598" spans="1:1">
      <c r="A5598">
        <v>1.0570212999999999</v>
      </c>
    </row>
    <row r="5599" spans="1:1">
      <c r="A5599">
        <v>1.0570170999999999</v>
      </c>
    </row>
    <row r="5600" spans="1:1">
      <c r="A5600">
        <v>1.0570116000000001</v>
      </c>
    </row>
    <row r="5601" spans="1:1">
      <c r="A5601">
        <v>1.0570092</v>
      </c>
    </row>
    <row r="5602" spans="1:1">
      <c r="A5602">
        <v>1.0570079999999999</v>
      </c>
    </row>
    <row r="5603" spans="1:1">
      <c r="A5603">
        <v>1.0570025000000001</v>
      </c>
    </row>
    <row r="5604" spans="1:1">
      <c r="A5604">
        <v>1.0569980999999999</v>
      </c>
    </row>
    <row r="5605" spans="1:1">
      <c r="A5605">
        <v>1.0569964999999999</v>
      </c>
    </row>
    <row r="5606" spans="1:1">
      <c r="A5606">
        <v>1.0569885999999999</v>
      </c>
    </row>
    <row r="5607" spans="1:1">
      <c r="A5607">
        <v>1.0569735</v>
      </c>
    </row>
    <row r="5608" spans="1:1">
      <c r="A5608">
        <v>1.0569729000000001</v>
      </c>
    </row>
    <row r="5609" spans="1:1">
      <c r="A5609">
        <v>1.0569660999999999</v>
      </c>
    </row>
    <row r="5610" spans="1:1">
      <c r="A5610">
        <v>1.0569447999999999</v>
      </c>
    </row>
    <row r="5611" spans="1:1">
      <c r="A5611">
        <v>1.0569432000000001</v>
      </c>
    </row>
    <row r="5612" spans="1:1">
      <c r="A5612">
        <v>1.0569377</v>
      </c>
    </row>
    <row r="5613" spans="1:1">
      <c r="A5613">
        <v>1.0569348000000001</v>
      </c>
    </row>
    <row r="5614" spans="1:1">
      <c r="A5614">
        <v>1.0569326000000001</v>
      </c>
    </row>
    <row r="5615" spans="1:1">
      <c r="A5615">
        <v>1.0569321</v>
      </c>
    </row>
    <row r="5616" spans="1:1">
      <c r="A5616">
        <v>1.0569232</v>
      </c>
    </row>
    <row r="5617" spans="1:1">
      <c r="A5617">
        <v>1.0569206</v>
      </c>
    </row>
    <row r="5618" spans="1:1">
      <c r="A5618">
        <v>1.056918</v>
      </c>
    </row>
    <row r="5619" spans="1:1">
      <c r="A5619">
        <v>1.0569082000000001</v>
      </c>
    </row>
    <row r="5620" spans="1:1">
      <c r="A5620">
        <v>1.0569065</v>
      </c>
    </row>
    <row r="5621" spans="1:1">
      <c r="A5621">
        <v>1.0569059000000001</v>
      </c>
    </row>
    <row r="5622" spans="1:1">
      <c r="A5622">
        <v>1.0569005</v>
      </c>
    </row>
    <row r="5623" spans="1:1">
      <c r="A5623">
        <v>1.0568959</v>
      </c>
    </row>
    <row r="5624" spans="1:1">
      <c r="A5624">
        <v>1.0568953999999999</v>
      </c>
    </row>
    <row r="5625" spans="1:1">
      <c r="A5625">
        <v>1.0568934999999999</v>
      </c>
    </row>
    <row r="5626" spans="1:1">
      <c r="A5626">
        <v>1.0568929</v>
      </c>
    </row>
    <row r="5627" spans="1:1">
      <c r="A5627">
        <v>1.0568881000000001</v>
      </c>
    </row>
    <row r="5628" spans="1:1">
      <c r="A5628">
        <v>1.0568812000000001</v>
      </c>
    </row>
    <row r="5629" spans="1:1">
      <c r="A5629">
        <v>1.056881</v>
      </c>
    </row>
    <row r="5630" spans="1:1">
      <c r="A5630">
        <v>1.0568725999999999</v>
      </c>
    </row>
    <row r="5631" spans="1:1">
      <c r="A5631">
        <v>1.0568724</v>
      </c>
    </row>
    <row r="5632" spans="1:1">
      <c r="A5632">
        <v>1.0568525</v>
      </c>
    </row>
    <row r="5633" spans="1:1">
      <c r="A5633">
        <v>1.0568503</v>
      </c>
    </row>
    <row r="5634" spans="1:1">
      <c r="A5634">
        <v>1.056832</v>
      </c>
    </row>
    <row r="5635" spans="1:1">
      <c r="A5635">
        <v>1.0568278</v>
      </c>
    </row>
    <row r="5636" spans="1:1">
      <c r="A5636">
        <v>1.0568261000000001</v>
      </c>
    </row>
    <row r="5637" spans="1:1">
      <c r="A5637">
        <v>1.0568188000000001</v>
      </c>
    </row>
    <row r="5638" spans="1:1">
      <c r="A5638">
        <v>1.0568123</v>
      </c>
    </row>
    <row r="5639" spans="1:1">
      <c r="A5639">
        <v>1.0568112000000001</v>
      </c>
    </row>
    <row r="5640" spans="1:1">
      <c r="A5640">
        <v>1.0568006000000001</v>
      </c>
    </row>
    <row r="5641" spans="1:1">
      <c r="A5641">
        <v>1.056792</v>
      </c>
    </row>
    <row r="5642" spans="1:1">
      <c r="A5642">
        <v>1.0567888999999999</v>
      </c>
    </row>
    <row r="5643" spans="1:1">
      <c r="A5643">
        <v>1.0567690000000001</v>
      </c>
    </row>
    <row r="5644" spans="1:1">
      <c r="A5644">
        <v>1.0567658</v>
      </c>
    </row>
    <row r="5645" spans="1:1">
      <c r="A5645">
        <v>1.0567626999999999</v>
      </c>
    </row>
    <row r="5646" spans="1:1">
      <c r="A5646">
        <v>1.0567595000000001</v>
      </c>
    </row>
    <row r="5647" spans="1:1">
      <c r="A5647">
        <v>1.0567595000000001</v>
      </c>
    </row>
    <row r="5648" spans="1:1">
      <c r="A5648">
        <v>1.056751</v>
      </c>
    </row>
    <row r="5649" spans="1:1">
      <c r="A5649">
        <v>1.0567337999999999</v>
      </c>
    </row>
    <row r="5650" spans="1:1">
      <c r="A5650">
        <v>1.0567325000000001</v>
      </c>
    </row>
    <row r="5651" spans="1:1">
      <c r="A5651">
        <v>1.0567309</v>
      </c>
    </row>
    <row r="5652" spans="1:1">
      <c r="A5652">
        <v>1.0567299999999999</v>
      </c>
    </row>
    <row r="5653" spans="1:1">
      <c r="A5653">
        <v>1.0567287000000001</v>
      </c>
    </row>
    <row r="5654" spans="1:1">
      <c r="A5654">
        <v>1.0567236</v>
      </c>
    </row>
    <row r="5655" spans="1:1">
      <c r="A5655">
        <v>1.0567222000000001</v>
      </c>
    </row>
    <row r="5656" spans="1:1">
      <c r="A5656">
        <v>1.0567211999999999</v>
      </c>
    </row>
    <row r="5657" spans="1:1">
      <c r="A5657">
        <v>1.0567181000000001</v>
      </c>
    </row>
    <row r="5658" spans="1:1">
      <c r="A5658">
        <v>1.0567161</v>
      </c>
    </row>
    <row r="5659" spans="1:1">
      <c r="A5659">
        <v>1.0567</v>
      </c>
    </row>
    <row r="5660" spans="1:1">
      <c r="A5660">
        <v>1.0566963</v>
      </c>
    </row>
    <row r="5661" spans="1:1">
      <c r="A5661">
        <v>1.0566921</v>
      </c>
    </row>
    <row r="5662" spans="1:1">
      <c r="A5662">
        <v>1.0566902</v>
      </c>
    </row>
    <row r="5663" spans="1:1">
      <c r="A5663">
        <v>1.0566701000000001</v>
      </c>
    </row>
    <row r="5664" spans="1:1">
      <c r="A5664">
        <v>1.0566663000000001</v>
      </c>
    </row>
    <row r="5665" spans="1:1">
      <c r="A5665">
        <v>1.0566660000000001</v>
      </c>
    </row>
    <row r="5666" spans="1:1">
      <c r="A5666">
        <v>1.0566629000000001</v>
      </c>
    </row>
    <row r="5667" spans="1:1">
      <c r="A5667">
        <v>1.0566606999999999</v>
      </c>
    </row>
    <row r="5668" spans="1:1">
      <c r="A5668">
        <v>1.0566576999999999</v>
      </c>
    </row>
    <row r="5669" spans="1:1">
      <c r="A5669">
        <v>1.0566534999999999</v>
      </c>
    </row>
    <row r="5670" spans="1:1">
      <c r="A5670">
        <v>1.0566519999999999</v>
      </c>
    </row>
    <row r="5671" spans="1:1">
      <c r="A5671">
        <v>1.0566431999999999</v>
      </c>
    </row>
    <row r="5672" spans="1:1">
      <c r="A5672">
        <v>1.0566381</v>
      </c>
    </row>
    <row r="5673" spans="1:1">
      <c r="A5673">
        <v>1.0566378000000001</v>
      </c>
    </row>
    <row r="5674" spans="1:1">
      <c r="A5674">
        <v>1.0566338</v>
      </c>
    </row>
    <row r="5675" spans="1:1">
      <c r="A5675">
        <v>1.0566134</v>
      </c>
    </row>
    <row r="5676" spans="1:1">
      <c r="A5676">
        <v>1.0566114</v>
      </c>
    </row>
    <row r="5677" spans="1:1">
      <c r="A5677">
        <v>1.056608</v>
      </c>
    </row>
    <row r="5678" spans="1:1">
      <c r="A5678">
        <v>1.0566032999999999</v>
      </c>
    </row>
    <row r="5679" spans="1:1">
      <c r="A5679">
        <v>1.0566025999999999</v>
      </c>
    </row>
    <row r="5680" spans="1:1">
      <c r="A5680">
        <v>1.0565959</v>
      </c>
    </row>
    <row r="5681" spans="1:1">
      <c r="A5681">
        <v>1.0565952999999999</v>
      </c>
    </row>
    <row r="5682" spans="1:1">
      <c r="A5682">
        <v>1.0565933000000001</v>
      </c>
    </row>
    <row r="5683" spans="1:1">
      <c r="A5683">
        <v>1.0565928</v>
      </c>
    </row>
    <row r="5684" spans="1:1">
      <c r="A5684">
        <v>1.0565907000000001</v>
      </c>
    </row>
    <row r="5685" spans="1:1">
      <c r="A5685">
        <v>1.0565888000000001</v>
      </c>
    </row>
    <row r="5686" spans="1:1">
      <c r="A5686">
        <v>1.0565827999999999</v>
      </c>
    </row>
    <row r="5687" spans="1:1">
      <c r="A5687">
        <v>1.0565779</v>
      </c>
    </row>
    <row r="5688" spans="1:1">
      <c r="A5688">
        <v>1.0565742</v>
      </c>
    </row>
    <row r="5689" spans="1:1">
      <c r="A5689">
        <v>1.0565625000000001</v>
      </c>
    </row>
    <row r="5690" spans="1:1">
      <c r="A5690">
        <v>1.0565621000000001</v>
      </c>
    </row>
    <row r="5691" spans="1:1">
      <c r="A5691">
        <v>1.0565541000000001</v>
      </c>
    </row>
    <row r="5692" spans="1:1">
      <c r="A5692">
        <v>1.0565507000000001</v>
      </c>
    </row>
    <row r="5693" spans="1:1">
      <c r="A5693">
        <v>1.0565503999999999</v>
      </c>
    </row>
    <row r="5694" spans="1:1">
      <c r="A5694">
        <v>1.056546</v>
      </c>
    </row>
    <row r="5695" spans="1:1">
      <c r="A5695">
        <v>1.0565211999999999</v>
      </c>
    </row>
    <row r="5696" spans="1:1">
      <c r="A5696">
        <v>1.0565070000000001</v>
      </c>
    </row>
    <row r="5697" spans="1:1">
      <c r="A5697">
        <v>1.0565015</v>
      </c>
    </row>
    <row r="5698" spans="1:1">
      <c r="A5698">
        <v>1.0564895000000001</v>
      </c>
    </row>
    <row r="5699" spans="1:1">
      <c r="A5699">
        <v>1.0564859</v>
      </c>
    </row>
    <row r="5700" spans="1:1">
      <c r="A5700">
        <v>1.0564716999999999</v>
      </c>
    </row>
    <row r="5701" spans="1:1">
      <c r="A5701">
        <v>1.0564715</v>
      </c>
    </row>
    <row r="5702" spans="1:1">
      <c r="A5702">
        <v>1.0564711</v>
      </c>
    </row>
    <row r="5703" spans="1:1">
      <c r="A5703">
        <v>1.0564363000000001</v>
      </c>
    </row>
    <row r="5704" spans="1:1">
      <c r="A5704">
        <v>1.0564283000000001</v>
      </c>
    </row>
    <row r="5705" spans="1:1">
      <c r="A5705">
        <v>1.0564264999999999</v>
      </c>
    </row>
    <row r="5706" spans="1:1">
      <c r="A5706">
        <v>1.0564203999999999</v>
      </c>
    </row>
    <row r="5707" spans="1:1">
      <c r="A5707">
        <v>1.0564193</v>
      </c>
    </row>
    <row r="5708" spans="1:1">
      <c r="A5708">
        <v>1.0564017000000001</v>
      </c>
    </row>
    <row r="5709" spans="1:1">
      <c r="A5709">
        <v>1.0564016000000001</v>
      </c>
    </row>
    <row r="5710" spans="1:1">
      <c r="A5710">
        <v>1.0564003</v>
      </c>
    </row>
    <row r="5711" spans="1:1">
      <c r="A5711">
        <v>1.0563994999999999</v>
      </c>
    </row>
    <row r="5712" spans="1:1">
      <c r="A5712">
        <v>1.0563909</v>
      </c>
    </row>
    <row r="5713" spans="1:1">
      <c r="A5713">
        <v>1.0563849000000001</v>
      </c>
    </row>
    <row r="5714" spans="1:1">
      <c r="A5714">
        <v>1.0563836</v>
      </c>
    </row>
    <row r="5715" spans="1:1">
      <c r="A5715">
        <v>1.0563737</v>
      </c>
    </row>
    <row r="5716" spans="1:1">
      <c r="A5716">
        <v>1.0563667999999999</v>
      </c>
    </row>
    <row r="5717" spans="1:1">
      <c r="A5717">
        <v>1.0563446000000001</v>
      </c>
    </row>
    <row r="5718" spans="1:1">
      <c r="A5718">
        <v>1.0563402</v>
      </c>
    </row>
    <row r="5719" spans="1:1">
      <c r="A5719">
        <v>1.0563399</v>
      </c>
    </row>
    <row r="5720" spans="1:1">
      <c r="A5720">
        <v>1.0563349</v>
      </c>
    </row>
    <row r="5721" spans="1:1">
      <c r="A5721">
        <v>1.0563184999999999</v>
      </c>
    </row>
    <row r="5722" spans="1:1">
      <c r="A5722">
        <v>1.0563176000000001</v>
      </c>
    </row>
    <row r="5723" spans="1:1">
      <c r="A5723">
        <v>1.0563095</v>
      </c>
    </row>
    <row r="5724" spans="1:1">
      <c r="A5724">
        <v>1.0563011</v>
      </c>
    </row>
    <row r="5725" spans="1:1">
      <c r="A5725">
        <v>1.0562906000000001</v>
      </c>
    </row>
    <row r="5726" spans="1:1">
      <c r="A5726">
        <v>1.0562860000000001</v>
      </c>
    </row>
    <row r="5727" spans="1:1">
      <c r="A5727">
        <v>1.0562805</v>
      </c>
    </row>
    <row r="5728" spans="1:1">
      <c r="A5728">
        <v>1.0562781000000001</v>
      </c>
    </row>
    <row r="5729" spans="1:1">
      <c r="A5729">
        <v>1.0562716000000001</v>
      </c>
    </row>
    <row r="5730" spans="1:1">
      <c r="A5730">
        <v>1.0562564000000001</v>
      </c>
    </row>
    <row r="5731" spans="1:1">
      <c r="A5731">
        <v>1.0562533000000001</v>
      </c>
    </row>
    <row r="5732" spans="1:1">
      <c r="A5732">
        <v>1.0562478</v>
      </c>
    </row>
    <row r="5733" spans="1:1">
      <c r="A5733">
        <v>1.0562237999999999</v>
      </c>
    </row>
    <row r="5734" spans="1:1">
      <c r="A5734">
        <v>1.0562206999999999</v>
      </c>
    </row>
    <row r="5735" spans="1:1">
      <c r="A5735">
        <v>1.0562183000000001</v>
      </c>
    </row>
    <row r="5736" spans="1:1">
      <c r="A5736">
        <v>1.0562107999999999</v>
      </c>
    </row>
    <row r="5737" spans="1:1">
      <c r="A5737">
        <v>1.0561942</v>
      </c>
    </row>
    <row r="5738" spans="1:1">
      <c r="A5738">
        <v>1.0561879000000001</v>
      </c>
    </row>
    <row r="5739" spans="1:1">
      <c r="A5739">
        <v>1.0561811999999999</v>
      </c>
    </row>
    <row r="5740" spans="1:1">
      <c r="A5740">
        <v>1.0561780000000001</v>
      </c>
    </row>
    <row r="5741" spans="1:1">
      <c r="A5741">
        <v>1.0561777000000001</v>
      </c>
    </row>
    <row r="5742" spans="1:1">
      <c r="A5742">
        <v>1.0561714</v>
      </c>
    </row>
    <row r="5743" spans="1:1">
      <c r="A5743">
        <v>1.0561655999999999</v>
      </c>
    </row>
    <row r="5744" spans="1:1">
      <c r="A5744">
        <v>1.0561619</v>
      </c>
    </row>
    <row r="5745" spans="1:1">
      <c r="A5745">
        <v>1.0561588</v>
      </c>
    </row>
    <row r="5746" spans="1:1">
      <c r="A5746">
        <v>1.0561494</v>
      </c>
    </row>
    <row r="5747" spans="1:1">
      <c r="A5747">
        <v>1.0561469000000001</v>
      </c>
    </row>
    <row r="5748" spans="1:1">
      <c r="A5748">
        <v>1.0561465000000001</v>
      </c>
    </row>
    <row r="5749" spans="1:1">
      <c r="A5749">
        <v>1.0561450999999999</v>
      </c>
    </row>
    <row r="5750" spans="1:1">
      <c r="A5750">
        <v>1.0561411000000001</v>
      </c>
    </row>
    <row r="5751" spans="1:1">
      <c r="A5751">
        <v>1.0561358000000001</v>
      </c>
    </row>
    <row r="5752" spans="1:1">
      <c r="A5752">
        <v>1.0561354999999999</v>
      </c>
    </row>
    <row r="5753" spans="1:1">
      <c r="A5753">
        <v>1.0561186</v>
      </c>
    </row>
    <row r="5754" spans="1:1">
      <c r="A5754">
        <v>1.0561087</v>
      </c>
    </row>
    <row r="5755" spans="1:1">
      <c r="A5755">
        <v>1.0561069000000001</v>
      </c>
    </row>
    <row r="5756" spans="1:1">
      <c r="A5756">
        <v>1.0560957</v>
      </c>
    </row>
    <row r="5757" spans="1:1">
      <c r="A5757">
        <v>1.056095</v>
      </c>
    </row>
    <row r="5758" spans="1:1">
      <c r="A5758">
        <v>1.0560856999999999</v>
      </c>
    </row>
    <row r="5759" spans="1:1">
      <c r="A5759">
        <v>1.0560852999999999</v>
      </c>
    </row>
    <row r="5760" spans="1:1">
      <c r="A5760">
        <v>1.0560848</v>
      </c>
    </row>
    <row r="5761" spans="1:1">
      <c r="A5761">
        <v>1.0560832</v>
      </c>
    </row>
    <row r="5762" spans="1:1">
      <c r="A5762">
        <v>1.056073</v>
      </c>
    </row>
    <row r="5763" spans="1:1">
      <c r="A5763">
        <v>1.0560721</v>
      </c>
    </row>
    <row r="5764" spans="1:1">
      <c r="A5764">
        <v>1.0560704000000001</v>
      </c>
    </row>
    <row r="5765" spans="1:1">
      <c r="A5765">
        <v>1.0560688</v>
      </c>
    </row>
    <row r="5766" spans="1:1">
      <c r="A5766">
        <v>1.0560670000000001</v>
      </c>
    </row>
    <row r="5767" spans="1:1">
      <c r="A5767">
        <v>1.0560658000000001</v>
      </c>
    </row>
    <row r="5768" spans="1:1">
      <c r="A5768">
        <v>1.0560392000000001</v>
      </c>
    </row>
    <row r="5769" spans="1:1">
      <c r="A5769">
        <v>1.0560354000000001</v>
      </c>
    </row>
    <row r="5770" spans="1:1">
      <c r="A5770">
        <v>1.0560349</v>
      </c>
    </row>
    <row r="5771" spans="1:1">
      <c r="A5771">
        <v>1.0560331000000001</v>
      </c>
    </row>
    <row r="5772" spans="1:1">
      <c r="A5772">
        <v>1.0560149000000001</v>
      </c>
    </row>
    <row r="5773" spans="1:1">
      <c r="A5773">
        <v>1.0560141999999999</v>
      </c>
    </row>
    <row r="5774" spans="1:1">
      <c r="A5774">
        <v>1.0560125</v>
      </c>
    </row>
    <row r="5775" spans="1:1">
      <c r="A5775">
        <v>1.0560099999999999</v>
      </c>
    </row>
    <row r="5776" spans="1:1">
      <c r="A5776">
        <v>1.0560095</v>
      </c>
    </row>
    <row r="5777" spans="1:1">
      <c r="A5777">
        <v>1.0560073000000001</v>
      </c>
    </row>
    <row r="5778" spans="1:1">
      <c r="A5778">
        <v>1.0560042999999999</v>
      </c>
    </row>
    <row r="5779" spans="1:1">
      <c r="A5779">
        <v>1.0560012999999999</v>
      </c>
    </row>
    <row r="5780" spans="1:1">
      <c r="A5780">
        <v>1.0559955000000001</v>
      </c>
    </row>
    <row r="5781" spans="1:1">
      <c r="A5781">
        <v>1.0559939</v>
      </c>
    </row>
    <row r="5782" spans="1:1">
      <c r="A5782">
        <v>1.0559906999999999</v>
      </c>
    </row>
    <row r="5783" spans="1:1">
      <c r="A5783">
        <v>1.0559905999999999</v>
      </c>
    </row>
    <row r="5784" spans="1:1">
      <c r="A5784">
        <v>1.0559890999999999</v>
      </c>
    </row>
    <row r="5785" spans="1:1">
      <c r="A5785">
        <v>1.0559772000000001</v>
      </c>
    </row>
    <row r="5786" spans="1:1">
      <c r="A5786">
        <v>1.0559757000000001</v>
      </c>
    </row>
    <row r="5787" spans="1:1">
      <c r="A5787">
        <v>1.055971</v>
      </c>
    </row>
    <row r="5788" spans="1:1">
      <c r="A5788">
        <v>1.0559704000000001</v>
      </c>
    </row>
    <row r="5789" spans="1:1">
      <c r="A5789">
        <v>1.0559669</v>
      </c>
    </row>
    <row r="5790" spans="1:1">
      <c r="A5790">
        <v>1.0559669</v>
      </c>
    </row>
    <row r="5791" spans="1:1">
      <c r="A5791">
        <v>1.0559626</v>
      </c>
    </row>
    <row r="5792" spans="1:1">
      <c r="A5792">
        <v>1.0559571000000001</v>
      </c>
    </row>
    <row r="5793" spans="1:1">
      <c r="A5793">
        <v>1.0559398</v>
      </c>
    </row>
    <row r="5794" spans="1:1">
      <c r="A5794">
        <v>1.0559282000000001</v>
      </c>
    </row>
    <row r="5795" spans="1:1">
      <c r="A5795">
        <v>1.0559229999999999</v>
      </c>
    </row>
    <row r="5796" spans="1:1">
      <c r="A5796">
        <v>1.0559152000000001</v>
      </c>
    </row>
    <row r="5797" spans="1:1">
      <c r="A5797">
        <v>1.0558851</v>
      </c>
    </row>
    <row r="5798" spans="1:1">
      <c r="A5798">
        <v>1.0558844999999999</v>
      </c>
    </row>
    <row r="5799" spans="1:1">
      <c r="A5799">
        <v>1.0558786</v>
      </c>
    </row>
    <row r="5800" spans="1:1">
      <c r="A5800">
        <v>1.0558676</v>
      </c>
    </row>
    <row r="5801" spans="1:1">
      <c r="A5801">
        <v>1.0558467</v>
      </c>
    </row>
    <row r="5802" spans="1:1">
      <c r="A5802">
        <v>1.0558307</v>
      </c>
    </row>
    <row r="5803" spans="1:1">
      <c r="A5803">
        <v>1.0558208</v>
      </c>
    </row>
    <row r="5804" spans="1:1">
      <c r="A5804">
        <v>1.0558205000000001</v>
      </c>
    </row>
    <row r="5805" spans="1:1">
      <c r="A5805">
        <v>1.0558196</v>
      </c>
    </row>
    <row r="5806" spans="1:1">
      <c r="A5806">
        <v>1.0558192</v>
      </c>
    </row>
    <row r="5807" spans="1:1">
      <c r="A5807">
        <v>1.0558133000000001</v>
      </c>
    </row>
    <row r="5808" spans="1:1">
      <c r="A5808">
        <v>1.0558014</v>
      </c>
    </row>
    <row r="5809" spans="1:1">
      <c r="A5809">
        <v>1.0558012000000001</v>
      </c>
    </row>
    <row r="5810" spans="1:1">
      <c r="A5810">
        <v>1.0557941</v>
      </c>
    </row>
    <row r="5811" spans="1:1">
      <c r="A5811">
        <v>1.0557812</v>
      </c>
    </row>
    <row r="5812" spans="1:1">
      <c r="A5812">
        <v>1.0557707999999999</v>
      </c>
    </row>
    <row r="5813" spans="1:1">
      <c r="A5813">
        <v>1.0557626</v>
      </c>
    </row>
    <row r="5814" spans="1:1">
      <c r="A5814">
        <v>1.0557618</v>
      </c>
    </row>
    <row r="5815" spans="1:1">
      <c r="A5815">
        <v>1.0557548000000001</v>
      </c>
    </row>
    <row r="5816" spans="1:1">
      <c r="A5816">
        <v>1.0557483000000001</v>
      </c>
    </row>
    <row r="5817" spans="1:1">
      <c r="A5817">
        <v>1.0557432</v>
      </c>
    </row>
    <row r="5818" spans="1:1">
      <c r="A5818">
        <v>1.0557346000000001</v>
      </c>
    </row>
    <row r="5819" spans="1:1">
      <c r="A5819">
        <v>1.0557304999999999</v>
      </c>
    </row>
    <row r="5820" spans="1:1">
      <c r="A5820">
        <v>1.0557262000000001</v>
      </c>
    </row>
    <row r="5821" spans="1:1">
      <c r="A5821">
        <v>1.0557243000000001</v>
      </c>
    </row>
    <row r="5822" spans="1:1">
      <c r="A5822">
        <v>1.0557144999999999</v>
      </c>
    </row>
    <row r="5823" spans="1:1">
      <c r="A5823">
        <v>1.0557023000000001</v>
      </c>
    </row>
    <row r="5824" spans="1:1">
      <c r="A5824">
        <v>1.055687</v>
      </c>
    </row>
    <row r="5825" spans="1:1">
      <c r="A5825">
        <v>1.0556772999999999</v>
      </c>
    </row>
    <row r="5826" spans="1:1">
      <c r="A5826">
        <v>1.0556703000000001</v>
      </c>
    </row>
    <row r="5827" spans="1:1">
      <c r="A5827">
        <v>1.0556595</v>
      </c>
    </row>
    <row r="5828" spans="1:1">
      <c r="A5828">
        <v>1.0556593999999999</v>
      </c>
    </row>
    <row r="5829" spans="1:1">
      <c r="A5829">
        <v>1.0556452000000001</v>
      </c>
    </row>
    <row r="5830" spans="1:1">
      <c r="A5830">
        <v>1.0556432</v>
      </c>
    </row>
    <row r="5831" spans="1:1">
      <c r="A5831">
        <v>1.0556380000000001</v>
      </c>
    </row>
    <row r="5832" spans="1:1">
      <c r="A5832">
        <v>1.055634</v>
      </c>
    </row>
    <row r="5833" spans="1:1">
      <c r="A5833">
        <v>1.0556284</v>
      </c>
    </row>
    <row r="5834" spans="1:1">
      <c r="A5834">
        <v>1.0556258999999999</v>
      </c>
    </row>
    <row r="5835" spans="1:1">
      <c r="A5835">
        <v>1.0556160000000001</v>
      </c>
    </row>
    <row r="5836" spans="1:1">
      <c r="A5836">
        <v>1.0556083000000001</v>
      </c>
    </row>
    <row r="5837" spans="1:1">
      <c r="A5837">
        <v>1.0556052</v>
      </c>
    </row>
    <row r="5838" spans="1:1">
      <c r="A5838">
        <v>1.0555956</v>
      </c>
    </row>
    <row r="5839" spans="1:1">
      <c r="A5839">
        <v>1.0555884</v>
      </c>
    </row>
    <row r="5840" spans="1:1">
      <c r="A5840">
        <v>1.0555763</v>
      </c>
    </row>
    <row r="5841" spans="1:1">
      <c r="A5841">
        <v>1.0555730000000001</v>
      </c>
    </row>
    <row r="5842" spans="1:1">
      <c r="A5842">
        <v>1.0555705</v>
      </c>
    </row>
    <row r="5843" spans="1:1">
      <c r="A5843">
        <v>1.0555639000000001</v>
      </c>
    </row>
    <row r="5844" spans="1:1">
      <c r="A5844">
        <v>1.0555625</v>
      </c>
    </row>
    <row r="5845" spans="1:1">
      <c r="A5845">
        <v>1.0555574999999999</v>
      </c>
    </row>
    <row r="5846" spans="1:1">
      <c r="A5846">
        <v>1.0555532999999999</v>
      </c>
    </row>
    <row r="5847" spans="1:1">
      <c r="A5847">
        <v>1.0555394</v>
      </c>
    </row>
    <row r="5848" spans="1:1">
      <c r="A5848">
        <v>1.0555357999999999</v>
      </c>
    </row>
    <row r="5849" spans="1:1">
      <c r="A5849">
        <v>1.0555270000000001</v>
      </c>
    </row>
    <row r="5850" spans="1:1">
      <c r="A5850">
        <v>1.0555239999999999</v>
      </c>
    </row>
    <row r="5851" spans="1:1">
      <c r="A5851">
        <v>1.0555175999999999</v>
      </c>
    </row>
    <row r="5852" spans="1:1">
      <c r="A5852">
        <v>1.0554961</v>
      </c>
    </row>
    <row r="5853" spans="1:1">
      <c r="A5853">
        <v>1.0554943999999999</v>
      </c>
    </row>
    <row r="5854" spans="1:1">
      <c r="A5854">
        <v>1.0554919</v>
      </c>
    </row>
    <row r="5855" spans="1:1">
      <c r="A5855">
        <v>1.0554863999999999</v>
      </c>
    </row>
    <row r="5856" spans="1:1">
      <c r="A5856">
        <v>1.0554821000000001</v>
      </c>
    </row>
    <row r="5857" spans="1:1">
      <c r="A5857">
        <v>1.0554806000000001</v>
      </c>
    </row>
    <row r="5858" spans="1:1">
      <c r="A5858">
        <v>1.0554733000000001</v>
      </c>
    </row>
    <row r="5859" spans="1:1">
      <c r="A5859">
        <v>1.0554619000000001</v>
      </c>
    </row>
    <row r="5860" spans="1:1">
      <c r="A5860">
        <v>1.0554616000000001</v>
      </c>
    </row>
    <row r="5861" spans="1:1">
      <c r="A5861">
        <v>1.0554509000000001</v>
      </c>
    </row>
    <row r="5862" spans="1:1">
      <c r="A5862">
        <v>1.0554466</v>
      </c>
    </row>
    <row r="5863" spans="1:1">
      <c r="A5863">
        <v>1.0554410999999999</v>
      </c>
    </row>
    <row r="5864" spans="1:1">
      <c r="A5864">
        <v>1.0554405</v>
      </c>
    </row>
    <row r="5865" spans="1:1">
      <c r="A5865">
        <v>1.0554338999999999</v>
      </c>
    </row>
    <row r="5866" spans="1:1">
      <c r="A5866">
        <v>1.0554281000000001</v>
      </c>
    </row>
    <row r="5867" spans="1:1">
      <c r="A5867">
        <v>1.0554266000000001</v>
      </c>
    </row>
    <row r="5868" spans="1:1">
      <c r="A5868">
        <v>1.0554190000000001</v>
      </c>
    </row>
    <row r="5869" spans="1:1">
      <c r="A5869">
        <v>1.0554157</v>
      </c>
    </row>
    <row r="5870" spans="1:1">
      <c r="A5870">
        <v>1.0554095999999999</v>
      </c>
    </row>
    <row r="5871" spans="1:1">
      <c r="A5871">
        <v>1.0553912999999999</v>
      </c>
    </row>
    <row r="5872" spans="1:1">
      <c r="A5872">
        <v>1.0553892</v>
      </c>
    </row>
    <row r="5873" spans="1:1">
      <c r="A5873">
        <v>1.0553874999999999</v>
      </c>
    </row>
    <row r="5874" spans="1:1">
      <c r="A5874">
        <v>1.0553874000000001</v>
      </c>
    </row>
    <row r="5875" spans="1:1">
      <c r="A5875">
        <v>1.0553669999999999</v>
      </c>
    </row>
    <row r="5876" spans="1:1">
      <c r="A5876">
        <v>1.0553608000000001</v>
      </c>
    </row>
    <row r="5877" spans="1:1">
      <c r="A5877">
        <v>1.055355</v>
      </c>
    </row>
    <row r="5878" spans="1:1">
      <c r="A5878">
        <v>1.0553471999999999</v>
      </c>
    </row>
    <row r="5879" spans="1:1">
      <c r="A5879">
        <v>1.0553427</v>
      </c>
    </row>
    <row r="5880" spans="1:1">
      <c r="A5880">
        <v>1.0553385</v>
      </c>
    </row>
    <row r="5881" spans="1:1">
      <c r="A5881">
        <v>1.0553167999999999</v>
      </c>
    </row>
    <row r="5882" spans="1:1">
      <c r="A5882">
        <v>1.0553125999999999</v>
      </c>
    </row>
    <row r="5883" spans="1:1">
      <c r="A5883">
        <v>1.0552986</v>
      </c>
    </row>
    <row r="5884" spans="1:1">
      <c r="A5884">
        <v>1.055293</v>
      </c>
    </row>
    <row r="5885" spans="1:1">
      <c r="A5885">
        <v>1.0552865</v>
      </c>
    </row>
    <row r="5886" spans="1:1">
      <c r="A5886">
        <v>1.0552790999999999</v>
      </c>
    </row>
    <row r="5887" spans="1:1">
      <c r="A5887">
        <v>1.0552695999999999</v>
      </c>
    </row>
    <row r="5888" spans="1:1">
      <c r="A5888">
        <v>1.0552678</v>
      </c>
    </row>
    <row r="5889" spans="1:1">
      <c r="A5889">
        <v>1.0552651</v>
      </c>
    </row>
    <row r="5890" spans="1:1">
      <c r="A5890">
        <v>1.0552554000000001</v>
      </c>
    </row>
    <row r="5891" spans="1:1">
      <c r="A5891">
        <v>1.0552509000000001</v>
      </c>
    </row>
    <row r="5892" spans="1:1">
      <c r="A5892">
        <v>1.0552477</v>
      </c>
    </row>
    <row r="5893" spans="1:1">
      <c r="A5893">
        <v>1.0552398000000001</v>
      </c>
    </row>
    <row r="5894" spans="1:1">
      <c r="A5894">
        <v>1.0552341000000001</v>
      </c>
    </row>
    <row r="5895" spans="1:1">
      <c r="A5895">
        <v>1.0552313</v>
      </c>
    </row>
    <row r="5896" spans="1:1">
      <c r="A5896">
        <v>1.0552249</v>
      </c>
    </row>
    <row r="5897" spans="1:1">
      <c r="A5897">
        <v>1.0552125999999999</v>
      </c>
    </row>
    <row r="5898" spans="1:1">
      <c r="A5898">
        <v>1.0552098000000001</v>
      </c>
    </row>
    <row r="5899" spans="1:1">
      <c r="A5899">
        <v>1.0552075000000001</v>
      </c>
    </row>
    <row r="5900" spans="1:1">
      <c r="A5900">
        <v>1.0552074</v>
      </c>
    </row>
    <row r="5901" spans="1:1">
      <c r="A5901">
        <v>1.0552036</v>
      </c>
    </row>
    <row r="5902" spans="1:1">
      <c r="A5902">
        <v>1.0552012</v>
      </c>
    </row>
    <row r="5903" spans="1:1">
      <c r="A5903">
        <v>1.0551983</v>
      </c>
    </row>
    <row r="5904" spans="1:1">
      <c r="A5904">
        <v>1.0551982</v>
      </c>
    </row>
    <row r="5905" spans="1:1">
      <c r="A5905">
        <v>1.055194</v>
      </c>
    </row>
    <row r="5906" spans="1:1">
      <c r="A5906">
        <v>1.0551921</v>
      </c>
    </row>
    <row r="5907" spans="1:1">
      <c r="A5907">
        <v>1.0551908999999999</v>
      </c>
    </row>
    <row r="5908" spans="1:1">
      <c r="A5908">
        <v>1.0551853</v>
      </c>
    </row>
    <row r="5909" spans="1:1">
      <c r="A5909">
        <v>1.0551824999999999</v>
      </c>
    </row>
    <row r="5910" spans="1:1">
      <c r="A5910">
        <v>1.0551801999999999</v>
      </c>
    </row>
    <row r="5911" spans="1:1">
      <c r="A5911">
        <v>1.0551789</v>
      </c>
    </row>
    <row r="5912" spans="1:1">
      <c r="A5912">
        <v>1.0551778999999999</v>
      </c>
    </row>
    <row r="5913" spans="1:1">
      <c r="A5913">
        <v>1.0551699000000001</v>
      </c>
    </row>
    <row r="5914" spans="1:1">
      <c r="A5914">
        <v>1.0551682</v>
      </c>
    </row>
    <row r="5915" spans="1:1">
      <c r="A5915">
        <v>1.0551664999999999</v>
      </c>
    </row>
    <row r="5916" spans="1:1">
      <c r="A5916">
        <v>1.0551638999999999</v>
      </c>
    </row>
    <row r="5917" spans="1:1">
      <c r="A5917">
        <v>1.0551585999999999</v>
      </c>
    </row>
    <row r="5918" spans="1:1">
      <c r="A5918">
        <v>1.0551423</v>
      </c>
    </row>
    <row r="5919" spans="1:1">
      <c r="A5919">
        <v>1.0551271</v>
      </c>
    </row>
    <row r="5920" spans="1:1">
      <c r="A5920">
        <v>1.0551183</v>
      </c>
    </row>
    <row r="5921" spans="1:1">
      <c r="A5921">
        <v>1.0551177</v>
      </c>
    </row>
    <row r="5922" spans="1:1">
      <c r="A5922">
        <v>1.0551146</v>
      </c>
    </row>
    <row r="5923" spans="1:1">
      <c r="A5923">
        <v>1.0551132999999999</v>
      </c>
    </row>
    <row r="5924" spans="1:1">
      <c r="A5924">
        <v>1.0551116</v>
      </c>
    </row>
    <row r="5925" spans="1:1">
      <c r="A5925">
        <v>1.0550948</v>
      </c>
    </row>
    <row r="5926" spans="1:1">
      <c r="A5926">
        <v>1.0550921</v>
      </c>
    </row>
    <row r="5927" spans="1:1">
      <c r="A5927">
        <v>1.0550862999999999</v>
      </c>
    </row>
    <row r="5928" spans="1:1">
      <c r="A5928">
        <v>1.0550862999999999</v>
      </c>
    </row>
    <row r="5929" spans="1:1">
      <c r="A5929">
        <v>1.0550790999999999</v>
      </c>
    </row>
    <row r="5930" spans="1:1">
      <c r="A5930">
        <v>1.0550698000000001</v>
      </c>
    </row>
    <row r="5931" spans="1:1">
      <c r="A5931">
        <v>1.0550678</v>
      </c>
    </row>
    <row r="5932" spans="1:1">
      <c r="A5932">
        <v>1.0550649000000001</v>
      </c>
    </row>
    <row r="5933" spans="1:1">
      <c r="A5933">
        <v>1.0550629</v>
      </c>
    </row>
    <row r="5934" spans="1:1">
      <c r="A5934">
        <v>1.0550581999999999</v>
      </c>
    </row>
    <row r="5935" spans="1:1">
      <c r="A5935">
        <v>1.0550538</v>
      </c>
    </row>
    <row r="5936" spans="1:1">
      <c r="A5936">
        <v>1.05505</v>
      </c>
    </row>
    <row r="5937" spans="1:1">
      <c r="A5937">
        <v>1.0550497000000001</v>
      </c>
    </row>
    <row r="5938" spans="1:1">
      <c r="A5938">
        <v>1.0550449</v>
      </c>
    </row>
    <row r="5939" spans="1:1">
      <c r="A5939">
        <v>1.0550417000000001</v>
      </c>
    </row>
    <row r="5940" spans="1:1">
      <c r="A5940">
        <v>1.0550375000000001</v>
      </c>
    </row>
    <row r="5941" spans="1:1">
      <c r="A5941">
        <v>1.0550375000000001</v>
      </c>
    </row>
    <row r="5942" spans="1:1">
      <c r="A5942">
        <v>1.0550250000000001</v>
      </c>
    </row>
    <row r="5943" spans="1:1">
      <c r="A5943">
        <v>1.055016</v>
      </c>
    </row>
    <row r="5944" spans="1:1">
      <c r="A5944">
        <v>1.0550141</v>
      </c>
    </row>
    <row r="5945" spans="1:1">
      <c r="A5945">
        <v>1.0550027</v>
      </c>
    </row>
    <row r="5946" spans="1:1">
      <c r="A5946">
        <v>1.0549818</v>
      </c>
    </row>
    <row r="5947" spans="1:1">
      <c r="A5947">
        <v>1.0549762</v>
      </c>
    </row>
    <row r="5948" spans="1:1">
      <c r="A5948">
        <v>1.0549724</v>
      </c>
    </row>
    <row r="5949" spans="1:1">
      <c r="A5949">
        <v>1.0549723</v>
      </c>
    </row>
    <row r="5950" spans="1:1">
      <c r="A5950">
        <v>1.0549710999999999</v>
      </c>
    </row>
    <row r="5951" spans="1:1">
      <c r="A5951">
        <v>1.0549709</v>
      </c>
    </row>
    <row r="5952" spans="1:1">
      <c r="A5952">
        <v>1.0549702999999999</v>
      </c>
    </row>
    <row r="5953" spans="1:1">
      <c r="A5953">
        <v>1.0549675999999999</v>
      </c>
    </row>
    <row r="5954" spans="1:1">
      <c r="A5954">
        <v>1.0549660000000001</v>
      </c>
    </row>
    <row r="5955" spans="1:1">
      <c r="A5955">
        <v>1.0549649999999999</v>
      </c>
    </row>
    <row r="5956" spans="1:1">
      <c r="A5956">
        <v>1.0549637999999999</v>
      </c>
    </row>
    <row r="5957" spans="1:1">
      <c r="A5957">
        <v>1.0549542000000001</v>
      </c>
    </row>
    <row r="5958" spans="1:1">
      <c r="A5958">
        <v>1.0549526</v>
      </c>
    </row>
    <row r="5959" spans="1:1">
      <c r="A5959">
        <v>1.0549393</v>
      </c>
    </row>
    <row r="5960" spans="1:1">
      <c r="A5960">
        <v>1.0549268000000001</v>
      </c>
    </row>
    <row r="5961" spans="1:1">
      <c r="A5961">
        <v>1.0549237</v>
      </c>
    </row>
    <row r="5962" spans="1:1">
      <c r="A5962">
        <v>1.0548991999999999</v>
      </c>
    </row>
    <row r="5963" spans="1:1">
      <c r="A5963">
        <v>1.0548918</v>
      </c>
    </row>
    <row r="5964" spans="1:1">
      <c r="A5964">
        <v>1.0548917</v>
      </c>
    </row>
    <row r="5965" spans="1:1">
      <c r="A5965">
        <v>1.0548913</v>
      </c>
    </row>
    <row r="5966" spans="1:1">
      <c r="A5966">
        <v>1.0548877999999999</v>
      </c>
    </row>
    <row r="5967" spans="1:1">
      <c r="A5967">
        <v>1.0548818</v>
      </c>
    </row>
    <row r="5968" spans="1:1">
      <c r="A5968">
        <v>1.0548618000000001</v>
      </c>
    </row>
    <row r="5969" spans="1:1">
      <c r="A5969">
        <v>1.0548579</v>
      </c>
    </row>
    <row r="5970" spans="1:1">
      <c r="A5970">
        <v>1.0548518</v>
      </c>
    </row>
    <row r="5971" spans="1:1">
      <c r="A5971">
        <v>1.0548499</v>
      </c>
    </row>
    <row r="5972" spans="1:1">
      <c r="A5972">
        <v>1.0548428000000001</v>
      </c>
    </row>
    <row r="5973" spans="1:1">
      <c r="A5973">
        <v>1.0548339</v>
      </c>
    </row>
    <row r="5974" spans="1:1">
      <c r="A5974">
        <v>1.0548284000000001</v>
      </c>
    </row>
    <row r="5975" spans="1:1">
      <c r="A5975">
        <v>1.0548173999999999</v>
      </c>
    </row>
    <row r="5976" spans="1:1">
      <c r="A5976">
        <v>1.0548147000000001</v>
      </c>
    </row>
    <row r="5977" spans="1:1">
      <c r="A5977">
        <v>1.0548055999999999</v>
      </c>
    </row>
    <row r="5978" spans="1:1">
      <c r="A5978">
        <v>1.0548043</v>
      </c>
    </row>
    <row r="5979" spans="1:1">
      <c r="A5979">
        <v>1.0547987999999999</v>
      </c>
    </row>
    <row r="5980" spans="1:1">
      <c r="A5980">
        <v>1.0547964999999999</v>
      </c>
    </row>
    <row r="5981" spans="1:1">
      <c r="A5981">
        <v>1.054794</v>
      </c>
    </row>
    <row r="5982" spans="1:1">
      <c r="A5982">
        <v>1.0547903000000001</v>
      </c>
    </row>
    <row r="5983" spans="1:1">
      <c r="A5983">
        <v>1.0547884000000001</v>
      </c>
    </row>
    <row r="5984" spans="1:1">
      <c r="A5984">
        <v>1.0547876</v>
      </c>
    </row>
    <row r="5985" spans="1:1">
      <c r="A5985">
        <v>1.0547814</v>
      </c>
    </row>
    <row r="5986" spans="1:1">
      <c r="A5986">
        <v>1.0547744999999999</v>
      </c>
    </row>
    <row r="5987" spans="1:1">
      <c r="A5987">
        <v>1.054772</v>
      </c>
    </row>
    <row r="5988" spans="1:1">
      <c r="A5988">
        <v>1.05477</v>
      </c>
    </row>
    <row r="5989" spans="1:1">
      <c r="A5989">
        <v>1.0547580000000001</v>
      </c>
    </row>
    <row r="5990" spans="1:1">
      <c r="A5990">
        <v>1.0547576000000001</v>
      </c>
    </row>
    <row r="5991" spans="1:1">
      <c r="A5991">
        <v>1.0547559</v>
      </c>
    </row>
    <row r="5992" spans="1:1">
      <c r="A5992">
        <v>1.0547550999999999</v>
      </c>
    </row>
    <row r="5993" spans="1:1">
      <c r="A5993">
        <v>1.0547457</v>
      </c>
    </row>
    <row r="5994" spans="1:1">
      <c r="A5994">
        <v>1.0547382999999999</v>
      </c>
    </row>
    <row r="5995" spans="1:1">
      <c r="A5995">
        <v>1.0547371000000001</v>
      </c>
    </row>
    <row r="5996" spans="1:1">
      <c r="A5996">
        <v>1.0547198</v>
      </c>
    </row>
    <row r="5997" spans="1:1">
      <c r="A5997">
        <v>1.0547112999999999</v>
      </c>
    </row>
    <row r="5998" spans="1:1">
      <c r="A5998">
        <v>1.0547036000000001</v>
      </c>
    </row>
    <row r="5999" spans="1:1">
      <c r="A5999">
        <v>1.0547013999999999</v>
      </c>
    </row>
    <row r="6000" spans="1:1">
      <c r="A6000">
        <v>1.0547001</v>
      </c>
    </row>
    <row r="6001" spans="1:1">
      <c r="A6001">
        <v>1.0546883</v>
      </c>
    </row>
    <row r="6002" spans="1:1">
      <c r="A6002">
        <v>1.0546807</v>
      </c>
    </row>
    <row r="6003" spans="1:1">
      <c r="A6003">
        <v>1.0546806</v>
      </c>
    </row>
    <row r="6004" spans="1:1">
      <c r="A6004">
        <v>1.0546757</v>
      </c>
    </row>
    <row r="6005" spans="1:1">
      <c r="A6005">
        <v>1.054675</v>
      </c>
    </row>
    <row r="6006" spans="1:1">
      <c r="A6006">
        <v>1.0546675999999999</v>
      </c>
    </row>
    <row r="6007" spans="1:1">
      <c r="A6007">
        <v>1.0546621</v>
      </c>
    </row>
    <row r="6008" spans="1:1">
      <c r="A6008">
        <v>1.0546589</v>
      </c>
    </row>
    <row r="6009" spans="1:1">
      <c r="A6009">
        <v>1.0546571</v>
      </c>
    </row>
    <row r="6010" spans="1:1">
      <c r="A6010">
        <v>1.0546464</v>
      </c>
    </row>
    <row r="6011" spans="1:1">
      <c r="A6011">
        <v>1.0546441</v>
      </c>
    </row>
    <row r="6012" spans="1:1">
      <c r="A6012">
        <v>1.0546342</v>
      </c>
    </row>
    <row r="6013" spans="1:1">
      <c r="A6013">
        <v>1.0546339</v>
      </c>
    </row>
    <row r="6014" spans="1:1">
      <c r="A6014">
        <v>1.0546187</v>
      </c>
    </row>
    <row r="6015" spans="1:1">
      <c r="A6015">
        <v>1.0546032000000001</v>
      </c>
    </row>
    <row r="6016" spans="1:1">
      <c r="A6016">
        <v>1.0546</v>
      </c>
    </row>
    <row r="6017" spans="1:1">
      <c r="A6017">
        <v>1.0545925</v>
      </c>
    </row>
    <row r="6018" spans="1:1">
      <c r="A6018">
        <v>1.0545895000000001</v>
      </c>
    </row>
    <row r="6019" spans="1:1">
      <c r="A6019">
        <v>1.0545880999999999</v>
      </c>
    </row>
    <row r="6020" spans="1:1">
      <c r="A6020">
        <v>1.0545875</v>
      </c>
    </row>
    <row r="6021" spans="1:1">
      <c r="A6021">
        <v>1.054586</v>
      </c>
    </row>
    <row r="6022" spans="1:1">
      <c r="A6022">
        <v>1.0545842999999999</v>
      </c>
    </row>
    <row r="6023" spans="1:1">
      <c r="A6023">
        <v>1.0545745</v>
      </c>
    </row>
    <row r="6024" spans="1:1">
      <c r="A6024">
        <v>1.0545616</v>
      </c>
    </row>
    <row r="6025" spans="1:1">
      <c r="A6025">
        <v>1.0545613</v>
      </c>
    </row>
    <row r="6026" spans="1:1">
      <c r="A6026">
        <v>1.0545557000000001</v>
      </c>
    </row>
    <row r="6027" spans="1:1">
      <c r="A6027">
        <v>1.0545533</v>
      </c>
    </row>
    <row r="6028" spans="1:1">
      <c r="A6028">
        <v>1.0545488999999999</v>
      </c>
    </row>
    <row r="6029" spans="1:1">
      <c r="A6029">
        <v>1.0545450000000001</v>
      </c>
    </row>
    <row r="6030" spans="1:1">
      <c r="A6030">
        <v>1.0545396</v>
      </c>
    </row>
    <row r="6031" spans="1:1">
      <c r="A6031">
        <v>1.0545359999999999</v>
      </c>
    </row>
    <row r="6032" spans="1:1">
      <c r="A6032">
        <v>1.0545347</v>
      </c>
    </row>
    <row r="6033" spans="1:1">
      <c r="A6033">
        <v>1.0545291000000001</v>
      </c>
    </row>
    <row r="6034" spans="1:1">
      <c r="A6034">
        <v>1.0545279000000001</v>
      </c>
    </row>
    <row r="6035" spans="1:1">
      <c r="A6035">
        <v>1.0545237999999999</v>
      </c>
    </row>
    <row r="6036" spans="1:1">
      <c r="A6036">
        <v>1.0545055999999999</v>
      </c>
    </row>
    <row r="6037" spans="1:1">
      <c r="A6037">
        <v>1.0544880000000001</v>
      </c>
    </row>
    <row r="6038" spans="1:1">
      <c r="A6038">
        <v>1.0544844</v>
      </c>
    </row>
    <row r="6039" spans="1:1">
      <c r="A6039">
        <v>1.054478</v>
      </c>
    </row>
    <row r="6040" spans="1:1">
      <c r="A6040">
        <v>1.05447</v>
      </c>
    </row>
    <row r="6041" spans="1:1">
      <c r="A6041">
        <v>1.0544671000000001</v>
      </c>
    </row>
    <row r="6042" spans="1:1">
      <c r="A6042">
        <v>1.0544643</v>
      </c>
    </row>
    <row r="6043" spans="1:1">
      <c r="A6043">
        <v>1.0544617000000001</v>
      </c>
    </row>
    <row r="6044" spans="1:1">
      <c r="A6044">
        <v>1.0544593</v>
      </c>
    </row>
    <row r="6045" spans="1:1">
      <c r="A6045">
        <v>1.0544368</v>
      </c>
    </row>
    <row r="6046" spans="1:1">
      <c r="A6046">
        <v>1.0544289</v>
      </c>
    </row>
    <row r="6047" spans="1:1">
      <c r="A6047">
        <v>1.0544243</v>
      </c>
    </row>
    <row r="6048" spans="1:1">
      <c r="A6048">
        <v>1.0544207999999999</v>
      </c>
    </row>
    <row r="6049" spans="1:1">
      <c r="A6049">
        <v>1.0544199000000001</v>
      </c>
    </row>
    <row r="6050" spans="1:1">
      <c r="A6050">
        <v>1.0544123999999999</v>
      </c>
    </row>
    <row r="6051" spans="1:1">
      <c r="A6051">
        <v>1.0544115000000001</v>
      </c>
    </row>
    <row r="6052" spans="1:1">
      <c r="A6052">
        <v>1.0544039999999999</v>
      </c>
    </row>
    <row r="6053" spans="1:1">
      <c r="A6053">
        <v>1.0544020999999999</v>
      </c>
    </row>
    <row r="6054" spans="1:1">
      <c r="A6054">
        <v>1.0543963999999999</v>
      </c>
    </row>
    <row r="6055" spans="1:1">
      <c r="A6055">
        <v>1.0543963999999999</v>
      </c>
    </row>
    <row r="6056" spans="1:1">
      <c r="A6056">
        <v>1.0543832</v>
      </c>
    </row>
    <row r="6057" spans="1:1">
      <c r="A6057">
        <v>1.0543781999999999</v>
      </c>
    </row>
    <row r="6058" spans="1:1">
      <c r="A6058">
        <v>1.0543689000000001</v>
      </c>
    </row>
    <row r="6059" spans="1:1">
      <c r="A6059">
        <v>1.0543638</v>
      </c>
    </row>
    <row r="6060" spans="1:1">
      <c r="A6060">
        <v>1.0543624</v>
      </c>
    </row>
    <row r="6061" spans="1:1">
      <c r="A6061">
        <v>1.0543568000000001</v>
      </c>
    </row>
    <row r="6062" spans="1:1">
      <c r="A6062">
        <v>1.0543549999999999</v>
      </c>
    </row>
    <row r="6063" spans="1:1">
      <c r="A6063">
        <v>1.0543499999999999</v>
      </c>
    </row>
    <row r="6064" spans="1:1">
      <c r="A6064">
        <v>1.0543427000000001</v>
      </c>
    </row>
    <row r="6065" spans="1:1">
      <c r="A6065">
        <v>1.0543351000000001</v>
      </c>
    </row>
    <row r="6066" spans="1:1">
      <c r="A6066">
        <v>1.054333</v>
      </c>
    </row>
    <row r="6067" spans="1:1">
      <c r="A6067">
        <v>1.0543317999999999</v>
      </c>
    </row>
    <row r="6068" spans="1:1">
      <c r="A6068">
        <v>1.0543231</v>
      </c>
    </row>
    <row r="6069" spans="1:1">
      <c r="A6069">
        <v>1.0543165999999999</v>
      </c>
    </row>
    <row r="6070" spans="1:1">
      <c r="A6070">
        <v>1.0543047000000001</v>
      </c>
    </row>
    <row r="6071" spans="1:1">
      <c r="A6071">
        <v>1.0543019</v>
      </c>
    </row>
    <row r="6072" spans="1:1">
      <c r="A6072">
        <v>1.0542942</v>
      </c>
    </row>
    <row r="6073" spans="1:1">
      <c r="A6073">
        <v>1.0542786</v>
      </c>
    </row>
    <row r="6074" spans="1:1">
      <c r="A6074">
        <v>1.0542748</v>
      </c>
    </row>
    <row r="6075" spans="1:1">
      <c r="A6075">
        <v>1.0542628999999999</v>
      </c>
    </row>
    <row r="6076" spans="1:1">
      <c r="A6076">
        <v>1.0542621999999999</v>
      </c>
    </row>
    <row r="6077" spans="1:1">
      <c r="A6077">
        <v>1.05426</v>
      </c>
    </row>
    <row r="6078" spans="1:1">
      <c r="A6078">
        <v>1.0542431999999999</v>
      </c>
    </row>
    <row r="6079" spans="1:1">
      <c r="A6079">
        <v>1.0542176999999999</v>
      </c>
    </row>
    <row r="6080" spans="1:1">
      <c r="A6080">
        <v>1.0542121</v>
      </c>
    </row>
    <row r="6081" spans="1:1">
      <c r="A6081">
        <v>1.0542077000000001</v>
      </c>
    </row>
    <row r="6082" spans="1:1">
      <c r="A6082">
        <v>1.0541902000000001</v>
      </c>
    </row>
    <row r="6083" spans="1:1">
      <c r="A6083">
        <v>1.0541864999999999</v>
      </c>
    </row>
    <row r="6084" spans="1:1">
      <c r="A6084">
        <v>1.0541834999999999</v>
      </c>
    </row>
    <row r="6085" spans="1:1">
      <c r="A6085">
        <v>1.0541718</v>
      </c>
    </row>
    <row r="6086" spans="1:1">
      <c r="A6086">
        <v>1.0541666000000001</v>
      </c>
    </row>
    <row r="6087" spans="1:1">
      <c r="A6087">
        <v>1.0541659999999999</v>
      </c>
    </row>
    <row r="6088" spans="1:1">
      <c r="A6088">
        <v>1.0541635</v>
      </c>
    </row>
    <row r="6089" spans="1:1">
      <c r="A6089">
        <v>1.0541582</v>
      </c>
    </row>
    <row r="6090" spans="1:1">
      <c r="A6090">
        <v>1.0541518000000001</v>
      </c>
    </row>
    <row r="6091" spans="1:1">
      <c r="A6091">
        <v>1.054144</v>
      </c>
    </row>
    <row r="6092" spans="1:1">
      <c r="A6092">
        <v>1.0541294999999999</v>
      </c>
    </row>
    <row r="6093" spans="1:1">
      <c r="A6093">
        <v>1.0541284</v>
      </c>
    </row>
    <row r="6094" spans="1:1">
      <c r="A6094">
        <v>1.0541275999999999</v>
      </c>
    </row>
    <row r="6095" spans="1:1">
      <c r="A6095">
        <v>1.0541244000000001</v>
      </c>
    </row>
    <row r="6096" spans="1:1">
      <c r="A6096">
        <v>1.0541224</v>
      </c>
    </row>
    <row r="6097" spans="1:1">
      <c r="A6097">
        <v>1.0541191000000001</v>
      </c>
    </row>
    <row r="6098" spans="1:1">
      <c r="A6098">
        <v>1.0541164999999999</v>
      </c>
    </row>
    <row r="6099" spans="1:1">
      <c r="A6099">
        <v>1.0541109</v>
      </c>
    </row>
    <row r="6100" spans="1:1">
      <c r="A6100">
        <v>1.0541058999999999</v>
      </c>
    </row>
    <row r="6101" spans="1:1">
      <c r="A6101">
        <v>1.0540977</v>
      </c>
    </row>
    <row r="6102" spans="1:1">
      <c r="A6102">
        <v>1.0540959000000001</v>
      </c>
    </row>
    <row r="6103" spans="1:1">
      <c r="A6103">
        <v>1.0540906000000001</v>
      </c>
    </row>
    <row r="6104" spans="1:1">
      <c r="A6104">
        <v>1.0540854</v>
      </c>
    </row>
    <row r="6105" spans="1:1">
      <c r="A6105">
        <v>1.0540841000000001</v>
      </c>
    </row>
    <row r="6106" spans="1:1">
      <c r="A6106">
        <v>1.0540822000000001</v>
      </c>
    </row>
    <row r="6107" spans="1:1">
      <c r="A6107">
        <v>1.0540799999999999</v>
      </c>
    </row>
    <row r="6108" spans="1:1">
      <c r="A6108">
        <v>1.0540799999999999</v>
      </c>
    </row>
    <row r="6109" spans="1:1">
      <c r="A6109">
        <v>1.0540723000000001</v>
      </c>
    </row>
    <row r="6110" spans="1:1">
      <c r="A6110">
        <v>1.0540689999999999</v>
      </c>
    </row>
    <row r="6111" spans="1:1">
      <c r="A6111">
        <v>1.0540689999999999</v>
      </c>
    </row>
    <row r="6112" spans="1:1">
      <c r="A6112">
        <v>1.0540571999999999</v>
      </c>
    </row>
    <row r="6113" spans="1:1">
      <c r="A6113">
        <v>1.0540556999999999</v>
      </c>
    </row>
    <row r="6114" spans="1:1">
      <c r="A6114">
        <v>1.0540499999999999</v>
      </c>
    </row>
    <row r="6115" spans="1:1">
      <c r="A6115">
        <v>1.0540494</v>
      </c>
    </row>
    <row r="6116" spans="1:1">
      <c r="A6116">
        <v>1.0540480000000001</v>
      </c>
    </row>
    <row r="6117" spans="1:1">
      <c r="A6117">
        <v>1.0540403</v>
      </c>
    </row>
    <row r="6118" spans="1:1">
      <c r="A6118">
        <v>1.0540379</v>
      </c>
    </row>
    <row r="6119" spans="1:1">
      <c r="A6119">
        <v>1.0540369999999999</v>
      </c>
    </row>
    <row r="6120" spans="1:1">
      <c r="A6120">
        <v>1.054036</v>
      </c>
    </row>
    <row r="6121" spans="1:1">
      <c r="A6121">
        <v>1.0540351999999999</v>
      </c>
    </row>
    <row r="6122" spans="1:1">
      <c r="A6122">
        <v>1.0540347999999999</v>
      </c>
    </row>
    <row r="6123" spans="1:1">
      <c r="A6123">
        <v>1.0540316000000001</v>
      </c>
    </row>
    <row r="6124" spans="1:1">
      <c r="A6124">
        <v>1.0540216</v>
      </c>
    </row>
    <row r="6125" spans="1:1">
      <c r="A6125">
        <v>1.0540197</v>
      </c>
    </row>
    <row r="6126" spans="1:1">
      <c r="A6126">
        <v>1.0540137999999999</v>
      </c>
    </row>
    <row r="6127" spans="1:1">
      <c r="A6127">
        <v>1.054009</v>
      </c>
    </row>
    <row r="6128" spans="1:1">
      <c r="A6128">
        <v>1.0540072</v>
      </c>
    </row>
    <row r="6129" spans="1:1">
      <c r="A6129">
        <v>1.0539944999999999</v>
      </c>
    </row>
    <row r="6130" spans="1:1">
      <c r="A6130">
        <v>1.0539931</v>
      </c>
    </row>
    <row r="6131" spans="1:1">
      <c r="A6131">
        <v>1.0539927</v>
      </c>
    </row>
    <row r="6132" spans="1:1">
      <c r="A6132">
        <v>1.0539921999999999</v>
      </c>
    </row>
    <row r="6133" spans="1:1">
      <c r="A6133">
        <v>1.0539894000000001</v>
      </c>
    </row>
    <row r="6134" spans="1:1">
      <c r="A6134">
        <v>1.0539837999999999</v>
      </c>
    </row>
    <row r="6135" spans="1:1">
      <c r="A6135">
        <v>1.0539826000000001</v>
      </c>
    </row>
    <row r="6136" spans="1:1">
      <c r="A6136">
        <v>1.0539795999999999</v>
      </c>
    </row>
    <row r="6137" spans="1:1">
      <c r="A6137">
        <v>1.0539738000000001</v>
      </c>
    </row>
    <row r="6138" spans="1:1">
      <c r="A6138">
        <v>1.0539666000000001</v>
      </c>
    </row>
    <row r="6139" spans="1:1">
      <c r="A6139">
        <v>1.0539508</v>
      </c>
    </row>
    <row r="6140" spans="1:1">
      <c r="A6140">
        <v>1.0539483999999999</v>
      </c>
    </row>
    <row r="6141" spans="1:1">
      <c r="A6141">
        <v>1.0539472000000001</v>
      </c>
    </row>
    <row r="6142" spans="1:1">
      <c r="A6142">
        <v>1.053947</v>
      </c>
    </row>
    <row r="6143" spans="1:1">
      <c r="A6143">
        <v>1.0539467</v>
      </c>
    </row>
    <row r="6144" spans="1:1">
      <c r="A6144">
        <v>1.0539451</v>
      </c>
    </row>
    <row r="6145" spans="1:1">
      <c r="A6145">
        <v>1.0539442000000001</v>
      </c>
    </row>
    <row r="6146" spans="1:1">
      <c r="A6146">
        <v>1.0539315</v>
      </c>
    </row>
    <row r="6147" spans="1:1">
      <c r="A6147">
        <v>1.0539289999999999</v>
      </c>
    </row>
    <row r="6148" spans="1:1">
      <c r="A6148">
        <v>1.0539204</v>
      </c>
    </row>
    <row r="6149" spans="1:1">
      <c r="A6149">
        <v>1.0539149999999999</v>
      </c>
    </row>
    <row r="6150" spans="1:1">
      <c r="A6150">
        <v>1.053914</v>
      </c>
    </row>
    <row r="6151" spans="1:1">
      <c r="A6151">
        <v>1.0538993000000001</v>
      </c>
    </row>
    <row r="6152" spans="1:1">
      <c r="A6152">
        <v>1.0538943999999999</v>
      </c>
    </row>
    <row r="6153" spans="1:1">
      <c r="A6153">
        <v>1.0538689000000001</v>
      </c>
    </row>
    <row r="6154" spans="1:1">
      <c r="A6154">
        <v>1.0538651999999999</v>
      </c>
    </row>
    <row r="6155" spans="1:1">
      <c r="A6155">
        <v>1.0538641</v>
      </c>
    </row>
    <row r="6156" spans="1:1">
      <c r="A6156">
        <v>1.0538491999999999</v>
      </c>
    </row>
    <row r="6157" spans="1:1">
      <c r="A6157">
        <v>1.0538491000000001</v>
      </c>
    </row>
    <row r="6158" spans="1:1">
      <c r="A6158">
        <v>1.0538472000000001</v>
      </c>
    </row>
    <row r="6159" spans="1:1">
      <c r="A6159">
        <v>1.0538460000000001</v>
      </c>
    </row>
    <row r="6160" spans="1:1">
      <c r="A6160">
        <v>1.053839</v>
      </c>
    </row>
    <row r="6161" spans="1:1">
      <c r="A6161">
        <v>1.0538327000000001</v>
      </c>
    </row>
    <row r="6162" spans="1:1">
      <c r="A6162">
        <v>1.0538276</v>
      </c>
    </row>
    <row r="6163" spans="1:1">
      <c r="A6163">
        <v>1.0538236999999999</v>
      </c>
    </row>
    <row r="6164" spans="1:1">
      <c r="A6164">
        <v>1.0538065000000001</v>
      </c>
    </row>
    <row r="6165" spans="1:1">
      <c r="A6165">
        <v>1.0538050000000001</v>
      </c>
    </row>
    <row r="6166" spans="1:1">
      <c r="A6166">
        <v>1.0537989999999999</v>
      </c>
    </row>
    <row r="6167" spans="1:1">
      <c r="A6167">
        <v>1.0537865</v>
      </c>
    </row>
    <row r="6168" spans="1:1">
      <c r="A6168">
        <v>1.0537753999999999</v>
      </c>
    </row>
    <row r="6169" spans="1:1">
      <c r="A6169">
        <v>1.0537726000000001</v>
      </c>
    </row>
    <row r="6170" spans="1:1">
      <c r="A6170">
        <v>1.0537685999999999</v>
      </c>
    </row>
    <row r="6171" spans="1:1">
      <c r="A6171">
        <v>1.0537597999999999</v>
      </c>
    </row>
    <row r="6172" spans="1:1">
      <c r="A6172">
        <v>1.0537449000000001</v>
      </c>
    </row>
    <row r="6173" spans="1:1">
      <c r="A6173">
        <v>1.0537425</v>
      </c>
    </row>
    <row r="6174" spans="1:1">
      <c r="A6174">
        <v>1.0537365999999999</v>
      </c>
    </row>
    <row r="6175" spans="1:1">
      <c r="A6175">
        <v>1.0537350999999999</v>
      </c>
    </row>
    <row r="6176" spans="1:1">
      <c r="A6176">
        <v>1.0537350000000001</v>
      </c>
    </row>
    <row r="6177" spans="1:1">
      <c r="A6177">
        <v>1.0537326</v>
      </c>
    </row>
    <row r="6178" spans="1:1">
      <c r="A6178">
        <v>1.0537196</v>
      </c>
    </row>
    <row r="6179" spans="1:1">
      <c r="A6179">
        <v>1.0537175000000001</v>
      </c>
    </row>
    <row r="6180" spans="1:1">
      <c r="A6180">
        <v>1.0537156999999999</v>
      </c>
    </row>
    <row r="6181" spans="1:1">
      <c r="A6181">
        <v>1.0536996999999999</v>
      </c>
    </row>
    <row r="6182" spans="1:1">
      <c r="A6182">
        <v>1.0536836000000001</v>
      </c>
    </row>
    <row r="6183" spans="1:1">
      <c r="A6183">
        <v>1.0536779000000001</v>
      </c>
    </row>
    <row r="6184" spans="1:1">
      <c r="A6184">
        <v>1.0536767</v>
      </c>
    </row>
    <row r="6185" spans="1:1">
      <c r="A6185">
        <v>1.0536749000000001</v>
      </c>
    </row>
    <row r="6186" spans="1:1">
      <c r="A6186">
        <v>1.0536658999999999</v>
      </c>
    </row>
    <row r="6187" spans="1:1">
      <c r="A6187">
        <v>1.0536654000000001</v>
      </c>
    </row>
    <row r="6188" spans="1:1">
      <c r="A6188">
        <v>1.0536637</v>
      </c>
    </row>
    <row r="6189" spans="1:1">
      <c r="A6189">
        <v>1.0536460999999999</v>
      </c>
    </row>
    <row r="6190" spans="1:1">
      <c r="A6190">
        <v>1.0536338000000001</v>
      </c>
    </row>
    <row r="6191" spans="1:1">
      <c r="A6191">
        <v>1.0536251999999999</v>
      </c>
    </row>
    <row r="6192" spans="1:1">
      <c r="A6192">
        <v>1.0536243000000001</v>
      </c>
    </row>
    <row r="6193" spans="1:1">
      <c r="A6193">
        <v>1.0536205999999999</v>
      </c>
    </row>
    <row r="6194" spans="1:1">
      <c r="A6194">
        <v>1.053612</v>
      </c>
    </row>
    <row r="6195" spans="1:1">
      <c r="A6195">
        <v>1.0536103999999999</v>
      </c>
    </row>
    <row r="6196" spans="1:1">
      <c r="A6196">
        <v>1.0536083000000001</v>
      </c>
    </row>
    <row r="6197" spans="1:1">
      <c r="A6197">
        <v>1.053606</v>
      </c>
    </row>
    <row r="6198" spans="1:1">
      <c r="A6198">
        <v>1.0536026999999999</v>
      </c>
    </row>
    <row r="6199" spans="1:1">
      <c r="A6199">
        <v>1.0535934</v>
      </c>
    </row>
    <row r="6200" spans="1:1">
      <c r="A6200">
        <v>1.0535774</v>
      </c>
    </row>
    <row r="6201" spans="1:1">
      <c r="A6201">
        <v>1.0535696999999999</v>
      </c>
    </row>
    <row r="6202" spans="1:1">
      <c r="A6202">
        <v>1.0535604000000001</v>
      </c>
    </row>
    <row r="6203" spans="1:1">
      <c r="A6203">
        <v>1.0535592</v>
      </c>
    </row>
    <row r="6204" spans="1:1">
      <c r="A6204">
        <v>1.0535549</v>
      </c>
    </row>
    <row r="6205" spans="1:1">
      <c r="A6205">
        <v>1.0535479000000001</v>
      </c>
    </row>
    <row r="6206" spans="1:1">
      <c r="A6206">
        <v>1.0535410999999999</v>
      </c>
    </row>
    <row r="6207" spans="1:1">
      <c r="A6207">
        <v>1.0535372000000001</v>
      </c>
    </row>
    <row r="6208" spans="1:1">
      <c r="A6208">
        <v>1.0535234</v>
      </c>
    </row>
    <row r="6209" spans="1:1">
      <c r="A6209">
        <v>1.0535209999999999</v>
      </c>
    </row>
    <row r="6210" spans="1:1">
      <c r="A6210">
        <v>1.0535194999999999</v>
      </c>
    </row>
    <row r="6211" spans="1:1">
      <c r="A6211">
        <v>1.0535177</v>
      </c>
    </row>
    <row r="6212" spans="1:1">
      <c r="A6212">
        <v>1.053515</v>
      </c>
    </row>
    <row r="6213" spans="1:1">
      <c r="A6213">
        <v>1.0535142</v>
      </c>
    </row>
    <row r="6214" spans="1:1">
      <c r="A6214">
        <v>1.0535142</v>
      </c>
    </row>
    <row r="6215" spans="1:1">
      <c r="A6215">
        <v>1.0535116</v>
      </c>
    </row>
    <row r="6216" spans="1:1">
      <c r="A6216">
        <v>1.0535113</v>
      </c>
    </row>
    <row r="6217" spans="1:1">
      <c r="A6217">
        <v>1.0535003999999999</v>
      </c>
    </row>
    <row r="6218" spans="1:1">
      <c r="A6218">
        <v>1.0534972</v>
      </c>
    </row>
    <row r="6219" spans="1:1">
      <c r="A6219">
        <v>1.0534908000000001</v>
      </c>
    </row>
    <row r="6220" spans="1:1">
      <c r="A6220">
        <v>1.0534749999999999</v>
      </c>
    </row>
    <row r="6221" spans="1:1">
      <c r="A6221">
        <v>1.0534644</v>
      </c>
    </row>
    <row r="6222" spans="1:1">
      <c r="A6222">
        <v>1.0534635999999999</v>
      </c>
    </row>
    <row r="6223" spans="1:1">
      <c r="A6223">
        <v>1.0534486000000001</v>
      </c>
    </row>
    <row r="6224" spans="1:1">
      <c r="A6224">
        <v>1.0534314</v>
      </c>
    </row>
    <row r="6225" spans="1:1">
      <c r="A6225">
        <v>1.0534306</v>
      </c>
    </row>
    <row r="6226" spans="1:1">
      <c r="A6226">
        <v>1.0534277000000001</v>
      </c>
    </row>
    <row r="6227" spans="1:1">
      <c r="A6227">
        <v>1.0534214</v>
      </c>
    </row>
    <row r="6228" spans="1:1">
      <c r="A6228">
        <v>1.0534205000000001</v>
      </c>
    </row>
    <row r="6229" spans="1:1">
      <c r="A6229">
        <v>1.0534197999999999</v>
      </c>
    </row>
    <row r="6230" spans="1:1">
      <c r="A6230">
        <v>1.0534124</v>
      </c>
    </row>
    <row r="6231" spans="1:1">
      <c r="A6231">
        <v>1.0534123</v>
      </c>
    </row>
    <row r="6232" spans="1:1">
      <c r="A6232">
        <v>1.0534097</v>
      </c>
    </row>
    <row r="6233" spans="1:1">
      <c r="A6233">
        <v>1.0534002</v>
      </c>
    </row>
    <row r="6234" spans="1:1">
      <c r="A6234">
        <v>1.0533931000000001</v>
      </c>
    </row>
    <row r="6235" spans="1:1">
      <c r="A6235">
        <v>1.0533903</v>
      </c>
    </row>
    <row r="6236" spans="1:1">
      <c r="A6236">
        <v>1.0533755</v>
      </c>
    </row>
    <row r="6237" spans="1:1">
      <c r="A6237">
        <v>1.0533688000000001</v>
      </c>
    </row>
    <row r="6238" spans="1:1">
      <c r="A6238">
        <v>1.0533661000000001</v>
      </c>
    </row>
    <row r="6239" spans="1:1">
      <c r="A6239">
        <v>1.0533637</v>
      </c>
    </row>
    <row r="6240" spans="1:1">
      <c r="A6240">
        <v>1.0533574999999999</v>
      </c>
    </row>
    <row r="6241" spans="1:1">
      <c r="A6241">
        <v>1.0533515</v>
      </c>
    </row>
    <row r="6242" spans="1:1">
      <c r="A6242">
        <v>1.053348</v>
      </c>
    </row>
    <row r="6243" spans="1:1">
      <c r="A6243">
        <v>1.0533452000000001</v>
      </c>
    </row>
    <row r="6244" spans="1:1">
      <c r="A6244">
        <v>1.0533448000000001</v>
      </c>
    </row>
    <row r="6245" spans="1:1">
      <c r="A6245">
        <v>1.0533447</v>
      </c>
    </row>
    <row r="6246" spans="1:1">
      <c r="A6246">
        <v>1.0533368999999999</v>
      </c>
    </row>
    <row r="6247" spans="1:1">
      <c r="A6247">
        <v>1.0533193000000001</v>
      </c>
    </row>
    <row r="6248" spans="1:1">
      <c r="A6248">
        <v>1.0533172</v>
      </c>
    </row>
    <row r="6249" spans="1:1">
      <c r="A6249">
        <v>1.0533117000000001</v>
      </c>
    </row>
    <row r="6250" spans="1:1">
      <c r="A6250">
        <v>1.0533062</v>
      </c>
    </row>
    <row r="6251" spans="1:1">
      <c r="A6251">
        <v>1.0532967</v>
      </c>
    </row>
    <row r="6252" spans="1:1">
      <c r="A6252">
        <v>1.0532950999999999</v>
      </c>
    </row>
    <row r="6253" spans="1:1">
      <c r="A6253">
        <v>1.0532931000000001</v>
      </c>
    </row>
    <row r="6254" spans="1:1">
      <c r="A6254">
        <v>1.0532859999999999</v>
      </c>
    </row>
    <row r="6255" spans="1:1">
      <c r="A6255">
        <v>1.0532858</v>
      </c>
    </row>
    <row r="6256" spans="1:1">
      <c r="A6256">
        <v>1.0532807</v>
      </c>
    </row>
    <row r="6257" spans="1:1">
      <c r="A6257">
        <v>1.0532764999999999</v>
      </c>
    </row>
    <row r="6258" spans="1:1">
      <c r="A6258">
        <v>1.0532755</v>
      </c>
    </row>
    <row r="6259" spans="1:1">
      <c r="A6259">
        <v>1.0532706000000001</v>
      </c>
    </row>
    <row r="6260" spans="1:1">
      <c r="A6260">
        <v>1.0532703000000001</v>
      </c>
    </row>
    <row r="6261" spans="1:1">
      <c r="A6261">
        <v>1.0532584</v>
      </c>
    </row>
    <row r="6262" spans="1:1">
      <c r="A6262">
        <v>1.0532562000000001</v>
      </c>
    </row>
    <row r="6263" spans="1:1">
      <c r="A6263">
        <v>1.0532542</v>
      </c>
    </row>
    <row r="6264" spans="1:1">
      <c r="A6264">
        <v>1.0532541</v>
      </c>
    </row>
    <row r="6265" spans="1:1">
      <c r="A6265">
        <v>1.0532410000000001</v>
      </c>
    </row>
    <row r="6266" spans="1:1">
      <c r="A6266">
        <v>1.0532385</v>
      </c>
    </row>
    <row r="6267" spans="1:1">
      <c r="A6267">
        <v>1.0532383999999999</v>
      </c>
    </row>
    <row r="6268" spans="1:1">
      <c r="A6268">
        <v>1.0532317</v>
      </c>
    </row>
    <row r="6269" spans="1:1">
      <c r="A6269">
        <v>1.05322</v>
      </c>
    </row>
    <row r="6270" spans="1:1">
      <c r="A6270">
        <v>1.0532187</v>
      </c>
    </row>
    <row r="6271" spans="1:1">
      <c r="A6271">
        <v>1.0532140999999999</v>
      </c>
    </row>
    <row r="6272" spans="1:1">
      <c r="A6272">
        <v>1.0532125999999999</v>
      </c>
    </row>
    <row r="6273" spans="1:1">
      <c r="A6273">
        <v>1.0532081</v>
      </c>
    </row>
    <row r="6274" spans="1:1">
      <c r="A6274">
        <v>1.0532026000000001</v>
      </c>
    </row>
    <row r="6275" spans="1:1">
      <c r="A6275">
        <v>1.0531987</v>
      </c>
    </row>
    <row r="6276" spans="1:1">
      <c r="A6276">
        <v>1.0531986</v>
      </c>
    </row>
    <row r="6277" spans="1:1">
      <c r="A6277">
        <v>1.0531945</v>
      </c>
    </row>
    <row r="6278" spans="1:1">
      <c r="A6278">
        <v>1.0531858999999999</v>
      </c>
    </row>
    <row r="6279" spans="1:1">
      <c r="A6279">
        <v>1.0531855000000001</v>
      </c>
    </row>
    <row r="6280" spans="1:1">
      <c r="A6280">
        <v>1.0531820999999999</v>
      </c>
    </row>
    <row r="6281" spans="1:1">
      <c r="A6281">
        <v>1.0531664000000001</v>
      </c>
    </row>
    <row r="6282" spans="1:1">
      <c r="A6282">
        <v>1.0531638999999999</v>
      </c>
    </row>
    <row r="6283" spans="1:1">
      <c r="A6283">
        <v>1.0531613</v>
      </c>
    </row>
    <row r="6284" spans="1:1">
      <c r="A6284">
        <v>1.0531541</v>
      </c>
    </row>
    <row r="6285" spans="1:1">
      <c r="A6285">
        <v>1.0531535999999999</v>
      </c>
    </row>
    <row r="6286" spans="1:1">
      <c r="A6286">
        <v>1.0531493000000001</v>
      </c>
    </row>
    <row r="6287" spans="1:1">
      <c r="A6287">
        <v>1.0531492</v>
      </c>
    </row>
    <row r="6288" spans="1:1">
      <c r="A6288">
        <v>1.0531383000000001</v>
      </c>
    </row>
    <row r="6289" spans="1:1">
      <c r="A6289">
        <v>1.0531306</v>
      </c>
    </row>
    <row r="6290" spans="1:1">
      <c r="A6290">
        <v>1.0531301</v>
      </c>
    </row>
    <row r="6291" spans="1:1">
      <c r="A6291">
        <v>1.0531273999999999</v>
      </c>
    </row>
    <row r="6292" spans="1:1">
      <c r="A6292">
        <v>1.0531164</v>
      </c>
    </row>
    <row r="6293" spans="1:1">
      <c r="A6293">
        <v>1.0531162999999999</v>
      </c>
    </row>
    <row r="6294" spans="1:1">
      <c r="A6294">
        <v>1.0531024</v>
      </c>
    </row>
    <row r="6295" spans="1:1">
      <c r="A6295">
        <v>1.0530919000000001</v>
      </c>
    </row>
    <row r="6296" spans="1:1">
      <c r="A6296">
        <v>1.0530710999999999</v>
      </c>
    </row>
    <row r="6297" spans="1:1">
      <c r="A6297">
        <v>1.0530698000000001</v>
      </c>
    </row>
    <row r="6298" spans="1:1">
      <c r="A6298">
        <v>1.0530668000000001</v>
      </c>
    </row>
    <row r="6299" spans="1:1">
      <c r="A6299">
        <v>1.053064</v>
      </c>
    </row>
    <row r="6300" spans="1:1">
      <c r="A6300">
        <v>1.0530561000000001</v>
      </c>
    </row>
    <row r="6301" spans="1:1">
      <c r="A6301">
        <v>1.0530558999999999</v>
      </c>
    </row>
    <row r="6302" spans="1:1">
      <c r="A6302">
        <v>1.0530539999999999</v>
      </c>
    </row>
    <row r="6303" spans="1:1">
      <c r="A6303">
        <v>1.0530504000000001</v>
      </c>
    </row>
    <row r="6304" spans="1:1">
      <c r="A6304">
        <v>1.0530501999999999</v>
      </c>
    </row>
    <row r="6305" spans="1:1">
      <c r="A6305">
        <v>1.0530470000000001</v>
      </c>
    </row>
    <row r="6306" spans="1:1">
      <c r="A6306">
        <v>1.0530436999999999</v>
      </c>
    </row>
    <row r="6307" spans="1:1">
      <c r="A6307">
        <v>1.0530411</v>
      </c>
    </row>
    <row r="6308" spans="1:1">
      <c r="A6308">
        <v>1.0530347</v>
      </c>
    </row>
    <row r="6309" spans="1:1">
      <c r="A6309">
        <v>1.0530330999999999</v>
      </c>
    </row>
    <row r="6310" spans="1:1">
      <c r="A6310">
        <v>1.0530297</v>
      </c>
    </row>
    <row r="6311" spans="1:1">
      <c r="A6311">
        <v>1.0530179</v>
      </c>
    </row>
    <row r="6312" spans="1:1">
      <c r="A6312">
        <v>1.0530120999999999</v>
      </c>
    </row>
    <row r="6313" spans="1:1">
      <c r="A6313">
        <v>1.0530047</v>
      </c>
    </row>
    <row r="6314" spans="1:1">
      <c r="A6314">
        <v>1.0530037000000001</v>
      </c>
    </row>
    <row r="6315" spans="1:1">
      <c r="A6315">
        <v>1.0529945000000001</v>
      </c>
    </row>
    <row r="6316" spans="1:1">
      <c r="A6316">
        <v>1.0529811</v>
      </c>
    </row>
    <row r="6317" spans="1:1">
      <c r="A6317">
        <v>1.0529727</v>
      </c>
    </row>
    <row r="6318" spans="1:1">
      <c r="A6318">
        <v>1.0529724</v>
      </c>
    </row>
    <row r="6319" spans="1:1">
      <c r="A6319">
        <v>1.0529689</v>
      </c>
    </row>
    <row r="6320" spans="1:1">
      <c r="A6320">
        <v>1.0529668000000001</v>
      </c>
    </row>
    <row r="6321" spans="1:1">
      <c r="A6321">
        <v>1.0529594</v>
      </c>
    </row>
    <row r="6322" spans="1:1">
      <c r="A6322">
        <v>1.0529568</v>
      </c>
    </row>
    <row r="6323" spans="1:1">
      <c r="A6323">
        <v>1.0529539999999999</v>
      </c>
    </row>
    <row r="6324" spans="1:1">
      <c r="A6324">
        <v>1.0529428999999999</v>
      </c>
    </row>
    <row r="6325" spans="1:1">
      <c r="A6325">
        <v>1.0529386000000001</v>
      </c>
    </row>
    <row r="6326" spans="1:1">
      <c r="A6326">
        <v>1.0529332</v>
      </c>
    </row>
    <row r="6327" spans="1:1">
      <c r="A6327">
        <v>1.0529329000000001</v>
      </c>
    </row>
    <row r="6328" spans="1:1">
      <c r="A6328">
        <v>1.0529221</v>
      </c>
    </row>
    <row r="6329" spans="1:1">
      <c r="A6329">
        <v>1.0529177000000001</v>
      </c>
    </row>
    <row r="6330" spans="1:1">
      <c r="A6330">
        <v>1.0528976000000001</v>
      </c>
    </row>
    <row r="6331" spans="1:1">
      <c r="A6331">
        <v>1.0528933</v>
      </c>
    </row>
    <row r="6332" spans="1:1">
      <c r="A6332">
        <v>1.0528907000000001</v>
      </c>
    </row>
    <row r="6333" spans="1:1">
      <c r="A6333">
        <v>1.0528884000000001</v>
      </c>
    </row>
    <row r="6334" spans="1:1">
      <c r="A6334">
        <v>1.0528873000000001</v>
      </c>
    </row>
    <row r="6335" spans="1:1">
      <c r="A6335">
        <v>1.0528842</v>
      </c>
    </row>
    <row r="6336" spans="1:1">
      <c r="A6336">
        <v>1.0528674</v>
      </c>
    </row>
    <row r="6337" spans="1:1">
      <c r="A6337">
        <v>1.052867</v>
      </c>
    </row>
    <row r="6338" spans="1:1">
      <c r="A6338">
        <v>1.0528500999999999</v>
      </c>
    </row>
    <row r="6339" spans="1:1">
      <c r="A6339">
        <v>1.052848</v>
      </c>
    </row>
    <row r="6340" spans="1:1">
      <c r="A6340">
        <v>1.0528363999999999</v>
      </c>
    </row>
    <row r="6341" spans="1:1">
      <c r="A6341">
        <v>1.0528287999999999</v>
      </c>
    </row>
    <row r="6342" spans="1:1">
      <c r="A6342">
        <v>1.0528286</v>
      </c>
    </row>
    <row r="6343" spans="1:1">
      <c r="A6343">
        <v>1.0528275</v>
      </c>
    </row>
    <row r="6344" spans="1:1">
      <c r="A6344">
        <v>1.0528268999999999</v>
      </c>
    </row>
    <row r="6345" spans="1:1">
      <c r="A6345">
        <v>1.0528230999999999</v>
      </c>
    </row>
    <row r="6346" spans="1:1">
      <c r="A6346">
        <v>1.0528194</v>
      </c>
    </row>
    <row r="6347" spans="1:1">
      <c r="A6347">
        <v>1.0528177000000001</v>
      </c>
    </row>
    <row r="6348" spans="1:1">
      <c r="A6348">
        <v>1.0528124999999999</v>
      </c>
    </row>
    <row r="6349" spans="1:1">
      <c r="A6349">
        <v>1.0528010000000001</v>
      </c>
    </row>
    <row r="6350" spans="1:1">
      <c r="A6350">
        <v>1.0528002000000001</v>
      </c>
    </row>
    <row r="6351" spans="1:1">
      <c r="A6351">
        <v>1.0527986</v>
      </c>
    </row>
    <row r="6352" spans="1:1">
      <c r="A6352">
        <v>1.0527966</v>
      </c>
    </row>
    <row r="6353" spans="1:1">
      <c r="A6353">
        <v>1.0527960000000001</v>
      </c>
    </row>
    <row r="6354" spans="1:1">
      <c r="A6354">
        <v>1.0527861999999999</v>
      </c>
    </row>
    <row r="6355" spans="1:1">
      <c r="A6355">
        <v>1.0527842999999999</v>
      </c>
    </row>
    <row r="6356" spans="1:1">
      <c r="A6356">
        <v>1.0527801999999999</v>
      </c>
    </row>
    <row r="6357" spans="1:1">
      <c r="A6357">
        <v>1.0527701</v>
      </c>
    </row>
    <row r="6358" spans="1:1">
      <c r="A6358">
        <v>1.0527656000000001</v>
      </c>
    </row>
    <row r="6359" spans="1:1">
      <c r="A6359">
        <v>1.0527515000000001</v>
      </c>
    </row>
    <row r="6360" spans="1:1">
      <c r="A6360">
        <v>1.0527485999999999</v>
      </c>
    </row>
    <row r="6361" spans="1:1">
      <c r="A6361">
        <v>1.0527470999999999</v>
      </c>
    </row>
    <row r="6362" spans="1:1">
      <c r="A6362">
        <v>1.0527302000000001</v>
      </c>
    </row>
    <row r="6363" spans="1:1">
      <c r="A6363">
        <v>1.0527289</v>
      </c>
    </row>
    <row r="6364" spans="1:1">
      <c r="A6364">
        <v>1.0527248</v>
      </c>
    </row>
    <row r="6365" spans="1:1">
      <c r="A6365">
        <v>1.0527146999999999</v>
      </c>
    </row>
    <row r="6366" spans="1:1">
      <c r="A6366">
        <v>1.0527146000000001</v>
      </c>
    </row>
    <row r="6367" spans="1:1">
      <c r="A6367">
        <v>1.0527126</v>
      </c>
    </row>
    <row r="6368" spans="1:1">
      <c r="A6368">
        <v>1.0527086999999999</v>
      </c>
    </row>
    <row r="6369" spans="1:1">
      <c r="A6369">
        <v>1.0527010999999999</v>
      </c>
    </row>
    <row r="6370" spans="1:1">
      <c r="A6370">
        <v>1.0526716</v>
      </c>
    </row>
    <row r="6371" spans="1:1">
      <c r="A6371">
        <v>1.0526705000000001</v>
      </c>
    </row>
    <row r="6372" spans="1:1">
      <c r="A6372">
        <v>1.0526677</v>
      </c>
    </row>
    <row r="6373" spans="1:1">
      <c r="A6373">
        <v>1.052659</v>
      </c>
    </row>
    <row r="6374" spans="1:1">
      <c r="A6374">
        <v>1.0526568000000001</v>
      </c>
    </row>
    <row r="6375" spans="1:1">
      <c r="A6375">
        <v>1.052656</v>
      </c>
    </row>
    <row r="6376" spans="1:1">
      <c r="A6376">
        <v>1.0526420000000001</v>
      </c>
    </row>
    <row r="6377" spans="1:1">
      <c r="A6377">
        <v>1.0526295000000001</v>
      </c>
    </row>
    <row r="6378" spans="1:1">
      <c r="A6378">
        <v>1.0526279999999999</v>
      </c>
    </row>
    <row r="6379" spans="1:1">
      <c r="A6379">
        <v>1.0526203999999999</v>
      </c>
    </row>
    <row r="6380" spans="1:1">
      <c r="A6380">
        <v>1.0526134</v>
      </c>
    </row>
    <row r="6381" spans="1:1">
      <c r="A6381">
        <v>1.0526070000000001</v>
      </c>
    </row>
    <row r="6382" spans="1:1">
      <c r="A6382">
        <v>1.052603</v>
      </c>
    </row>
    <row r="6383" spans="1:1">
      <c r="A6383">
        <v>1.0525914000000001</v>
      </c>
    </row>
    <row r="6384" spans="1:1">
      <c r="A6384">
        <v>1.0525868</v>
      </c>
    </row>
    <row r="6385" spans="1:1">
      <c r="A6385">
        <v>1.0525846000000001</v>
      </c>
    </row>
    <row r="6386" spans="1:1">
      <c r="A6386">
        <v>1.0525833</v>
      </c>
    </row>
    <row r="6387" spans="1:1">
      <c r="A6387">
        <v>1.0525817</v>
      </c>
    </row>
    <row r="6388" spans="1:1">
      <c r="A6388">
        <v>1.0525667999999999</v>
      </c>
    </row>
    <row r="6389" spans="1:1">
      <c r="A6389">
        <v>1.0525633000000001</v>
      </c>
    </row>
    <row r="6390" spans="1:1">
      <c r="A6390">
        <v>1.0525631</v>
      </c>
    </row>
    <row r="6391" spans="1:1">
      <c r="A6391">
        <v>1.0525491</v>
      </c>
    </row>
    <row r="6392" spans="1:1">
      <c r="A6392">
        <v>1.0525411</v>
      </c>
    </row>
    <row r="6393" spans="1:1">
      <c r="A6393">
        <v>1.0525169000000001</v>
      </c>
    </row>
    <row r="6394" spans="1:1">
      <c r="A6394">
        <v>1.0525154999999999</v>
      </c>
    </row>
    <row r="6395" spans="1:1">
      <c r="A6395">
        <v>1.0525100000000001</v>
      </c>
    </row>
    <row r="6396" spans="1:1">
      <c r="A6396">
        <v>1.0525043000000001</v>
      </c>
    </row>
    <row r="6397" spans="1:1">
      <c r="A6397">
        <v>1.0525001</v>
      </c>
    </row>
    <row r="6398" spans="1:1">
      <c r="A6398">
        <v>1.0524955</v>
      </c>
    </row>
    <row r="6399" spans="1:1">
      <c r="A6399">
        <v>1.0524924</v>
      </c>
    </row>
    <row r="6400" spans="1:1">
      <c r="A6400">
        <v>1.052489</v>
      </c>
    </row>
    <row r="6401" spans="1:1">
      <c r="A6401">
        <v>1.0524867</v>
      </c>
    </row>
    <row r="6402" spans="1:1">
      <c r="A6402">
        <v>1.0524792999999999</v>
      </c>
    </row>
    <row r="6403" spans="1:1">
      <c r="A6403">
        <v>1.0524781999999999</v>
      </c>
    </row>
    <row r="6404" spans="1:1">
      <c r="A6404">
        <v>1.0524621999999999</v>
      </c>
    </row>
    <row r="6405" spans="1:1">
      <c r="A6405">
        <v>1.0524553000000001</v>
      </c>
    </row>
    <row r="6406" spans="1:1">
      <c r="A6406">
        <v>1.0524545999999999</v>
      </c>
    </row>
    <row r="6407" spans="1:1">
      <c r="A6407">
        <v>1.0524538999999999</v>
      </c>
    </row>
    <row r="6408" spans="1:1">
      <c r="A6408">
        <v>1.0524500000000001</v>
      </c>
    </row>
    <row r="6409" spans="1:1">
      <c r="A6409">
        <v>1.0524484000000001</v>
      </c>
    </row>
    <row r="6410" spans="1:1">
      <c r="A6410">
        <v>1.0524476</v>
      </c>
    </row>
    <row r="6411" spans="1:1">
      <c r="A6411">
        <v>1.0524427999999999</v>
      </c>
    </row>
    <row r="6412" spans="1:1">
      <c r="A6412">
        <v>1.0524392</v>
      </c>
    </row>
    <row r="6413" spans="1:1">
      <c r="A6413">
        <v>1.0524391</v>
      </c>
    </row>
    <row r="6414" spans="1:1">
      <c r="A6414">
        <v>1.052435</v>
      </c>
    </row>
    <row r="6415" spans="1:1">
      <c r="A6415">
        <v>1.0524332999999999</v>
      </c>
    </row>
    <row r="6416" spans="1:1">
      <c r="A6416">
        <v>1.0524262</v>
      </c>
    </row>
    <row r="6417" spans="1:1">
      <c r="A6417">
        <v>1.0524192000000001</v>
      </c>
    </row>
    <row r="6418" spans="1:1">
      <c r="A6418">
        <v>1.0524079</v>
      </c>
    </row>
    <row r="6419" spans="1:1">
      <c r="A6419">
        <v>1.0524054</v>
      </c>
    </row>
    <row r="6420" spans="1:1">
      <c r="A6420">
        <v>1.0524042</v>
      </c>
    </row>
    <row r="6421" spans="1:1">
      <c r="A6421">
        <v>1.0523804000000001</v>
      </c>
    </row>
    <row r="6422" spans="1:1">
      <c r="A6422">
        <v>1.0523684</v>
      </c>
    </row>
    <row r="6423" spans="1:1">
      <c r="A6423">
        <v>1.0523511000000001</v>
      </c>
    </row>
    <row r="6424" spans="1:1">
      <c r="A6424">
        <v>1.0523427000000001</v>
      </c>
    </row>
    <row r="6425" spans="1:1">
      <c r="A6425">
        <v>1.0523423999999999</v>
      </c>
    </row>
    <row r="6426" spans="1:1">
      <c r="A6426">
        <v>1.0523420000000001</v>
      </c>
    </row>
    <row r="6427" spans="1:1">
      <c r="A6427">
        <v>1.0523404000000001</v>
      </c>
    </row>
    <row r="6428" spans="1:1">
      <c r="A6428">
        <v>1.0523403</v>
      </c>
    </row>
    <row r="6429" spans="1:1">
      <c r="A6429">
        <v>1.052338</v>
      </c>
    </row>
    <row r="6430" spans="1:1">
      <c r="A6430">
        <v>1.0523279000000001</v>
      </c>
    </row>
    <row r="6431" spans="1:1">
      <c r="A6431">
        <v>1.0523275999999999</v>
      </c>
    </row>
    <row r="6432" spans="1:1">
      <c r="A6432">
        <v>1.0523237000000001</v>
      </c>
    </row>
    <row r="6433" spans="1:1">
      <c r="A6433">
        <v>1.0523214000000001</v>
      </c>
    </row>
    <row r="6434" spans="1:1">
      <c r="A6434">
        <v>1.0523180999999999</v>
      </c>
    </row>
    <row r="6435" spans="1:1">
      <c r="A6435">
        <v>1.0523039999999999</v>
      </c>
    </row>
    <row r="6436" spans="1:1">
      <c r="A6436">
        <v>1.0523028000000001</v>
      </c>
    </row>
    <row r="6437" spans="1:1">
      <c r="A6437">
        <v>1.0523003</v>
      </c>
    </row>
    <row r="6438" spans="1:1">
      <c r="A6438">
        <v>1.0522981</v>
      </c>
    </row>
    <row r="6439" spans="1:1">
      <c r="A6439">
        <v>1.0522971000000001</v>
      </c>
    </row>
    <row r="6440" spans="1:1">
      <c r="A6440">
        <v>1.0522965</v>
      </c>
    </row>
    <row r="6441" spans="1:1">
      <c r="A6441">
        <v>1.0522952999999999</v>
      </c>
    </row>
    <row r="6442" spans="1:1">
      <c r="A6442">
        <v>1.0522891999999999</v>
      </c>
    </row>
    <row r="6443" spans="1:1">
      <c r="A6443">
        <v>1.0522851</v>
      </c>
    </row>
    <row r="6444" spans="1:1">
      <c r="A6444">
        <v>1.0522707</v>
      </c>
    </row>
    <row r="6445" spans="1:1">
      <c r="A6445">
        <v>1.0522662</v>
      </c>
    </row>
    <row r="6446" spans="1:1">
      <c r="A6446">
        <v>1.0522624</v>
      </c>
    </row>
    <row r="6447" spans="1:1">
      <c r="A6447">
        <v>1.0522566</v>
      </c>
    </row>
    <row r="6448" spans="1:1">
      <c r="A6448">
        <v>1.0522454000000001</v>
      </c>
    </row>
    <row r="6449" spans="1:1">
      <c r="A6449">
        <v>1.0522416999999999</v>
      </c>
    </row>
    <row r="6450" spans="1:1">
      <c r="A6450">
        <v>1.0522351999999999</v>
      </c>
    </row>
    <row r="6451" spans="1:1">
      <c r="A6451">
        <v>1.0522342</v>
      </c>
    </row>
    <row r="6452" spans="1:1">
      <c r="A6452">
        <v>1.0522328999999999</v>
      </c>
    </row>
    <row r="6453" spans="1:1">
      <c r="A6453">
        <v>1.0522319</v>
      </c>
    </row>
    <row r="6454" spans="1:1">
      <c r="A6454">
        <v>1.0522267999999999</v>
      </c>
    </row>
    <row r="6455" spans="1:1">
      <c r="A6455">
        <v>1.0522175</v>
      </c>
    </row>
    <row r="6456" spans="1:1">
      <c r="A6456">
        <v>1.0522155</v>
      </c>
    </row>
    <row r="6457" spans="1:1">
      <c r="A6457">
        <v>1.0522081000000001</v>
      </c>
    </row>
    <row r="6458" spans="1:1">
      <c r="A6458">
        <v>1.0522066000000001</v>
      </c>
    </row>
    <row r="6459" spans="1:1">
      <c r="A6459">
        <v>1.0521997999999999</v>
      </c>
    </row>
    <row r="6460" spans="1:1">
      <c r="A6460">
        <v>1.0521974999999999</v>
      </c>
    </row>
    <row r="6461" spans="1:1">
      <c r="A6461">
        <v>1.0521965</v>
      </c>
    </row>
    <row r="6462" spans="1:1">
      <c r="A6462">
        <v>1.0521952999999999</v>
      </c>
    </row>
    <row r="6463" spans="1:1">
      <c r="A6463">
        <v>1.0521928</v>
      </c>
    </row>
    <row r="6464" spans="1:1">
      <c r="A6464">
        <v>1.0521921000000001</v>
      </c>
    </row>
    <row r="6465" spans="1:1">
      <c r="A6465">
        <v>1.0521860999999999</v>
      </c>
    </row>
    <row r="6466" spans="1:1">
      <c r="A6466">
        <v>1.0521784999999999</v>
      </c>
    </row>
    <row r="6467" spans="1:1">
      <c r="A6467">
        <v>1.0521750000000001</v>
      </c>
    </row>
    <row r="6468" spans="1:1">
      <c r="A6468">
        <v>1.0521673</v>
      </c>
    </row>
    <row r="6469" spans="1:1">
      <c r="A6469">
        <v>1.0521661</v>
      </c>
    </row>
    <row r="6470" spans="1:1">
      <c r="A6470">
        <v>1.0521573</v>
      </c>
    </row>
    <row r="6471" spans="1:1">
      <c r="A6471">
        <v>1.0521559</v>
      </c>
    </row>
    <row r="6472" spans="1:1">
      <c r="A6472">
        <v>1.0521493</v>
      </c>
    </row>
    <row r="6473" spans="1:1">
      <c r="A6473">
        <v>1.0521486</v>
      </c>
    </row>
    <row r="6474" spans="1:1">
      <c r="A6474">
        <v>1.0521461999999999</v>
      </c>
    </row>
    <row r="6475" spans="1:1">
      <c r="A6475">
        <v>1.0521430000000001</v>
      </c>
    </row>
    <row r="6476" spans="1:1">
      <c r="A6476">
        <v>1.0521309999999999</v>
      </c>
    </row>
    <row r="6477" spans="1:1">
      <c r="A6477">
        <v>1.0521214999999999</v>
      </c>
    </row>
    <row r="6478" spans="1:1">
      <c r="A6478">
        <v>1.0521213</v>
      </c>
    </row>
    <row r="6479" spans="1:1">
      <c r="A6479">
        <v>1.0521035999999999</v>
      </c>
    </row>
    <row r="6480" spans="1:1">
      <c r="A6480">
        <v>1.052103</v>
      </c>
    </row>
    <row r="6481" spans="1:1">
      <c r="A6481">
        <v>1.052095</v>
      </c>
    </row>
    <row r="6482" spans="1:1">
      <c r="A6482">
        <v>1.0520687</v>
      </c>
    </row>
    <row r="6483" spans="1:1">
      <c r="A6483">
        <v>1.0520613000000001</v>
      </c>
    </row>
    <row r="6484" spans="1:1">
      <c r="A6484">
        <v>1.0520612</v>
      </c>
    </row>
    <row r="6485" spans="1:1">
      <c r="A6485">
        <v>1.0520290000000001</v>
      </c>
    </row>
    <row r="6486" spans="1:1">
      <c r="A6486">
        <v>1.0520221000000001</v>
      </c>
    </row>
    <row r="6487" spans="1:1">
      <c r="A6487">
        <v>1.0520080000000001</v>
      </c>
    </row>
    <row r="6488" spans="1:1">
      <c r="A6488">
        <v>1.0520067</v>
      </c>
    </row>
    <row r="6489" spans="1:1">
      <c r="A6489">
        <v>1.0520061999999999</v>
      </c>
    </row>
    <row r="6490" spans="1:1">
      <c r="A6490">
        <v>1.0519874</v>
      </c>
    </row>
    <row r="6491" spans="1:1">
      <c r="A6491">
        <v>1.0519799000000001</v>
      </c>
    </row>
    <row r="6492" spans="1:1">
      <c r="A6492">
        <v>1.0519799000000001</v>
      </c>
    </row>
    <row r="6493" spans="1:1">
      <c r="A6493">
        <v>1.0519673</v>
      </c>
    </row>
    <row r="6494" spans="1:1">
      <c r="A6494">
        <v>1.0519596</v>
      </c>
    </row>
    <row r="6495" spans="1:1">
      <c r="A6495">
        <v>1.0519320999999999</v>
      </c>
    </row>
    <row r="6496" spans="1:1">
      <c r="A6496">
        <v>1.0519273</v>
      </c>
    </row>
    <row r="6497" spans="1:1">
      <c r="A6497">
        <v>1.0519270999999999</v>
      </c>
    </row>
    <row r="6498" spans="1:1">
      <c r="A6498">
        <v>1.0519248000000001</v>
      </c>
    </row>
    <row r="6499" spans="1:1">
      <c r="A6499">
        <v>1.0519224</v>
      </c>
    </row>
    <row r="6500" spans="1:1">
      <c r="A6500">
        <v>1.0519223</v>
      </c>
    </row>
    <row r="6501" spans="1:1">
      <c r="A6501">
        <v>1.0519037</v>
      </c>
    </row>
    <row r="6502" spans="1:1">
      <c r="A6502">
        <v>1.0518976</v>
      </c>
    </row>
    <row r="6503" spans="1:1">
      <c r="A6503">
        <v>1.0518926</v>
      </c>
    </row>
    <row r="6504" spans="1:1">
      <c r="A6504">
        <v>1.0518919</v>
      </c>
    </row>
    <row r="6505" spans="1:1">
      <c r="A6505">
        <v>1.0518898000000001</v>
      </c>
    </row>
    <row r="6506" spans="1:1">
      <c r="A6506">
        <v>1.0518832</v>
      </c>
    </row>
    <row r="6507" spans="1:1">
      <c r="A6507">
        <v>1.0518826999999999</v>
      </c>
    </row>
    <row r="6508" spans="1:1">
      <c r="A6508">
        <v>1.0518799000000001</v>
      </c>
    </row>
    <row r="6509" spans="1:1">
      <c r="A6509">
        <v>1.0518638</v>
      </c>
    </row>
    <row r="6510" spans="1:1">
      <c r="A6510">
        <v>1.0518552999999999</v>
      </c>
    </row>
    <row r="6511" spans="1:1">
      <c r="A6511">
        <v>1.051844</v>
      </c>
    </row>
    <row r="6512" spans="1:1">
      <c r="A6512">
        <v>1.0518400999999999</v>
      </c>
    </row>
    <row r="6513" spans="1:1">
      <c r="A6513">
        <v>1.0518377999999999</v>
      </c>
    </row>
    <row r="6514" spans="1:1">
      <c r="A6514">
        <v>1.0518350000000001</v>
      </c>
    </row>
    <row r="6515" spans="1:1">
      <c r="A6515">
        <v>1.0518194000000001</v>
      </c>
    </row>
    <row r="6516" spans="1:1">
      <c r="A6516">
        <v>1.0518069000000001</v>
      </c>
    </row>
    <row r="6517" spans="1:1">
      <c r="A6517">
        <v>1.0517992</v>
      </c>
    </row>
    <row r="6518" spans="1:1">
      <c r="A6518">
        <v>1.0517974999999999</v>
      </c>
    </row>
    <row r="6519" spans="1:1">
      <c r="A6519">
        <v>1.0517955000000001</v>
      </c>
    </row>
    <row r="6520" spans="1:1">
      <c r="A6520">
        <v>1.0517843</v>
      </c>
    </row>
    <row r="6521" spans="1:1">
      <c r="A6521">
        <v>1.0517783000000001</v>
      </c>
    </row>
    <row r="6522" spans="1:1">
      <c r="A6522">
        <v>1.0517732</v>
      </c>
    </row>
    <row r="6523" spans="1:1">
      <c r="A6523">
        <v>1.0517677000000001</v>
      </c>
    </row>
    <row r="6524" spans="1:1">
      <c r="A6524">
        <v>1.0517639999999999</v>
      </c>
    </row>
    <row r="6525" spans="1:1">
      <c r="A6525">
        <v>1.0517585</v>
      </c>
    </row>
    <row r="6526" spans="1:1">
      <c r="A6526">
        <v>1.0517539</v>
      </c>
    </row>
    <row r="6527" spans="1:1">
      <c r="A6527">
        <v>1.0517449000000001</v>
      </c>
    </row>
    <row r="6528" spans="1:1">
      <c r="A6528">
        <v>1.0517403999999999</v>
      </c>
    </row>
    <row r="6529" spans="1:1">
      <c r="A6529">
        <v>1.0517387</v>
      </c>
    </row>
    <row r="6530" spans="1:1">
      <c r="A6530">
        <v>1.0517377000000001</v>
      </c>
    </row>
    <row r="6531" spans="1:1">
      <c r="A6531">
        <v>1.0517352</v>
      </c>
    </row>
    <row r="6532" spans="1:1">
      <c r="A6532">
        <v>1.0517339000000001</v>
      </c>
    </row>
    <row r="6533" spans="1:1">
      <c r="A6533">
        <v>1.0517306</v>
      </c>
    </row>
    <row r="6534" spans="1:1">
      <c r="A6534">
        <v>1.0517261</v>
      </c>
    </row>
    <row r="6535" spans="1:1">
      <c r="A6535">
        <v>1.0517243000000001</v>
      </c>
    </row>
    <row r="6536" spans="1:1">
      <c r="A6536">
        <v>1.0517235</v>
      </c>
    </row>
    <row r="6537" spans="1:1">
      <c r="A6537">
        <v>1.0517209000000001</v>
      </c>
    </row>
    <row r="6538" spans="1:1">
      <c r="A6538">
        <v>1.0517178</v>
      </c>
    </row>
    <row r="6539" spans="1:1">
      <c r="A6539">
        <v>1.0517144</v>
      </c>
    </row>
    <row r="6540" spans="1:1">
      <c r="A6540">
        <v>1.0517063</v>
      </c>
    </row>
    <row r="6541" spans="1:1">
      <c r="A6541">
        <v>1.0517061999999999</v>
      </c>
    </row>
    <row r="6542" spans="1:1">
      <c r="A6542">
        <v>1.0517049999999999</v>
      </c>
    </row>
    <row r="6543" spans="1:1">
      <c r="A6543">
        <v>1.0517049000000001</v>
      </c>
    </row>
    <row r="6544" spans="1:1">
      <c r="A6544">
        <v>1.0516869</v>
      </c>
    </row>
    <row r="6545" spans="1:1">
      <c r="A6545">
        <v>1.0516766</v>
      </c>
    </row>
    <row r="6546" spans="1:1">
      <c r="A6546">
        <v>1.0516753999999999</v>
      </c>
    </row>
    <row r="6547" spans="1:1">
      <c r="A6547">
        <v>1.0516669999999999</v>
      </c>
    </row>
    <row r="6548" spans="1:1">
      <c r="A6548">
        <v>1.0516574000000001</v>
      </c>
    </row>
    <row r="6549" spans="1:1">
      <c r="A6549">
        <v>1.0516557</v>
      </c>
    </row>
    <row r="6550" spans="1:1">
      <c r="A6550">
        <v>1.0516544999999999</v>
      </c>
    </row>
    <row r="6551" spans="1:1">
      <c r="A6551">
        <v>1.0516510999999999</v>
      </c>
    </row>
    <row r="6552" spans="1:1">
      <c r="A6552">
        <v>1.0516414999999999</v>
      </c>
    </row>
    <row r="6553" spans="1:1">
      <c r="A6553">
        <v>1.051639</v>
      </c>
    </row>
    <row r="6554" spans="1:1">
      <c r="A6554">
        <v>1.0516319000000001</v>
      </c>
    </row>
    <row r="6555" spans="1:1">
      <c r="A6555">
        <v>1.0516315000000001</v>
      </c>
    </row>
    <row r="6556" spans="1:1">
      <c r="A6556">
        <v>1.051631</v>
      </c>
    </row>
    <row r="6557" spans="1:1">
      <c r="A6557">
        <v>1.0516208</v>
      </c>
    </row>
    <row r="6558" spans="1:1">
      <c r="A6558">
        <v>1.0516167000000001</v>
      </c>
    </row>
    <row r="6559" spans="1:1">
      <c r="A6559">
        <v>1.0516163999999999</v>
      </c>
    </row>
    <row r="6560" spans="1:1">
      <c r="A6560">
        <v>1.0516152000000001</v>
      </c>
    </row>
    <row r="6561" spans="1:1">
      <c r="A6561">
        <v>1.0516122999999999</v>
      </c>
    </row>
    <row r="6562" spans="1:1">
      <c r="A6562">
        <v>1.0516118999999999</v>
      </c>
    </row>
    <row r="6563" spans="1:1">
      <c r="A6563">
        <v>1.0516063</v>
      </c>
    </row>
    <row r="6564" spans="1:1">
      <c r="A6564">
        <v>1.0515956</v>
      </c>
    </row>
    <row r="6565" spans="1:1">
      <c r="A6565">
        <v>1.0515916000000001</v>
      </c>
    </row>
    <row r="6566" spans="1:1">
      <c r="A6566">
        <v>1.0515806999999999</v>
      </c>
    </row>
    <row r="6567" spans="1:1">
      <c r="A6567">
        <v>1.051579</v>
      </c>
    </row>
    <row r="6568" spans="1:1">
      <c r="A6568">
        <v>1.0515776999999999</v>
      </c>
    </row>
    <row r="6569" spans="1:1">
      <c r="A6569">
        <v>1.0515736</v>
      </c>
    </row>
    <row r="6570" spans="1:1">
      <c r="A6570">
        <v>1.0515691</v>
      </c>
    </row>
    <row r="6571" spans="1:1">
      <c r="A6571">
        <v>1.0515691</v>
      </c>
    </row>
    <row r="6572" spans="1:1">
      <c r="A6572">
        <v>1.0515633</v>
      </c>
    </row>
    <row r="6573" spans="1:1">
      <c r="A6573">
        <v>1.0515606</v>
      </c>
    </row>
    <row r="6574" spans="1:1">
      <c r="A6574">
        <v>1.0515591</v>
      </c>
    </row>
    <row r="6575" spans="1:1">
      <c r="A6575">
        <v>1.0515589999999999</v>
      </c>
    </row>
    <row r="6576" spans="1:1">
      <c r="A6576">
        <v>1.0515574000000001</v>
      </c>
    </row>
    <row r="6577" spans="1:1">
      <c r="A6577">
        <v>1.051555</v>
      </c>
    </row>
    <row r="6578" spans="1:1">
      <c r="A6578">
        <v>1.0515462</v>
      </c>
    </row>
    <row r="6579" spans="1:1">
      <c r="A6579">
        <v>1.0515437999999999</v>
      </c>
    </row>
    <row r="6580" spans="1:1">
      <c r="A6580">
        <v>1.0515307</v>
      </c>
    </row>
    <row r="6581" spans="1:1">
      <c r="A6581">
        <v>1.0515266999999999</v>
      </c>
    </row>
    <row r="6582" spans="1:1">
      <c r="A6582">
        <v>1.0515231</v>
      </c>
    </row>
    <row r="6583" spans="1:1">
      <c r="A6583">
        <v>1.0515163999999999</v>
      </c>
    </row>
    <row r="6584" spans="1:1">
      <c r="A6584">
        <v>1.0514958000000001</v>
      </c>
    </row>
    <row r="6585" spans="1:1">
      <c r="A6585">
        <v>1.0514926</v>
      </c>
    </row>
    <row r="6586" spans="1:1">
      <c r="A6586">
        <v>1.05149</v>
      </c>
    </row>
    <row r="6587" spans="1:1">
      <c r="A6587">
        <v>1.0514888</v>
      </c>
    </row>
    <row r="6588" spans="1:1">
      <c r="A6588">
        <v>1.0514835</v>
      </c>
    </row>
    <row r="6589" spans="1:1">
      <c r="A6589">
        <v>1.0514783999999999</v>
      </c>
    </row>
    <row r="6590" spans="1:1">
      <c r="A6590">
        <v>1.0514781</v>
      </c>
    </row>
    <row r="6591" spans="1:1">
      <c r="A6591">
        <v>1.0514768000000001</v>
      </c>
    </row>
    <row r="6592" spans="1:1">
      <c r="A6592">
        <v>1.0514728</v>
      </c>
    </row>
    <row r="6593" spans="1:1">
      <c r="A6593">
        <v>1.0514607</v>
      </c>
    </row>
    <row r="6594" spans="1:1">
      <c r="A6594">
        <v>1.0514584</v>
      </c>
    </row>
    <row r="6595" spans="1:1">
      <c r="A6595">
        <v>1.0514572</v>
      </c>
    </row>
    <row r="6596" spans="1:1">
      <c r="A6596">
        <v>1.0514513999999999</v>
      </c>
    </row>
    <row r="6597" spans="1:1">
      <c r="A6597">
        <v>1.0514494999999999</v>
      </c>
    </row>
    <row r="6598" spans="1:1">
      <c r="A6598">
        <v>1.0514427</v>
      </c>
    </row>
    <row r="6599" spans="1:1">
      <c r="A6599">
        <v>1.0514416</v>
      </c>
    </row>
    <row r="6600" spans="1:1">
      <c r="A6600">
        <v>1.0514394</v>
      </c>
    </row>
    <row r="6601" spans="1:1">
      <c r="A6601">
        <v>1.0514374</v>
      </c>
    </row>
    <row r="6602" spans="1:1">
      <c r="A6602">
        <v>1.051437</v>
      </c>
    </row>
    <row r="6603" spans="1:1">
      <c r="A6603">
        <v>1.0514227</v>
      </c>
    </row>
    <row r="6604" spans="1:1">
      <c r="A6604">
        <v>1.0514132</v>
      </c>
    </row>
    <row r="6605" spans="1:1">
      <c r="A6605">
        <v>1.0514026999999999</v>
      </c>
    </row>
    <row r="6606" spans="1:1">
      <c r="A6606">
        <v>1.0514026000000001</v>
      </c>
    </row>
    <row r="6607" spans="1:1">
      <c r="A6607">
        <v>1.0513998</v>
      </c>
    </row>
    <row r="6608" spans="1:1">
      <c r="A6608">
        <v>1.0513952</v>
      </c>
    </row>
    <row r="6609" spans="1:1">
      <c r="A6609">
        <v>1.0513870999999999</v>
      </c>
    </row>
    <row r="6610" spans="1:1">
      <c r="A6610">
        <v>1.0513809000000001</v>
      </c>
    </row>
    <row r="6611" spans="1:1">
      <c r="A6611">
        <v>1.0513806000000001</v>
      </c>
    </row>
    <row r="6612" spans="1:1">
      <c r="A6612">
        <v>1.0513760000000001</v>
      </c>
    </row>
    <row r="6613" spans="1:1">
      <c r="A6613">
        <v>1.0513732</v>
      </c>
    </row>
    <row r="6614" spans="1:1">
      <c r="A6614">
        <v>1.0513718000000001</v>
      </c>
    </row>
    <row r="6615" spans="1:1">
      <c r="A6615">
        <v>1.0513617</v>
      </c>
    </row>
    <row r="6616" spans="1:1">
      <c r="A6616">
        <v>1.051356</v>
      </c>
    </row>
    <row r="6617" spans="1:1">
      <c r="A6617">
        <v>1.0513508</v>
      </c>
    </row>
    <row r="6618" spans="1:1">
      <c r="A6618">
        <v>1.0513471000000001</v>
      </c>
    </row>
    <row r="6619" spans="1:1">
      <c r="A6619">
        <v>1.0513455</v>
      </c>
    </row>
    <row r="6620" spans="1:1">
      <c r="A6620">
        <v>1.0513402000000001</v>
      </c>
    </row>
    <row r="6621" spans="1:1">
      <c r="A6621">
        <v>1.0513364999999999</v>
      </c>
    </row>
    <row r="6622" spans="1:1">
      <c r="A6622">
        <v>1.0513256</v>
      </c>
    </row>
    <row r="6623" spans="1:1">
      <c r="A6623">
        <v>1.0513201999999999</v>
      </c>
    </row>
    <row r="6624" spans="1:1">
      <c r="A6624">
        <v>1.0513082</v>
      </c>
    </row>
    <row r="6625" spans="1:1">
      <c r="A6625">
        <v>1.0513009</v>
      </c>
    </row>
    <row r="6626" spans="1:1">
      <c r="A6626">
        <v>1.0512986</v>
      </c>
    </row>
    <row r="6627" spans="1:1">
      <c r="A6627">
        <v>1.051291</v>
      </c>
    </row>
    <row r="6628" spans="1:1">
      <c r="A6628">
        <v>1.0512854</v>
      </c>
    </row>
    <row r="6629" spans="1:1">
      <c r="A6629">
        <v>1.0512769</v>
      </c>
    </row>
    <row r="6630" spans="1:1">
      <c r="A6630">
        <v>1.0512729999999999</v>
      </c>
    </row>
    <row r="6631" spans="1:1">
      <c r="A6631">
        <v>1.0512724</v>
      </c>
    </row>
    <row r="6632" spans="1:1">
      <c r="A6632">
        <v>1.0512706000000001</v>
      </c>
    </row>
    <row r="6633" spans="1:1">
      <c r="A6633">
        <v>1.0512627000000001</v>
      </c>
    </row>
    <row r="6634" spans="1:1">
      <c r="A6634">
        <v>1.051261</v>
      </c>
    </row>
    <row r="6635" spans="1:1">
      <c r="A6635">
        <v>1.0512596000000001</v>
      </c>
    </row>
    <row r="6636" spans="1:1">
      <c r="A6636">
        <v>1.0512512000000001</v>
      </c>
    </row>
    <row r="6637" spans="1:1">
      <c r="A6637">
        <v>1.0512490000000001</v>
      </c>
    </row>
    <row r="6638" spans="1:1">
      <c r="A6638">
        <v>1.0512428</v>
      </c>
    </row>
    <row r="6639" spans="1:1">
      <c r="A6639">
        <v>1.0512425999999999</v>
      </c>
    </row>
    <row r="6640" spans="1:1">
      <c r="A6640">
        <v>1.051234</v>
      </c>
    </row>
    <row r="6641" spans="1:1">
      <c r="A6641">
        <v>1.0512336</v>
      </c>
    </row>
    <row r="6642" spans="1:1">
      <c r="A6642">
        <v>1.0512226</v>
      </c>
    </row>
    <row r="6643" spans="1:1">
      <c r="A6643">
        <v>1.0512222</v>
      </c>
    </row>
    <row r="6644" spans="1:1">
      <c r="A6644">
        <v>1.0512204999999999</v>
      </c>
    </row>
    <row r="6645" spans="1:1">
      <c r="A6645">
        <v>1.0512128999999999</v>
      </c>
    </row>
    <row r="6646" spans="1:1">
      <c r="A6646">
        <v>1.0512121000000001</v>
      </c>
    </row>
    <row r="6647" spans="1:1">
      <c r="A6647">
        <v>1.0512121000000001</v>
      </c>
    </row>
    <row r="6648" spans="1:1">
      <c r="A6648">
        <v>1.0512115</v>
      </c>
    </row>
    <row r="6649" spans="1:1">
      <c r="A6649">
        <v>1.0512093</v>
      </c>
    </row>
    <row r="6650" spans="1:1">
      <c r="A6650">
        <v>1.0511991000000001</v>
      </c>
    </row>
    <row r="6651" spans="1:1">
      <c r="A6651">
        <v>1.0511934999999999</v>
      </c>
    </row>
    <row r="6652" spans="1:1">
      <c r="A6652">
        <v>1.0511919000000001</v>
      </c>
    </row>
    <row r="6653" spans="1:1">
      <c r="A6653">
        <v>1.0511889999999999</v>
      </c>
    </row>
    <row r="6654" spans="1:1">
      <c r="A6654">
        <v>1.0511853</v>
      </c>
    </row>
    <row r="6655" spans="1:1">
      <c r="A6655">
        <v>1.0511824000000001</v>
      </c>
    </row>
    <row r="6656" spans="1:1">
      <c r="A6656">
        <v>1.0511664999999999</v>
      </c>
    </row>
    <row r="6657" spans="1:1">
      <c r="A6657">
        <v>1.0511649000000001</v>
      </c>
    </row>
    <row r="6658" spans="1:1">
      <c r="A6658">
        <v>1.0511541</v>
      </c>
    </row>
    <row r="6659" spans="1:1">
      <c r="A6659">
        <v>1.0511486999999999</v>
      </c>
    </row>
    <row r="6660" spans="1:1">
      <c r="A6660">
        <v>1.0511473</v>
      </c>
    </row>
    <row r="6661" spans="1:1">
      <c r="A6661">
        <v>1.0511459999999999</v>
      </c>
    </row>
    <row r="6662" spans="1:1">
      <c r="A6662">
        <v>1.0511432000000001</v>
      </c>
    </row>
    <row r="6663" spans="1:1">
      <c r="A6663">
        <v>1.0511419</v>
      </c>
    </row>
    <row r="6664" spans="1:1">
      <c r="A6664">
        <v>1.0511309</v>
      </c>
    </row>
    <row r="6665" spans="1:1">
      <c r="A6665">
        <v>1.0511307999999999</v>
      </c>
    </row>
    <row r="6666" spans="1:1">
      <c r="A6666">
        <v>1.0511245</v>
      </c>
    </row>
    <row r="6667" spans="1:1">
      <c r="A6667">
        <v>1.0511233</v>
      </c>
    </row>
    <row r="6668" spans="1:1">
      <c r="A6668">
        <v>1.0511168</v>
      </c>
    </row>
    <row r="6669" spans="1:1">
      <c r="A6669">
        <v>1.0511056999999999</v>
      </c>
    </row>
    <row r="6670" spans="1:1">
      <c r="A6670">
        <v>1.0510885000000001</v>
      </c>
    </row>
    <row r="6671" spans="1:1">
      <c r="A6671">
        <v>1.0510786000000001</v>
      </c>
    </row>
    <row r="6672" spans="1:1">
      <c r="A6672">
        <v>1.0510702000000001</v>
      </c>
    </row>
    <row r="6673" spans="1:1">
      <c r="A6673">
        <v>1.0510648</v>
      </c>
    </row>
    <row r="6674" spans="1:1">
      <c r="A6674">
        <v>1.0510617</v>
      </c>
    </row>
    <row r="6675" spans="1:1">
      <c r="A6675">
        <v>1.0510611999999999</v>
      </c>
    </row>
    <row r="6676" spans="1:1">
      <c r="A6676">
        <v>1.0510470999999999</v>
      </c>
    </row>
    <row r="6677" spans="1:1">
      <c r="A6677">
        <v>1.0510455000000001</v>
      </c>
    </row>
    <row r="6678" spans="1:1">
      <c r="A6678">
        <v>1.0510436000000001</v>
      </c>
    </row>
    <row r="6679" spans="1:1">
      <c r="A6679">
        <v>1.0510390000000001</v>
      </c>
    </row>
    <row r="6680" spans="1:1">
      <c r="A6680">
        <v>1.0510234000000001</v>
      </c>
    </row>
    <row r="6681" spans="1:1">
      <c r="A6681">
        <v>1.0510200000000001</v>
      </c>
    </row>
    <row r="6682" spans="1:1">
      <c r="A6682">
        <v>1.0510141</v>
      </c>
    </row>
    <row r="6683" spans="1:1">
      <c r="A6683">
        <v>1.0509904999999999</v>
      </c>
    </row>
    <row r="6684" spans="1:1">
      <c r="A6684">
        <v>1.0509793999999999</v>
      </c>
    </row>
    <row r="6685" spans="1:1">
      <c r="A6685">
        <v>1.0509774999999999</v>
      </c>
    </row>
    <row r="6686" spans="1:1">
      <c r="A6686">
        <v>1.0509739</v>
      </c>
    </row>
    <row r="6687" spans="1:1">
      <c r="A6687">
        <v>1.0509706999999999</v>
      </c>
    </row>
    <row r="6688" spans="1:1">
      <c r="A6688">
        <v>1.0509704</v>
      </c>
    </row>
    <row r="6689" spans="1:1">
      <c r="A6689">
        <v>1.0509541</v>
      </c>
    </row>
    <row r="6690" spans="1:1">
      <c r="A6690">
        <v>1.0509499</v>
      </c>
    </row>
    <row r="6691" spans="1:1">
      <c r="A6691">
        <v>1.0509489999999999</v>
      </c>
    </row>
    <row r="6692" spans="1:1">
      <c r="A6692">
        <v>1.0509462000000001</v>
      </c>
    </row>
    <row r="6693" spans="1:1">
      <c r="A6693">
        <v>1.0509363</v>
      </c>
    </row>
    <row r="6694" spans="1:1">
      <c r="A6694">
        <v>1.0509267</v>
      </c>
    </row>
    <row r="6695" spans="1:1">
      <c r="A6695">
        <v>1.0509236</v>
      </c>
    </row>
    <row r="6696" spans="1:1">
      <c r="A6696">
        <v>1.0509164</v>
      </c>
    </row>
    <row r="6697" spans="1:1">
      <c r="A6697">
        <v>1.0509147999999999</v>
      </c>
    </row>
    <row r="6698" spans="1:1">
      <c r="A6698">
        <v>1.0509025999999999</v>
      </c>
    </row>
    <row r="6699" spans="1:1">
      <c r="A6699">
        <v>1.0509024</v>
      </c>
    </row>
    <row r="6700" spans="1:1">
      <c r="A6700">
        <v>1.0508986</v>
      </c>
    </row>
    <row r="6701" spans="1:1">
      <c r="A6701">
        <v>1.0508949000000001</v>
      </c>
    </row>
    <row r="6702" spans="1:1">
      <c r="A6702">
        <v>1.0508869999999999</v>
      </c>
    </row>
    <row r="6703" spans="1:1">
      <c r="A6703">
        <v>1.0508782000000001</v>
      </c>
    </row>
    <row r="6704" spans="1:1">
      <c r="A6704">
        <v>1.0508773</v>
      </c>
    </row>
    <row r="6705" spans="1:1">
      <c r="A6705">
        <v>1.0508770999999999</v>
      </c>
    </row>
    <row r="6706" spans="1:1">
      <c r="A6706">
        <v>1.0508736000000001</v>
      </c>
    </row>
    <row r="6707" spans="1:1">
      <c r="A6707">
        <v>1.0508734</v>
      </c>
    </row>
    <row r="6708" spans="1:1">
      <c r="A6708">
        <v>1.0508649000000001</v>
      </c>
    </row>
    <row r="6709" spans="1:1">
      <c r="A6709">
        <v>1.0508630999999999</v>
      </c>
    </row>
    <row r="6710" spans="1:1">
      <c r="A6710">
        <v>1.0508598</v>
      </c>
    </row>
    <row r="6711" spans="1:1">
      <c r="A6711">
        <v>1.0508398999999999</v>
      </c>
    </row>
    <row r="6712" spans="1:1">
      <c r="A6712">
        <v>1.0508397</v>
      </c>
    </row>
    <row r="6713" spans="1:1">
      <c r="A6713">
        <v>1.0508329999999999</v>
      </c>
    </row>
    <row r="6714" spans="1:1">
      <c r="A6714">
        <v>1.0508230000000001</v>
      </c>
    </row>
    <row r="6715" spans="1:1">
      <c r="A6715">
        <v>1.0508169999999999</v>
      </c>
    </row>
    <row r="6716" spans="1:1">
      <c r="A6716">
        <v>1.0508153</v>
      </c>
    </row>
    <row r="6717" spans="1:1">
      <c r="A6717">
        <v>1.0508074999999999</v>
      </c>
    </row>
    <row r="6718" spans="1:1">
      <c r="A6718">
        <v>1.0508033999999999</v>
      </c>
    </row>
    <row r="6719" spans="1:1">
      <c r="A6719">
        <v>1.0507882</v>
      </c>
    </row>
    <row r="6720" spans="1:1">
      <c r="A6720">
        <v>1.0507877000000001</v>
      </c>
    </row>
    <row r="6721" spans="1:1">
      <c r="A6721">
        <v>1.0507861000000001</v>
      </c>
    </row>
    <row r="6722" spans="1:1">
      <c r="A6722">
        <v>1.050786</v>
      </c>
    </row>
    <row r="6723" spans="1:1">
      <c r="A6723">
        <v>1.0507782000000001</v>
      </c>
    </row>
    <row r="6724" spans="1:1">
      <c r="A6724">
        <v>1.0507736000000001</v>
      </c>
    </row>
    <row r="6725" spans="1:1">
      <c r="A6725">
        <v>1.050764</v>
      </c>
    </row>
    <row r="6726" spans="1:1">
      <c r="A6726">
        <v>1.0507617</v>
      </c>
    </row>
    <row r="6727" spans="1:1">
      <c r="A6727">
        <v>1.0507569000000001</v>
      </c>
    </row>
    <row r="6728" spans="1:1">
      <c r="A6728">
        <v>1.0507565000000001</v>
      </c>
    </row>
    <row r="6729" spans="1:1">
      <c r="A6729">
        <v>1.0507559</v>
      </c>
    </row>
    <row r="6730" spans="1:1">
      <c r="A6730">
        <v>1.0507536</v>
      </c>
    </row>
    <row r="6731" spans="1:1">
      <c r="A6731">
        <v>1.0507526</v>
      </c>
    </row>
    <row r="6732" spans="1:1">
      <c r="A6732">
        <v>1.0507495</v>
      </c>
    </row>
    <row r="6733" spans="1:1">
      <c r="A6733">
        <v>1.0507487</v>
      </c>
    </row>
    <row r="6734" spans="1:1">
      <c r="A6734">
        <v>1.0507447999999999</v>
      </c>
    </row>
    <row r="6735" spans="1:1">
      <c r="A6735">
        <v>1.0507361</v>
      </c>
    </row>
    <row r="6736" spans="1:1">
      <c r="A6736">
        <v>1.0507348000000001</v>
      </c>
    </row>
    <row r="6737" spans="1:1">
      <c r="A6737">
        <v>1.0507344999999999</v>
      </c>
    </row>
    <row r="6738" spans="1:1">
      <c r="A6738">
        <v>1.0507298</v>
      </c>
    </row>
    <row r="6739" spans="1:1">
      <c r="A6739">
        <v>1.0507264999999999</v>
      </c>
    </row>
    <row r="6740" spans="1:1">
      <c r="A6740">
        <v>1.0507228</v>
      </c>
    </row>
    <row r="6741" spans="1:1">
      <c r="A6741">
        <v>1.0507183</v>
      </c>
    </row>
    <row r="6742" spans="1:1">
      <c r="A6742">
        <v>1.0507112000000001</v>
      </c>
    </row>
    <row r="6743" spans="1:1">
      <c r="A6743">
        <v>1.0507034</v>
      </c>
    </row>
    <row r="6744" spans="1:1">
      <c r="A6744">
        <v>1.0507004</v>
      </c>
    </row>
    <row r="6745" spans="1:1">
      <c r="A6745">
        <v>1.050692</v>
      </c>
    </row>
    <row r="6746" spans="1:1">
      <c r="A6746">
        <v>1.0506849</v>
      </c>
    </row>
    <row r="6747" spans="1:1">
      <c r="A6747">
        <v>1.0506772</v>
      </c>
    </row>
    <row r="6748" spans="1:1">
      <c r="A6748">
        <v>1.0506648000000001</v>
      </c>
    </row>
    <row r="6749" spans="1:1">
      <c r="A6749">
        <v>1.0506617</v>
      </c>
    </row>
    <row r="6750" spans="1:1">
      <c r="A6750">
        <v>1.0506530999999999</v>
      </c>
    </row>
    <row r="6751" spans="1:1">
      <c r="A6751">
        <v>1.0506475</v>
      </c>
    </row>
    <row r="6752" spans="1:1">
      <c r="A6752">
        <v>1.0506388</v>
      </c>
    </row>
    <row r="6753" spans="1:1">
      <c r="A6753">
        <v>1.0506374999999999</v>
      </c>
    </row>
    <row r="6754" spans="1:1">
      <c r="A6754">
        <v>1.0506351</v>
      </c>
    </row>
    <row r="6755" spans="1:1">
      <c r="A6755">
        <v>1.0506338</v>
      </c>
    </row>
    <row r="6756" spans="1:1">
      <c r="A6756">
        <v>1.0506123999999999</v>
      </c>
    </row>
    <row r="6757" spans="1:1">
      <c r="A6757">
        <v>1.0506119</v>
      </c>
    </row>
    <row r="6758" spans="1:1">
      <c r="A6758">
        <v>1.0506061</v>
      </c>
    </row>
    <row r="6759" spans="1:1">
      <c r="A6759">
        <v>1.0505962</v>
      </c>
    </row>
    <row r="6760" spans="1:1">
      <c r="A6760">
        <v>1.0505933999999999</v>
      </c>
    </row>
    <row r="6761" spans="1:1">
      <c r="A6761">
        <v>1.0505869000000001</v>
      </c>
    </row>
    <row r="6762" spans="1:1">
      <c r="A6762">
        <v>1.050576</v>
      </c>
    </row>
    <row r="6763" spans="1:1">
      <c r="A6763">
        <v>1.0505641999999999</v>
      </c>
    </row>
    <row r="6764" spans="1:1">
      <c r="A6764">
        <v>1.0505618999999999</v>
      </c>
    </row>
    <row r="6765" spans="1:1">
      <c r="A6765">
        <v>1.0505595999999999</v>
      </c>
    </row>
    <row r="6766" spans="1:1">
      <c r="A6766">
        <v>1.0505473999999999</v>
      </c>
    </row>
    <row r="6767" spans="1:1">
      <c r="A6767">
        <v>1.0505317000000001</v>
      </c>
    </row>
    <row r="6768" spans="1:1">
      <c r="A6768">
        <v>1.0505313999999999</v>
      </c>
    </row>
    <row r="6769" spans="1:1">
      <c r="A6769">
        <v>1.0505278</v>
      </c>
    </row>
    <row r="6770" spans="1:1">
      <c r="A6770">
        <v>1.0505191</v>
      </c>
    </row>
    <row r="6771" spans="1:1">
      <c r="A6771">
        <v>1.0505106</v>
      </c>
    </row>
    <row r="6772" spans="1:1">
      <c r="A6772">
        <v>1.0505058</v>
      </c>
    </row>
    <row r="6773" spans="1:1">
      <c r="A6773">
        <v>1.0504732000000001</v>
      </c>
    </row>
    <row r="6774" spans="1:1">
      <c r="A6774">
        <v>1.0504639</v>
      </c>
    </row>
    <row r="6775" spans="1:1">
      <c r="A6775">
        <v>1.0504633000000001</v>
      </c>
    </row>
    <row r="6776" spans="1:1">
      <c r="A6776">
        <v>1.0504560000000001</v>
      </c>
    </row>
    <row r="6777" spans="1:1">
      <c r="A6777">
        <v>1.0504537</v>
      </c>
    </row>
    <row r="6778" spans="1:1">
      <c r="A6778">
        <v>1.0504465999999999</v>
      </c>
    </row>
    <row r="6779" spans="1:1">
      <c r="A6779">
        <v>1.0504264999999999</v>
      </c>
    </row>
    <row r="6780" spans="1:1">
      <c r="A6780">
        <v>1.0504134999999999</v>
      </c>
    </row>
    <row r="6781" spans="1:1">
      <c r="A6781">
        <v>1.050413</v>
      </c>
    </row>
    <row r="6782" spans="1:1">
      <c r="A6782">
        <v>1.0504055999999999</v>
      </c>
    </row>
    <row r="6783" spans="1:1">
      <c r="A6783">
        <v>1.0503948999999999</v>
      </c>
    </row>
    <row r="6784" spans="1:1">
      <c r="A6784">
        <v>1.0503936</v>
      </c>
    </row>
    <row r="6785" spans="1:1">
      <c r="A6785">
        <v>1.0503933000000001</v>
      </c>
    </row>
    <row r="6786" spans="1:1">
      <c r="A6786">
        <v>1.0503905</v>
      </c>
    </row>
    <row r="6787" spans="1:1">
      <c r="A6787">
        <v>1.0503903999999999</v>
      </c>
    </row>
    <row r="6788" spans="1:1">
      <c r="A6788">
        <v>1.0503709000000001</v>
      </c>
    </row>
    <row r="6789" spans="1:1">
      <c r="A6789">
        <v>1.0503684</v>
      </c>
    </row>
    <row r="6790" spans="1:1">
      <c r="A6790">
        <v>1.0503594000000001</v>
      </c>
    </row>
    <row r="6791" spans="1:1">
      <c r="A6791">
        <v>1.0503551</v>
      </c>
    </row>
    <row r="6792" spans="1:1">
      <c r="A6792">
        <v>1.0503465000000001</v>
      </c>
    </row>
    <row r="6793" spans="1:1">
      <c r="A6793">
        <v>1.0503450999999999</v>
      </c>
    </row>
    <row r="6794" spans="1:1">
      <c r="A6794">
        <v>1.0503445</v>
      </c>
    </row>
    <row r="6795" spans="1:1">
      <c r="A6795">
        <v>1.0503370000000001</v>
      </c>
    </row>
    <row r="6796" spans="1:1">
      <c r="A6796">
        <v>1.0503340000000001</v>
      </c>
    </row>
    <row r="6797" spans="1:1">
      <c r="A6797">
        <v>1.0503275000000001</v>
      </c>
    </row>
    <row r="6798" spans="1:1">
      <c r="A6798">
        <v>1.0503180999999999</v>
      </c>
    </row>
    <row r="6799" spans="1:1">
      <c r="A6799">
        <v>1.0503122</v>
      </c>
    </row>
    <row r="6800" spans="1:1">
      <c r="A6800">
        <v>1.0503092000000001</v>
      </c>
    </row>
    <row r="6801" spans="1:1">
      <c r="A6801">
        <v>1.0503066000000001</v>
      </c>
    </row>
    <row r="6802" spans="1:1">
      <c r="A6802">
        <v>1.0502967999999999</v>
      </c>
    </row>
    <row r="6803" spans="1:1">
      <c r="A6803">
        <v>1.0502913</v>
      </c>
    </row>
    <row r="6804" spans="1:1">
      <c r="A6804">
        <v>1.0502902999999999</v>
      </c>
    </row>
    <row r="6805" spans="1:1">
      <c r="A6805">
        <v>1.050289</v>
      </c>
    </row>
    <row r="6806" spans="1:1">
      <c r="A6806">
        <v>1.0502871</v>
      </c>
    </row>
    <row r="6807" spans="1:1">
      <c r="A6807">
        <v>1.0502821</v>
      </c>
    </row>
    <row r="6808" spans="1:1">
      <c r="A6808">
        <v>1.0502813</v>
      </c>
    </row>
    <row r="6809" spans="1:1">
      <c r="A6809">
        <v>1.0502727000000001</v>
      </c>
    </row>
    <row r="6810" spans="1:1">
      <c r="A6810">
        <v>1.050271</v>
      </c>
    </row>
    <row r="6811" spans="1:1">
      <c r="A6811">
        <v>1.0502629999999999</v>
      </c>
    </row>
    <row r="6812" spans="1:1">
      <c r="A6812">
        <v>1.0502548</v>
      </c>
    </row>
    <row r="6813" spans="1:1">
      <c r="A6813">
        <v>1.0502484999999999</v>
      </c>
    </row>
    <row r="6814" spans="1:1">
      <c r="A6814">
        <v>1.0502464</v>
      </c>
    </row>
    <row r="6815" spans="1:1">
      <c r="A6815">
        <v>1.0502442000000001</v>
      </c>
    </row>
    <row r="6816" spans="1:1">
      <c r="A6816">
        <v>1.050238</v>
      </c>
    </row>
    <row r="6817" spans="1:1">
      <c r="A6817">
        <v>1.0502321999999999</v>
      </c>
    </row>
    <row r="6818" spans="1:1">
      <c r="A6818">
        <v>1.0502298000000001</v>
      </c>
    </row>
    <row r="6819" spans="1:1">
      <c r="A6819">
        <v>1.0502132</v>
      </c>
    </row>
    <row r="6820" spans="1:1">
      <c r="A6820">
        <v>1.0502068</v>
      </c>
    </row>
    <row r="6821" spans="1:1">
      <c r="A6821">
        <v>1.0501977</v>
      </c>
    </row>
    <row r="6822" spans="1:1">
      <c r="A6822">
        <v>1.0501863</v>
      </c>
    </row>
    <row r="6823" spans="1:1">
      <c r="A6823">
        <v>1.0501784999999999</v>
      </c>
    </row>
    <row r="6824" spans="1:1">
      <c r="A6824">
        <v>1.0501654</v>
      </c>
    </row>
    <row r="6825" spans="1:1">
      <c r="A6825">
        <v>1.0501647000000001</v>
      </c>
    </row>
    <row r="6826" spans="1:1">
      <c r="A6826">
        <v>1.0501639</v>
      </c>
    </row>
    <row r="6827" spans="1:1">
      <c r="A6827">
        <v>1.0501556000000001</v>
      </c>
    </row>
    <row r="6828" spans="1:1">
      <c r="A6828">
        <v>1.0501516</v>
      </c>
    </row>
    <row r="6829" spans="1:1">
      <c r="A6829">
        <v>1.0501507999999999</v>
      </c>
    </row>
    <row r="6830" spans="1:1">
      <c r="A6830">
        <v>1.050146</v>
      </c>
    </row>
    <row r="6831" spans="1:1">
      <c r="A6831">
        <v>1.0501438000000001</v>
      </c>
    </row>
    <row r="6832" spans="1:1">
      <c r="A6832">
        <v>1.0501418</v>
      </c>
    </row>
    <row r="6833" spans="1:1">
      <c r="A6833">
        <v>1.0501328000000001</v>
      </c>
    </row>
    <row r="6834" spans="1:1">
      <c r="A6834">
        <v>1.0501236</v>
      </c>
    </row>
    <row r="6835" spans="1:1">
      <c r="A6835">
        <v>1.0501233000000001</v>
      </c>
    </row>
    <row r="6836" spans="1:1">
      <c r="A6836">
        <v>1.0501054999999999</v>
      </c>
    </row>
    <row r="6837" spans="1:1">
      <c r="A6837">
        <v>1.0501027999999999</v>
      </c>
    </row>
    <row r="6838" spans="1:1">
      <c r="A6838">
        <v>1.0500986999999999</v>
      </c>
    </row>
    <row r="6839" spans="1:1">
      <c r="A6839">
        <v>1.0500901</v>
      </c>
    </row>
    <row r="6840" spans="1:1">
      <c r="A6840">
        <v>1.050081</v>
      </c>
    </row>
    <row r="6841" spans="1:1">
      <c r="A6841">
        <v>1.0500803999999999</v>
      </c>
    </row>
    <row r="6842" spans="1:1">
      <c r="A6842">
        <v>1.0500734</v>
      </c>
    </row>
    <row r="6843" spans="1:1">
      <c r="A6843">
        <v>1.0500668</v>
      </c>
    </row>
    <row r="6844" spans="1:1">
      <c r="A6844">
        <v>1.0500651999999999</v>
      </c>
    </row>
    <row r="6845" spans="1:1">
      <c r="A6845">
        <v>1.0500643999999999</v>
      </c>
    </row>
    <row r="6846" spans="1:1">
      <c r="A6846">
        <v>1.0500556999999999</v>
      </c>
    </row>
    <row r="6847" spans="1:1">
      <c r="A6847">
        <v>1.0500425</v>
      </c>
    </row>
    <row r="6848" spans="1:1">
      <c r="A6848">
        <v>1.0500389000000001</v>
      </c>
    </row>
    <row r="6849" spans="1:1">
      <c r="A6849">
        <v>1.0500370000000001</v>
      </c>
    </row>
    <row r="6850" spans="1:1">
      <c r="A6850">
        <v>1.0500346</v>
      </c>
    </row>
    <row r="6851" spans="1:1">
      <c r="A6851">
        <v>1.0500328999999999</v>
      </c>
    </row>
    <row r="6852" spans="1:1">
      <c r="A6852">
        <v>1.0500324000000001</v>
      </c>
    </row>
    <row r="6853" spans="1:1">
      <c r="A6853">
        <v>1.0500312000000001</v>
      </c>
    </row>
    <row r="6854" spans="1:1">
      <c r="A6854">
        <v>1.0500293999999999</v>
      </c>
    </row>
    <row r="6855" spans="1:1">
      <c r="A6855">
        <v>1.0500263999999999</v>
      </c>
    </row>
    <row r="6856" spans="1:1">
      <c r="A6856">
        <v>1.0500095</v>
      </c>
    </row>
    <row r="6857" spans="1:1">
      <c r="A6857">
        <v>1.0499951000000001</v>
      </c>
    </row>
    <row r="6858" spans="1:1">
      <c r="A6858">
        <v>1.049993</v>
      </c>
    </row>
    <row r="6859" spans="1:1">
      <c r="A6859">
        <v>1.0499894999999999</v>
      </c>
    </row>
    <row r="6860" spans="1:1">
      <c r="A6860">
        <v>1.0499893</v>
      </c>
    </row>
    <row r="6861" spans="1:1">
      <c r="A6861">
        <v>1.0499822999999999</v>
      </c>
    </row>
    <row r="6862" spans="1:1">
      <c r="A6862">
        <v>1.0499778</v>
      </c>
    </row>
    <row r="6863" spans="1:1">
      <c r="A6863">
        <v>1.0499649</v>
      </c>
    </row>
    <row r="6864" spans="1:1">
      <c r="A6864">
        <v>1.0499581</v>
      </c>
    </row>
    <row r="6865" spans="1:1">
      <c r="A6865">
        <v>1.049957</v>
      </c>
    </row>
    <row r="6866" spans="1:1">
      <c r="A6866">
        <v>1.0499480000000001</v>
      </c>
    </row>
    <row r="6867" spans="1:1">
      <c r="A6867">
        <v>1.0499463</v>
      </c>
    </row>
    <row r="6868" spans="1:1">
      <c r="A6868">
        <v>1.0499383</v>
      </c>
    </row>
    <row r="6869" spans="1:1">
      <c r="A6869">
        <v>1.0499381000000001</v>
      </c>
    </row>
    <row r="6870" spans="1:1">
      <c r="A6870">
        <v>1.0499343999999999</v>
      </c>
    </row>
    <row r="6871" spans="1:1">
      <c r="A6871">
        <v>1.0499251999999999</v>
      </c>
    </row>
    <row r="6872" spans="1:1">
      <c r="A6872">
        <v>1.0499033</v>
      </c>
    </row>
    <row r="6873" spans="1:1">
      <c r="A6873">
        <v>1.0499004000000001</v>
      </c>
    </row>
    <row r="6874" spans="1:1">
      <c r="A6874">
        <v>1.0498987</v>
      </c>
    </row>
    <row r="6875" spans="1:1">
      <c r="A6875">
        <v>1.0498974000000001</v>
      </c>
    </row>
    <row r="6876" spans="1:1">
      <c r="A6876">
        <v>1.0498970999999999</v>
      </c>
    </row>
    <row r="6877" spans="1:1">
      <c r="A6877">
        <v>1.0498908</v>
      </c>
    </row>
    <row r="6878" spans="1:1">
      <c r="A6878">
        <v>1.0498892</v>
      </c>
    </row>
    <row r="6879" spans="1:1">
      <c r="A6879">
        <v>1.049885</v>
      </c>
    </row>
    <row r="6880" spans="1:1">
      <c r="A6880">
        <v>1.0498723000000001</v>
      </c>
    </row>
    <row r="6881" spans="1:1">
      <c r="A6881">
        <v>1.0498623</v>
      </c>
    </row>
    <row r="6882" spans="1:1">
      <c r="A6882">
        <v>1.0498601999999999</v>
      </c>
    </row>
    <row r="6883" spans="1:1">
      <c r="A6883">
        <v>1.0498574000000001</v>
      </c>
    </row>
    <row r="6884" spans="1:1">
      <c r="A6884">
        <v>1.0498478</v>
      </c>
    </row>
    <row r="6885" spans="1:1">
      <c r="A6885">
        <v>1.0498394</v>
      </c>
    </row>
    <row r="6886" spans="1:1">
      <c r="A6886">
        <v>1.0498357</v>
      </c>
    </row>
    <row r="6887" spans="1:1">
      <c r="A6887">
        <v>1.0498331999999999</v>
      </c>
    </row>
    <row r="6888" spans="1:1">
      <c r="A6888">
        <v>1.0498327999999999</v>
      </c>
    </row>
    <row r="6889" spans="1:1">
      <c r="A6889">
        <v>1.0498253</v>
      </c>
    </row>
    <row r="6890" spans="1:1">
      <c r="A6890">
        <v>1.0498228999999999</v>
      </c>
    </row>
    <row r="6891" spans="1:1">
      <c r="A6891">
        <v>1.0498083</v>
      </c>
    </row>
    <row r="6892" spans="1:1">
      <c r="A6892">
        <v>1.0498037</v>
      </c>
    </row>
    <row r="6893" spans="1:1">
      <c r="A6893">
        <v>1.0498025</v>
      </c>
    </row>
    <row r="6894" spans="1:1">
      <c r="A6894">
        <v>1.0498022</v>
      </c>
    </row>
    <row r="6895" spans="1:1">
      <c r="A6895">
        <v>1.0498021</v>
      </c>
    </row>
    <row r="6896" spans="1:1">
      <c r="A6896">
        <v>1.0497992</v>
      </c>
    </row>
    <row r="6897" spans="1:1">
      <c r="A6897">
        <v>1.0497898000000001</v>
      </c>
    </row>
    <row r="6898" spans="1:1">
      <c r="A6898">
        <v>1.0497789</v>
      </c>
    </row>
    <row r="6899" spans="1:1">
      <c r="A6899">
        <v>1.0497775</v>
      </c>
    </row>
    <row r="6900" spans="1:1">
      <c r="A6900">
        <v>1.0497755</v>
      </c>
    </row>
    <row r="6901" spans="1:1">
      <c r="A6901">
        <v>1.0497646</v>
      </c>
    </row>
    <row r="6902" spans="1:1">
      <c r="A6902">
        <v>1.0497517999999999</v>
      </c>
    </row>
    <row r="6903" spans="1:1">
      <c r="A6903">
        <v>1.0497434000000001</v>
      </c>
    </row>
    <row r="6904" spans="1:1">
      <c r="A6904">
        <v>1.0497411000000001</v>
      </c>
    </row>
    <row r="6905" spans="1:1">
      <c r="A6905">
        <v>1.0497407000000001</v>
      </c>
    </row>
    <row r="6906" spans="1:1">
      <c r="A6906">
        <v>1.0497392000000001</v>
      </c>
    </row>
    <row r="6907" spans="1:1">
      <c r="A6907">
        <v>1.0497358999999999</v>
      </c>
    </row>
    <row r="6908" spans="1:1">
      <c r="A6908">
        <v>1.0497322</v>
      </c>
    </row>
    <row r="6909" spans="1:1">
      <c r="A6909">
        <v>1.0497228999999999</v>
      </c>
    </row>
    <row r="6910" spans="1:1">
      <c r="A6910">
        <v>1.0497158</v>
      </c>
    </row>
    <row r="6911" spans="1:1">
      <c r="A6911">
        <v>1.0497129999999999</v>
      </c>
    </row>
    <row r="6912" spans="1:1">
      <c r="A6912">
        <v>1.0497088000000001</v>
      </c>
    </row>
    <row r="6913" spans="1:1">
      <c r="A6913">
        <v>1.0496976</v>
      </c>
    </row>
    <row r="6914" spans="1:1">
      <c r="A6914">
        <v>1.0496894999999999</v>
      </c>
    </row>
    <row r="6915" spans="1:1">
      <c r="A6915">
        <v>1.0496852000000001</v>
      </c>
    </row>
    <row r="6916" spans="1:1">
      <c r="A6916">
        <v>1.049685</v>
      </c>
    </row>
    <row r="6917" spans="1:1">
      <c r="A6917">
        <v>1.0496839</v>
      </c>
    </row>
    <row r="6918" spans="1:1">
      <c r="A6918">
        <v>1.0496818999999999</v>
      </c>
    </row>
    <row r="6919" spans="1:1">
      <c r="A6919">
        <v>1.0496776000000001</v>
      </c>
    </row>
    <row r="6920" spans="1:1">
      <c r="A6920">
        <v>1.0496634</v>
      </c>
    </row>
    <row r="6921" spans="1:1">
      <c r="A6921">
        <v>1.0496603</v>
      </c>
    </row>
    <row r="6922" spans="1:1">
      <c r="A6922">
        <v>1.0496506999999999</v>
      </c>
    </row>
    <row r="6923" spans="1:1">
      <c r="A6923">
        <v>1.0496494000000001</v>
      </c>
    </row>
    <row r="6924" spans="1:1">
      <c r="A6924">
        <v>1.0496449999999999</v>
      </c>
    </row>
    <row r="6925" spans="1:1">
      <c r="A6925">
        <v>1.0496395000000001</v>
      </c>
    </row>
    <row r="6926" spans="1:1">
      <c r="A6926">
        <v>1.0496391</v>
      </c>
    </row>
    <row r="6927" spans="1:1">
      <c r="A6927">
        <v>1.049634</v>
      </c>
    </row>
    <row r="6928" spans="1:1">
      <c r="A6928">
        <v>1.0496334</v>
      </c>
    </row>
    <row r="6929" spans="1:1">
      <c r="A6929">
        <v>1.0496322</v>
      </c>
    </row>
    <row r="6930" spans="1:1">
      <c r="A6930">
        <v>1.0496316000000001</v>
      </c>
    </row>
    <row r="6931" spans="1:1">
      <c r="A6931">
        <v>1.0496265</v>
      </c>
    </row>
    <row r="6932" spans="1:1">
      <c r="A6932">
        <v>1.049625</v>
      </c>
    </row>
    <row r="6933" spans="1:1">
      <c r="A6933">
        <v>1.0496141000000001</v>
      </c>
    </row>
    <row r="6934" spans="1:1">
      <c r="A6934">
        <v>1.0496110000000001</v>
      </c>
    </row>
    <row r="6935" spans="1:1">
      <c r="A6935">
        <v>1.0496053000000001</v>
      </c>
    </row>
    <row r="6936" spans="1:1">
      <c r="A6936">
        <v>1.0496017</v>
      </c>
    </row>
    <row r="6937" spans="1:1">
      <c r="A6937">
        <v>1.0495838</v>
      </c>
    </row>
    <row r="6938" spans="1:1">
      <c r="A6938">
        <v>1.0495833000000001</v>
      </c>
    </row>
    <row r="6939" spans="1:1">
      <c r="A6939">
        <v>1.0495733</v>
      </c>
    </row>
    <row r="6940" spans="1:1">
      <c r="A6940">
        <v>1.0495687</v>
      </c>
    </row>
    <row r="6941" spans="1:1">
      <c r="A6941">
        <v>1.0495646999999999</v>
      </c>
    </row>
    <row r="6942" spans="1:1">
      <c r="A6942">
        <v>1.0495644</v>
      </c>
    </row>
    <row r="6943" spans="1:1">
      <c r="A6943">
        <v>1.0495589000000001</v>
      </c>
    </row>
    <row r="6944" spans="1:1">
      <c r="A6944">
        <v>1.0495479999999999</v>
      </c>
    </row>
    <row r="6945" spans="1:1">
      <c r="A6945">
        <v>1.0495477</v>
      </c>
    </row>
    <row r="6946" spans="1:1">
      <c r="A6946">
        <v>1.0495426999999999</v>
      </c>
    </row>
    <row r="6947" spans="1:1">
      <c r="A6947">
        <v>1.0495399000000001</v>
      </c>
    </row>
    <row r="6948" spans="1:1">
      <c r="A6948">
        <v>1.0495325</v>
      </c>
    </row>
    <row r="6949" spans="1:1">
      <c r="A6949">
        <v>1.0495234</v>
      </c>
    </row>
    <row r="6950" spans="1:1">
      <c r="A6950">
        <v>1.0495224999999999</v>
      </c>
    </row>
    <row r="6951" spans="1:1">
      <c r="A6951">
        <v>1.0495099000000001</v>
      </c>
    </row>
    <row r="6952" spans="1:1">
      <c r="A6952">
        <v>1.0495093</v>
      </c>
    </row>
    <row r="6953" spans="1:1">
      <c r="A6953">
        <v>1.0495063</v>
      </c>
    </row>
    <row r="6954" spans="1:1">
      <c r="A6954">
        <v>1.0495019999999999</v>
      </c>
    </row>
    <row r="6955" spans="1:1">
      <c r="A6955">
        <v>1.049498</v>
      </c>
    </row>
    <row r="6956" spans="1:1">
      <c r="A6956">
        <v>1.0494933</v>
      </c>
    </row>
    <row r="6957" spans="1:1">
      <c r="A6957">
        <v>1.0494834</v>
      </c>
    </row>
    <row r="6958" spans="1:1">
      <c r="A6958">
        <v>1.0494832999999999</v>
      </c>
    </row>
    <row r="6959" spans="1:1">
      <c r="A6959">
        <v>1.0494794000000001</v>
      </c>
    </row>
    <row r="6960" spans="1:1">
      <c r="A6960">
        <v>1.0494606</v>
      </c>
    </row>
    <row r="6961" spans="1:1">
      <c r="A6961">
        <v>1.0494595</v>
      </c>
    </row>
    <row r="6962" spans="1:1">
      <c r="A6962">
        <v>1.0494576</v>
      </c>
    </row>
    <row r="6963" spans="1:1">
      <c r="A6963">
        <v>1.0494528000000001</v>
      </c>
    </row>
    <row r="6964" spans="1:1">
      <c r="A6964">
        <v>1.0494528000000001</v>
      </c>
    </row>
    <row r="6965" spans="1:1">
      <c r="A6965">
        <v>1.0494467999999999</v>
      </c>
    </row>
    <row r="6966" spans="1:1">
      <c r="A6966">
        <v>1.0494378</v>
      </c>
    </row>
    <row r="6967" spans="1:1">
      <c r="A6967">
        <v>1.0494376000000001</v>
      </c>
    </row>
    <row r="6968" spans="1:1">
      <c r="A6968">
        <v>1.0494363</v>
      </c>
    </row>
    <row r="6969" spans="1:1">
      <c r="A6969">
        <v>1.0494341</v>
      </c>
    </row>
    <row r="6970" spans="1:1">
      <c r="A6970">
        <v>1.0494306</v>
      </c>
    </row>
    <row r="6971" spans="1:1">
      <c r="A6971">
        <v>1.0494095999999999</v>
      </c>
    </row>
    <row r="6972" spans="1:1">
      <c r="A6972">
        <v>1.0494068000000001</v>
      </c>
    </row>
    <row r="6973" spans="1:1">
      <c r="A6973">
        <v>1.0494038999999999</v>
      </c>
    </row>
    <row r="6974" spans="1:1">
      <c r="A6974">
        <v>1.0493964</v>
      </c>
    </row>
    <row r="6975" spans="1:1">
      <c r="A6975">
        <v>1.0493948</v>
      </c>
    </row>
    <row r="6976" spans="1:1">
      <c r="A6976">
        <v>1.0493946000000001</v>
      </c>
    </row>
    <row r="6977" spans="1:1">
      <c r="A6977">
        <v>1.0493927000000001</v>
      </c>
    </row>
    <row r="6978" spans="1:1">
      <c r="A6978">
        <v>1.0493756999999999</v>
      </c>
    </row>
    <row r="6979" spans="1:1">
      <c r="A6979">
        <v>1.0493687</v>
      </c>
    </row>
    <row r="6980" spans="1:1">
      <c r="A6980">
        <v>1.0493680999999999</v>
      </c>
    </row>
    <row r="6981" spans="1:1">
      <c r="A6981">
        <v>1.0493634999999999</v>
      </c>
    </row>
    <row r="6982" spans="1:1">
      <c r="A6982">
        <v>1.0493612999999999</v>
      </c>
    </row>
    <row r="6983" spans="1:1">
      <c r="A6983">
        <v>1.0493387000000001</v>
      </c>
    </row>
    <row r="6984" spans="1:1">
      <c r="A6984">
        <v>1.0493285999999999</v>
      </c>
    </row>
    <row r="6985" spans="1:1">
      <c r="A6985">
        <v>1.0493140000000001</v>
      </c>
    </row>
    <row r="6986" spans="1:1">
      <c r="A6986">
        <v>1.0492923999999999</v>
      </c>
    </row>
    <row r="6987" spans="1:1">
      <c r="A6987">
        <v>1.0492891</v>
      </c>
    </row>
    <row r="6988" spans="1:1">
      <c r="A6988">
        <v>1.0492876</v>
      </c>
    </row>
    <row r="6989" spans="1:1">
      <c r="A6989">
        <v>1.0492821000000001</v>
      </c>
    </row>
    <row r="6990" spans="1:1">
      <c r="A6990">
        <v>1.0492778</v>
      </c>
    </row>
    <row r="6991" spans="1:1">
      <c r="A6991">
        <v>1.0492745999999999</v>
      </c>
    </row>
    <row r="6992" spans="1:1">
      <c r="A6992">
        <v>1.049272</v>
      </c>
    </row>
    <row r="6993" spans="1:1">
      <c r="A6993">
        <v>1.0492702</v>
      </c>
    </row>
    <row r="6994" spans="1:1">
      <c r="A6994">
        <v>1.0492691000000001</v>
      </c>
    </row>
    <row r="6995" spans="1:1">
      <c r="A6995">
        <v>1.0492679</v>
      </c>
    </row>
    <row r="6996" spans="1:1">
      <c r="A6996">
        <v>1.0492653000000001</v>
      </c>
    </row>
    <row r="6997" spans="1:1">
      <c r="A6997">
        <v>1.0492613</v>
      </c>
    </row>
    <row r="6998" spans="1:1">
      <c r="A6998">
        <v>1.0492598</v>
      </c>
    </row>
    <row r="6999" spans="1:1">
      <c r="A6999">
        <v>1.0492553</v>
      </c>
    </row>
    <row r="7000" spans="1:1">
      <c r="A7000">
        <v>1.049255</v>
      </c>
    </row>
    <row r="7001" spans="1:1">
      <c r="A7001">
        <v>1.0492488</v>
      </c>
    </row>
    <row r="7002" spans="1:1">
      <c r="A7002">
        <v>1.0492455000000001</v>
      </c>
    </row>
    <row r="7003" spans="1:1">
      <c r="A7003">
        <v>1.0492241</v>
      </c>
    </row>
    <row r="7004" spans="1:1">
      <c r="A7004">
        <v>1.0492188</v>
      </c>
    </row>
    <row r="7005" spans="1:1">
      <c r="A7005">
        <v>1.0492170999999999</v>
      </c>
    </row>
    <row r="7006" spans="1:1">
      <c r="A7006">
        <v>1.0492170000000001</v>
      </c>
    </row>
    <row r="7007" spans="1:1">
      <c r="A7007">
        <v>1.0492142</v>
      </c>
    </row>
    <row r="7008" spans="1:1">
      <c r="A7008">
        <v>1.0492116</v>
      </c>
    </row>
    <row r="7009" spans="1:1">
      <c r="A7009">
        <v>1.0491937</v>
      </c>
    </row>
    <row r="7010" spans="1:1">
      <c r="A7010">
        <v>1.0491921</v>
      </c>
    </row>
    <row r="7011" spans="1:1">
      <c r="A7011">
        <v>1.0491916999999999</v>
      </c>
    </row>
    <row r="7012" spans="1:1">
      <c r="A7012">
        <v>1.0491784</v>
      </c>
    </row>
    <row r="7013" spans="1:1">
      <c r="A7013">
        <v>1.0491710000000001</v>
      </c>
    </row>
    <row r="7014" spans="1:1">
      <c r="A7014">
        <v>1.0491699999999999</v>
      </c>
    </row>
    <row r="7015" spans="1:1">
      <c r="A7015">
        <v>1.049169</v>
      </c>
    </row>
    <row r="7016" spans="1:1">
      <c r="A7016">
        <v>1.0491678</v>
      </c>
    </row>
    <row r="7017" spans="1:1">
      <c r="A7017">
        <v>1.0491633</v>
      </c>
    </row>
    <row r="7018" spans="1:1">
      <c r="A7018">
        <v>1.0491531000000001</v>
      </c>
    </row>
    <row r="7019" spans="1:1">
      <c r="A7019">
        <v>1.0491526</v>
      </c>
    </row>
    <row r="7020" spans="1:1">
      <c r="A7020">
        <v>1.0491495</v>
      </c>
    </row>
    <row r="7021" spans="1:1">
      <c r="A7021">
        <v>1.0491484</v>
      </c>
    </row>
    <row r="7022" spans="1:1">
      <c r="A7022">
        <v>1.0491452999999999</v>
      </c>
    </row>
    <row r="7023" spans="1:1">
      <c r="A7023">
        <v>1.0491440999999999</v>
      </c>
    </row>
    <row r="7024" spans="1:1">
      <c r="A7024">
        <v>1.0491241</v>
      </c>
    </row>
    <row r="7025" spans="1:1">
      <c r="A7025">
        <v>1.0491214</v>
      </c>
    </row>
    <row r="7026" spans="1:1">
      <c r="A7026">
        <v>1.0491195</v>
      </c>
    </row>
    <row r="7027" spans="1:1">
      <c r="A7027">
        <v>1.0491161</v>
      </c>
    </row>
    <row r="7028" spans="1:1">
      <c r="A7028">
        <v>1.0491135</v>
      </c>
    </row>
    <row r="7029" spans="1:1">
      <c r="A7029">
        <v>1.0490997</v>
      </c>
    </row>
    <row r="7030" spans="1:1">
      <c r="A7030">
        <v>1.0490968000000001</v>
      </c>
    </row>
    <row r="7031" spans="1:1">
      <c r="A7031">
        <v>1.0490961000000001</v>
      </c>
    </row>
    <row r="7032" spans="1:1">
      <c r="A7032">
        <v>1.0490828999999999</v>
      </c>
    </row>
    <row r="7033" spans="1:1">
      <c r="A7033">
        <v>1.0490818</v>
      </c>
    </row>
    <row r="7034" spans="1:1">
      <c r="A7034">
        <v>1.0490793</v>
      </c>
    </row>
    <row r="7035" spans="1:1">
      <c r="A7035">
        <v>1.0490706000000001</v>
      </c>
    </row>
    <row r="7036" spans="1:1">
      <c r="A7036">
        <v>1.0490674</v>
      </c>
    </row>
    <row r="7037" spans="1:1">
      <c r="A7037">
        <v>1.049059</v>
      </c>
    </row>
    <row r="7038" spans="1:1">
      <c r="A7038">
        <v>1.0490581999999999</v>
      </c>
    </row>
    <row r="7039" spans="1:1">
      <c r="A7039">
        <v>1.0490572</v>
      </c>
    </row>
    <row r="7040" spans="1:1">
      <c r="A7040">
        <v>1.0490466000000001</v>
      </c>
    </row>
    <row r="7041" spans="1:1">
      <c r="A7041">
        <v>1.0490436999999999</v>
      </c>
    </row>
    <row r="7042" spans="1:1">
      <c r="A7042">
        <v>1.0490344</v>
      </c>
    </row>
    <row r="7043" spans="1:1">
      <c r="A7043">
        <v>1.0490280000000001</v>
      </c>
    </row>
    <row r="7044" spans="1:1">
      <c r="A7044">
        <v>1.0490248</v>
      </c>
    </row>
    <row r="7045" spans="1:1">
      <c r="A7045">
        <v>1.0490223999999999</v>
      </c>
    </row>
    <row r="7046" spans="1:1">
      <c r="A7046">
        <v>1.0490097</v>
      </c>
    </row>
    <row r="7047" spans="1:1">
      <c r="A7047">
        <v>1.0490066</v>
      </c>
    </row>
    <row r="7048" spans="1:1">
      <c r="A7048">
        <v>1.0490048999999999</v>
      </c>
    </row>
    <row r="7049" spans="1:1">
      <c r="A7049">
        <v>1.0490037000000001</v>
      </c>
    </row>
    <row r="7050" spans="1:1">
      <c r="A7050">
        <v>1.0490001</v>
      </c>
    </row>
    <row r="7051" spans="1:1">
      <c r="A7051">
        <v>1.0489964000000001</v>
      </c>
    </row>
    <row r="7052" spans="1:1">
      <c r="A7052">
        <v>1.0489883</v>
      </c>
    </row>
    <row r="7053" spans="1:1">
      <c r="A7053">
        <v>1.0489869999999999</v>
      </c>
    </row>
    <row r="7054" spans="1:1">
      <c r="A7054">
        <v>1.0489835999999999</v>
      </c>
    </row>
    <row r="7055" spans="1:1">
      <c r="A7055">
        <v>1.0489739</v>
      </c>
    </row>
    <row r="7056" spans="1:1">
      <c r="A7056">
        <v>1.0489706999999999</v>
      </c>
    </row>
    <row r="7057" spans="1:1">
      <c r="A7057">
        <v>1.0489638999999999</v>
      </c>
    </row>
    <row r="7058" spans="1:1">
      <c r="A7058">
        <v>1.0489603000000001</v>
      </c>
    </row>
    <row r="7059" spans="1:1">
      <c r="A7059">
        <v>1.0489546000000001</v>
      </c>
    </row>
    <row r="7060" spans="1:1">
      <c r="A7060">
        <v>1.0489546000000001</v>
      </c>
    </row>
    <row r="7061" spans="1:1">
      <c r="A7061">
        <v>1.0489477</v>
      </c>
    </row>
    <row r="7062" spans="1:1">
      <c r="A7062">
        <v>1.0489413000000001</v>
      </c>
    </row>
    <row r="7063" spans="1:1">
      <c r="A7063">
        <v>1.0489379000000001</v>
      </c>
    </row>
    <row r="7064" spans="1:1">
      <c r="A7064">
        <v>1.0489367000000001</v>
      </c>
    </row>
    <row r="7065" spans="1:1">
      <c r="A7065">
        <v>1.0489339</v>
      </c>
    </row>
    <row r="7066" spans="1:1">
      <c r="A7066">
        <v>1.0489326000000001</v>
      </c>
    </row>
    <row r="7067" spans="1:1">
      <c r="A7067">
        <v>1.0489310999999999</v>
      </c>
    </row>
    <row r="7068" spans="1:1">
      <c r="A7068">
        <v>1.0489219999999999</v>
      </c>
    </row>
    <row r="7069" spans="1:1">
      <c r="A7069">
        <v>1.0489202</v>
      </c>
    </row>
    <row r="7070" spans="1:1">
      <c r="A7070">
        <v>1.0489166999999999</v>
      </c>
    </row>
    <row r="7071" spans="1:1">
      <c r="A7071">
        <v>1.0489162000000001</v>
      </c>
    </row>
    <row r="7072" spans="1:1">
      <c r="A7072">
        <v>1.0489151000000001</v>
      </c>
    </row>
    <row r="7073" spans="1:1">
      <c r="A7073">
        <v>1.0489147999999999</v>
      </c>
    </row>
    <row r="7074" spans="1:1">
      <c r="A7074">
        <v>1.0489090000000001</v>
      </c>
    </row>
    <row r="7075" spans="1:1">
      <c r="A7075">
        <v>1.0489018999999999</v>
      </c>
    </row>
    <row r="7076" spans="1:1">
      <c r="A7076">
        <v>1.0488894</v>
      </c>
    </row>
    <row r="7077" spans="1:1">
      <c r="A7077">
        <v>1.0488820000000001</v>
      </c>
    </row>
    <row r="7078" spans="1:1">
      <c r="A7078">
        <v>1.0488812999999999</v>
      </c>
    </row>
    <row r="7079" spans="1:1">
      <c r="A7079">
        <v>1.0488770999999999</v>
      </c>
    </row>
    <row r="7080" spans="1:1">
      <c r="A7080">
        <v>1.0488716</v>
      </c>
    </row>
    <row r="7081" spans="1:1">
      <c r="A7081">
        <v>1.0488647</v>
      </c>
    </row>
    <row r="7082" spans="1:1">
      <c r="A7082">
        <v>1.0488584999999999</v>
      </c>
    </row>
    <row r="7083" spans="1:1">
      <c r="A7083">
        <v>1.0488497000000001</v>
      </c>
    </row>
    <row r="7084" spans="1:1">
      <c r="A7084">
        <v>1.0488485000000001</v>
      </c>
    </row>
    <row r="7085" spans="1:1">
      <c r="A7085">
        <v>1.0488310000000001</v>
      </c>
    </row>
    <row r="7086" spans="1:1">
      <c r="A7086">
        <v>1.0488219999999999</v>
      </c>
    </row>
    <row r="7087" spans="1:1">
      <c r="A7087">
        <v>1.0488211999999999</v>
      </c>
    </row>
    <row r="7088" spans="1:1">
      <c r="A7088">
        <v>1.0488168</v>
      </c>
    </row>
    <row r="7089" spans="1:1">
      <c r="A7089">
        <v>1.0488013</v>
      </c>
    </row>
    <row r="7090" spans="1:1">
      <c r="A7090">
        <v>1.0487869000000001</v>
      </c>
    </row>
    <row r="7091" spans="1:1">
      <c r="A7091">
        <v>1.0487839999999999</v>
      </c>
    </row>
    <row r="7092" spans="1:1">
      <c r="A7092">
        <v>1.0487835000000001</v>
      </c>
    </row>
    <row r="7093" spans="1:1">
      <c r="A7093">
        <v>1.048783</v>
      </c>
    </row>
    <row r="7094" spans="1:1">
      <c r="A7094">
        <v>1.0487795</v>
      </c>
    </row>
    <row r="7095" spans="1:1">
      <c r="A7095">
        <v>1.0487753</v>
      </c>
    </row>
    <row r="7096" spans="1:1">
      <c r="A7096">
        <v>1.0487711</v>
      </c>
    </row>
    <row r="7097" spans="1:1">
      <c r="A7097">
        <v>1.0487678</v>
      </c>
    </row>
    <row r="7098" spans="1:1">
      <c r="A7098">
        <v>1.0487645999999999</v>
      </c>
    </row>
    <row r="7099" spans="1:1">
      <c r="A7099">
        <v>1.0487635</v>
      </c>
    </row>
    <row r="7100" spans="1:1">
      <c r="A7100">
        <v>1.0487521</v>
      </c>
    </row>
    <row r="7101" spans="1:1">
      <c r="A7101">
        <v>1.0487248</v>
      </c>
    </row>
    <row r="7102" spans="1:1">
      <c r="A7102">
        <v>1.0487247</v>
      </c>
    </row>
    <row r="7103" spans="1:1">
      <c r="A7103">
        <v>1.0487145</v>
      </c>
    </row>
    <row r="7104" spans="1:1">
      <c r="A7104">
        <v>1.0487135999999999</v>
      </c>
    </row>
    <row r="7105" spans="1:1">
      <c r="A7105">
        <v>1.0487038</v>
      </c>
    </row>
    <row r="7106" spans="1:1">
      <c r="A7106">
        <v>1.0487021000000001</v>
      </c>
    </row>
    <row r="7107" spans="1:1">
      <c r="A7107">
        <v>1.0486937999999999</v>
      </c>
    </row>
    <row r="7108" spans="1:1">
      <c r="A7108">
        <v>1.0486896999999999</v>
      </c>
    </row>
    <row r="7109" spans="1:1">
      <c r="A7109">
        <v>1.0486887</v>
      </c>
    </row>
    <row r="7110" spans="1:1">
      <c r="A7110">
        <v>1.0486882</v>
      </c>
    </row>
    <row r="7111" spans="1:1">
      <c r="A7111">
        <v>1.0486875</v>
      </c>
    </row>
    <row r="7112" spans="1:1">
      <c r="A7112">
        <v>1.0486857000000001</v>
      </c>
    </row>
    <row r="7113" spans="1:1">
      <c r="A7113">
        <v>1.0486842000000001</v>
      </c>
    </row>
    <row r="7114" spans="1:1">
      <c r="A7114">
        <v>1.0486789999999999</v>
      </c>
    </row>
    <row r="7115" spans="1:1">
      <c r="A7115">
        <v>1.0486783</v>
      </c>
    </row>
    <row r="7116" spans="1:1">
      <c r="A7116">
        <v>1.0486768</v>
      </c>
    </row>
    <row r="7117" spans="1:1">
      <c r="A7117">
        <v>1.0486671999999999</v>
      </c>
    </row>
    <row r="7118" spans="1:1">
      <c r="A7118">
        <v>1.0486671999999999</v>
      </c>
    </row>
    <row r="7119" spans="1:1">
      <c r="A7119">
        <v>1.0486660000000001</v>
      </c>
    </row>
    <row r="7120" spans="1:1">
      <c r="A7120">
        <v>1.0486621</v>
      </c>
    </row>
    <row r="7121" spans="1:1">
      <c r="A7121">
        <v>1.0486390000000001</v>
      </c>
    </row>
    <row r="7122" spans="1:1">
      <c r="A7122">
        <v>1.0486382000000001</v>
      </c>
    </row>
    <row r="7123" spans="1:1">
      <c r="A7123">
        <v>1.048632</v>
      </c>
    </row>
    <row r="7124" spans="1:1">
      <c r="A7124">
        <v>1.0486287000000001</v>
      </c>
    </row>
    <row r="7125" spans="1:1">
      <c r="A7125">
        <v>1.0486181999999999</v>
      </c>
    </row>
    <row r="7126" spans="1:1">
      <c r="A7126">
        <v>1.0486077</v>
      </c>
    </row>
    <row r="7127" spans="1:1">
      <c r="A7127">
        <v>1.0486046</v>
      </c>
    </row>
    <row r="7128" spans="1:1">
      <c r="A7128">
        <v>1.0485994000000001</v>
      </c>
    </row>
    <row r="7129" spans="1:1">
      <c r="A7129">
        <v>1.0485903999999999</v>
      </c>
    </row>
    <row r="7130" spans="1:1">
      <c r="A7130">
        <v>1.0485861000000001</v>
      </c>
    </row>
    <row r="7131" spans="1:1">
      <c r="A7131">
        <v>1.0485859</v>
      </c>
    </row>
    <row r="7132" spans="1:1">
      <c r="A7132">
        <v>1.0485798</v>
      </c>
    </row>
    <row r="7133" spans="1:1">
      <c r="A7133">
        <v>1.0485770999999999</v>
      </c>
    </row>
    <row r="7134" spans="1:1">
      <c r="A7134">
        <v>1.0485728000000001</v>
      </c>
    </row>
    <row r="7135" spans="1:1">
      <c r="A7135">
        <v>1.0485728000000001</v>
      </c>
    </row>
    <row r="7136" spans="1:1">
      <c r="A7136">
        <v>1.0485715</v>
      </c>
    </row>
    <row r="7137" spans="1:1">
      <c r="A7137">
        <v>1.0485712</v>
      </c>
    </row>
    <row r="7138" spans="1:1">
      <c r="A7138">
        <v>1.0485637000000001</v>
      </c>
    </row>
    <row r="7139" spans="1:1">
      <c r="A7139">
        <v>1.0485614999999999</v>
      </c>
    </row>
    <row r="7140" spans="1:1">
      <c r="A7140">
        <v>1.0485580999999999</v>
      </c>
    </row>
    <row r="7141" spans="1:1">
      <c r="A7141">
        <v>1.0485500000000001</v>
      </c>
    </row>
    <row r="7142" spans="1:1">
      <c r="A7142">
        <v>1.0485373</v>
      </c>
    </row>
    <row r="7143" spans="1:1">
      <c r="A7143">
        <v>1.0485244</v>
      </c>
    </row>
    <row r="7144" spans="1:1">
      <c r="A7144">
        <v>1.0485184000000001</v>
      </c>
    </row>
    <row r="7145" spans="1:1">
      <c r="A7145">
        <v>1.0485065</v>
      </c>
    </row>
    <row r="7146" spans="1:1">
      <c r="A7146">
        <v>1.0484910000000001</v>
      </c>
    </row>
    <row r="7147" spans="1:1">
      <c r="A7147">
        <v>1.0484879</v>
      </c>
    </row>
    <row r="7148" spans="1:1">
      <c r="A7148">
        <v>1.0484822</v>
      </c>
    </row>
    <row r="7149" spans="1:1">
      <c r="A7149">
        <v>1.0484808999999999</v>
      </c>
    </row>
    <row r="7150" spans="1:1">
      <c r="A7150">
        <v>1.0484796000000001</v>
      </c>
    </row>
    <row r="7151" spans="1:1">
      <c r="A7151">
        <v>1.048475</v>
      </c>
    </row>
    <row r="7152" spans="1:1">
      <c r="A7152">
        <v>1.0484644999999999</v>
      </c>
    </row>
    <row r="7153" spans="1:1">
      <c r="A7153">
        <v>1.0484617000000001</v>
      </c>
    </row>
    <row r="7154" spans="1:1">
      <c r="A7154">
        <v>1.0484549999999999</v>
      </c>
    </row>
    <row r="7155" spans="1:1">
      <c r="A7155">
        <v>1.0484526000000001</v>
      </c>
    </row>
    <row r="7156" spans="1:1">
      <c r="A7156">
        <v>1.0484389999999999</v>
      </c>
    </row>
    <row r="7157" spans="1:1">
      <c r="A7157">
        <v>1.0484313999999999</v>
      </c>
    </row>
    <row r="7158" spans="1:1">
      <c r="A7158">
        <v>1.0484293</v>
      </c>
    </row>
    <row r="7159" spans="1:1">
      <c r="A7159">
        <v>1.0484228</v>
      </c>
    </row>
    <row r="7160" spans="1:1">
      <c r="A7160">
        <v>1.0484217</v>
      </c>
    </row>
    <row r="7161" spans="1:1">
      <c r="A7161">
        <v>1.0484104000000001</v>
      </c>
    </row>
    <row r="7162" spans="1:1">
      <c r="A7162">
        <v>1.0484077999999999</v>
      </c>
    </row>
    <row r="7163" spans="1:1">
      <c r="A7163">
        <v>1.0484070999999999</v>
      </c>
    </row>
    <row r="7164" spans="1:1">
      <c r="A7164">
        <v>1.0483977</v>
      </c>
    </row>
    <row r="7165" spans="1:1">
      <c r="A7165">
        <v>1.048394</v>
      </c>
    </row>
    <row r="7166" spans="1:1">
      <c r="A7166">
        <v>1.0483927</v>
      </c>
    </row>
    <row r="7167" spans="1:1">
      <c r="A7167">
        <v>1.0483916</v>
      </c>
    </row>
    <row r="7168" spans="1:1">
      <c r="A7168">
        <v>1.0483910000000001</v>
      </c>
    </row>
    <row r="7169" spans="1:1">
      <c r="A7169">
        <v>1.0483779</v>
      </c>
    </row>
    <row r="7170" spans="1:1">
      <c r="A7170">
        <v>1.0483644000000001</v>
      </c>
    </row>
    <row r="7171" spans="1:1">
      <c r="A7171">
        <v>1.0483639</v>
      </c>
    </row>
    <row r="7172" spans="1:1">
      <c r="A7172">
        <v>1.0483545999999999</v>
      </c>
    </row>
    <row r="7173" spans="1:1">
      <c r="A7173">
        <v>1.0483505</v>
      </c>
    </row>
    <row r="7174" spans="1:1">
      <c r="A7174">
        <v>1.0483480000000001</v>
      </c>
    </row>
    <row r="7175" spans="1:1">
      <c r="A7175">
        <v>1.0483457</v>
      </c>
    </row>
    <row r="7176" spans="1:1">
      <c r="A7176">
        <v>1.0483446000000001</v>
      </c>
    </row>
    <row r="7177" spans="1:1">
      <c r="A7177">
        <v>1.0483420999999999</v>
      </c>
    </row>
    <row r="7178" spans="1:1">
      <c r="A7178">
        <v>1.048338</v>
      </c>
    </row>
    <row r="7179" spans="1:1">
      <c r="A7179">
        <v>1.048335</v>
      </c>
    </row>
    <row r="7180" spans="1:1">
      <c r="A7180">
        <v>1.0483340000000001</v>
      </c>
    </row>
    <row r="7181" spans="1:1">
      <c r="A7181">
        <v>1.0483313000000001</v>
      </c>
    </row>
    <row r="7182" spans="1:1">
      <c r="A7182">
        <v>1.0483221</v>
      </c>
    </row>
    <row r="7183" spans="1:1">
      <c r="A7183">
        <v>1.0483161999999999</v>
      </c>
    </row>
    <row r="7184" spans="1:1">
      <c r="A7184">
        <v>1.0483159</v>
      </c>
    </row>
    <row r="7185" spans="1:1">
      <c r="A7185">
        <v>1.0483131000000001</v>
      </c>
    </row>
    <row r="7186" spans="1:1">
      <c r="A7186">
        <v>1.0483009999999999</v>
      </c>
    </row>
    <row r="7187" spans="1:1">
      <c r="A7187">
        <v>1.0482967999999999</v>
      </c>
    </row>
    <row r="7188" spans="1:1">
      <c r="A7188">
        <v>1.0482876000000001</v>
      </c>
    </row>
    <row r="7189" spans="1:1">
      <c r="A7189">
        <v>1.048287</v>
      </c>
    </row>
    <row r="7190" spans="1:1">
      <c r="A7190">
        <v>1.0482837</v>
      </c>
    </row>
    <row r="7191" spans="1:1">
      <c r="A7191">
        <v>1.048273</v>
      </c>
    </row>
    <row r="7192" spans="1:1">
      <c r="A7192">
        <v>1.0482696</v>
      </c>
    </row>
    <row r="7193" spans="1:1">
      <c r="A7193">
        <v>1.0482635</v>
      </c>
    </row>
    <row r="7194" spans="1:1">
      <c r="A7194">
        <v>1.0482610000000001</v>
      </c>
    </row>
    <row r="7195" spans="1:1">
      <c r="A7195">
        <v>1.0482581</v>
      </c>
    </row>
    <row r="7196" spans="1:1">
      <c r="A7196">
        <v>1.0482579999999999</v>
      </c>
    </row>
    <row r="7197" spans="1:1">
      <c r="A7197">
        <v>1.0482529</v>
      </c>
    </row>
    <row r="7198" spans="1:1">
      <c r="A7198">
        <v>1.0482484999999999</v>
      </c>
    </row>
    <row r="7199" spans="1:1">
      <c r="A7199">
        <v>1.0482370000000001</v>
      </c>
    </row>
    <row r="7200" spans="1:1">
      <c r="A7200">
        <v>1.04823</v>
      </c>
    </row>
    <row r="7201" spans="1:1">
      <c r="A7201">
        <v>1.0482292</v>
      </c>
    </row>
    <row r="7202" spans="1:1">
      <c r="A7202">
        <v>1.0482271999999999</v>
      </c>
    </row>
    <row r="7203" spans="1:1">
      <c r="A7203">
        <v>1.0482168000000001</v>
      </c>
    </row>
    <row r="7204" spans="1:1">
      <c r="A7204">
        <v>1.0482146999999999</v>
      </c>
    </row>
    <row r="7205" spans="1:1">
      <c r="A7205">
        <v>1.0482142999999999</v>
      </c>
    </row>
    <row r="7206" spans="1:1">
      <c r="A7206">
        <v>1.0482047000000001</v>
      </c>
    </row>
    <row r="7207" spans="1:1">
      <c r="A7207">
        <v>1.0482045</v>
      </c>
    </row>
    <row r="7208" spans="1:1">
      <c r="A7208">
        <v>1.0482039999999999</v>
      </c>
    </row>
    <row r="7209" spans="1:1">
      <c r="A7209">
        <v>1.0482031000000001</v>
      </c>
    </row>
    <row r="7210" spans="1:1">
      <c r="A7210">
        <v>1.0482028999999999</v>
      </c>
    </row>
    <row r="7211" spans="1:1">
      <c r="A7211">
        <v>1.0481971999999999</v>
      </c>
    </row>
    <row r="7212" spans="1:1">
      <c r="A7212">
        <v>1.0481895999999999</v>
      </c>
    </row>
    <row r="7213" spans="1:1">
      <c r="A7213">
        <v>1.0481887000000001</v>
      </c>
    </row>
    <row r="7214" spans="1:1">
      <c r="A7214">
        <v>1.0481879999999999</v>
      </c>
    </row>
    <row r="7215" spans="1:1">
      <c r="A7215">
        <v>1.0481803000000001</v>
      </c>
    </row>
    <row r="7216" spans="1:1">
      <c r="A7216">
        <v>1.0481765000000001</v>
      </c>
    </row>
    <row r="7217" spans="1:1">
      <c r="A7217">
        <v>1.0481716000000001</v>
      </c>
    </row>
    <row r="7218" spans="1:1">
      <c r="A7218">
        <v>1.0481625999999999</v>
      </c>
    </row>
    <row r="7219" spans="1:1">
      <c r="A7219">
        <v>1.0481586000000001</v>
      </c>
    </row>
    <row r="7220" spans="1:1">
      <c r="A7220">
        <v>1.0481555</v>
      </c>
    </row>
    <row r="7221" spans="1:1">
      <c r="A7221">
        <v>1.0481552000000001</v>
      </c>
    </row>
    <row r="7222" spans="1:1">
      <c r="A7222">
        <v>1.0481547</v>
      </c>
    </row>
    <row r="7223" spans="1:1">
      <c r="A7223">
        <v>1.0481529000000001</v>
      </c>
    </row>
    <row r="7224" spans="1:1">
      <c r="A7224">
        <v>1.0481495000000001</v>
      </c>
    </row>
    <row r="7225" spans="1:1">
      <c r="A7225">
        <v>1.0481465999999999</v>
      </c>
    </row>
    <row r="7226" spans="1:1">
      <c r="A7226">
        <v>1.0481457000000001</v>
      </c>
    </row>
    <row r="7227" spans="1:1">
      <c r="A7227">
        <v>1.0481389999999999</v>
      </c>
    </row>
    <row r="7228" spans="1:1">
      <c r="A7228">
        <v>1.0481358000000001</v>
      </c>
    </row>
    <row r="7229" spans="1:1">
      <c r="A7229">
        <v>1.0481271999999999</v>
      </c>
    </row>
    <row r="7230" spans="1:1">
      <c r="A7230">
        <v>1.0481265</v>
      </c>
    </row>
    <row r="7231" spans="1:1">
      <c r="A7231">
        <v>1.0481199000000001</v>
      </c>
    </row>
    <row r="7232" spans="1:1">
      <c r="A7232">
        <v>1.0481142999999999</v>
      </c>
    </row>
    <row r="7233" spans="1:1">
      <c r="A7233">
        <v>1.048098</v>
      </c>
    </row>
    <row r="7234" spans="1:1">
      <c r="A7234">
        <v>1.0480814000000001</v>
      </c>
    </row>
    <row r="7235" spans="1:1">
      <c r="A7235">
        <v>1.0480750000000001</v>
      </c>
    </row>
    <row r="7236" spans="1:1">
      <c r="A7236">
        <v>1.0480735000000001</v>
      </c>
    </row>
    <row r="7237" spans="1:1">
      <c r="A7237">
        <v>1.0480689999999999</v>
      </c>
    </row>
    <row r="7238" spans="1:1">
      <c r="A7238">
        <v>1.0480577</v>
      </c>
    </row>
    <row r="7239" spans="1:1">
      <c r="A7239">
        <v>1.0480475</v>
      </c>
    </row>
    <row r="7240" spans="1:1">
      <c r="A7240">
        <v>1.0480442999999999</v>
      </c>
    </row>
    <row r="7241" spans="1:1">
      <c r="A7241">
        <v>1.0480419999999999</v>
      </c>
    </row>
    <row r="7242" spans="1:1">
      <c r="A7242">
        <v>1.0480418</v>
      </c>
    </row>
    <row r="7243" spans="1:1">
      <c r="A7243">
        <v>1.048022</v>
      </c>
    </row>
    <row r="7244" spans="1:1">
      <c r="A7244">
        <v>1.0480186</v>
      </c>
    </row>
    <row r="7245" spans="1:1">
      <c r="A7245">
        <v>1.0480129</v>
      </c>
    </row>
    <row r="7246" spans="1:1">
      <c r="A7246">
        <v>1.0480077000000001</v>
      </c>
    </row>
    <row r="7247" spans="1:1">
      <c r="A7247">
        <v>1.0479957</v>
      </c>
    </row>
    <row r="7248" spans="1:1">
      <c r="A7248">
        <v>1.0479946</v>
      </c>
    </row>
    <row r="7249" spans="1:1">
      <c r="A7249">
        <v>1.0479944999999999</v>
      </c>
    </row>
    <row r="7250" spans="1:1">
      <c r="A7250">
        <v>1.0479943</v>
      </c>
    </row>
    <row r="7251" spans="1:1">
      <c r="A7251">
        <v>1.0479890999999999</v>
      </c>
    </row>
    <row r="7252" spans="1:1">
      <c r="A7252">
        <v>1.0479807999999999</v>
      </c>
    </row>
    <row r="7253" spans="1:1">
      <c r="A7253">
        <v>1.0479792000000001</v>
      </c>
    </row>
    <row r="7254" spans="1:1">
      <c r="A7254">
        <v>1.0479780000000001</v>
      </c>
    </row>
    <row r="7255" spans="1:1">
      <c r="A7255">
        <v>1.0479745</v>
      </c>
    </row>
    <row r="7256" spans="1:1">
      <c r="A7256">
        <v>1.0479704000000001</v>
      </c>
    </row>
    <row r="7257" spans="1:1">
      <c r="A7257">
        <v>1.0479670999999999</v>
      </c>
    </row>
    <row r="7258" spans="1:1">
      <c r="A7258">
        <v>1.0479546</v>
      </c>
    </row>
    <row r="7259" spans="1:1">
      <c r="A7259">
        <v>1.0479479</v>
      </c>
    </row>
    <row r="7260" spans="1:1">
      <c r="A7260">
        <v>1.047947</v>
      </c>
    </row>
    <row r="7261" spans="1:1">
      <c r="A7261">
        <v>1.0479406</v>
      </c>
    </row>
    <row r="7262" spans="1:1">
      <c r="A7262">
        <v>1.0479398</v>
      </c>
    </row>
    <row r="7263" spans="1:1">
      <c r="A7263">
        <v>1.0479373000000001</v>
      </c>
    </row>
    <row r="7264" spans="1:1">
      <c r="A7264">
        <v>1.0479286000000001</v>
      </c>
    </row>
    <row r="7265" spans="1:1">
      <c r="A7265">
        <v>1.0479221000000001</v>
      </c>
    </row>
    <row r="7266" spans="1:1">
      <c r="A7266">
        <v>1.0479175999999999</v>
      </c>
    </row>
    <row r="7267" spans="1:1">
      <c r="A7267">
        <v>1.0479122000000001</v>
      </c>
    </row>
    <row r="7268" spans="1:1">
      <c r="A7268">
        <v>1.0479046000000001</v>
      </c>
    </row>
    <row r="7269" spans="1:1">
      <c r="A7269">
        <v>1.0479027000000001</v>
      </c>
    </row>
    <row r="7270" spans="1:1">
      <c r="A7270">
        <v>1.0479022</v>
      </c>
    </row>
    <row r="7271" spans="1:1">
      <c r="A7271">
        <v>1.0478898000000001</v>
      </c>
    </row>
    <row r="7272" spans="1:1">
      <c r="A7272">
        <v>1.0478852999999999</v>
      </c>
    </row>
    <row r="7273" spans="1:1">
      <c r="A7273">
        <v>1.0478810000000001</v>
      </c>
    </row>
    <row r="7274" spans="1:1">
      <c r="A7274">
        <v>1.0478730000000001</v>
      </c>
    </row>
    <row r="7275" spans="1:1">
      <c r="A7275">
        <v>1.0478662999999999</v>
      </c>
    </row>
    <row r="7276" spans="1:1">
      <c r="A7276">
        <v>1.0478643999999999</v>
      </c>
    </row>
    <row r="7277" spans="1:1">
      <c r="A7277">
        <v>1.0478584</v>
      </c>
    </row>
    <row r="7278" spans="1:1">
      <c r="A7278">
        <v>1.0478499999999999</v>
      </c>
    </row>
    <row r="7279" spans="1:1">
      <c r="A7279">
        <v>1.0478388000000001</v>
      </c>
    </row>
    <row r="7280" spans="1:1">
      <c r="A7280">
        <v>1.047836</v>
      </c>
    </row>
    <row r="7281" spans="1:1">
      <c r="A7281">
        <v>1.0478297000000001</v>
      </c>
    </row>
    <row r="7282" spans="1:1">
      <c r="A7282">
        <v>1.0478206999999999</v>
      </c>
    </row>
    <row r="7283" spans="1:1">
      <c r="A7283">
        <v>1.0478179999999999</v>
      </c>
    </row>
    <row r="7284" spans="1:1">
      <c r="A7284">
        <v>1.0478139</v>
      </c>
    </row>
    <row r="7285" spans="1:1">
      <c r="A7285">
        <v>1.0478095000000001</v>
      </c>
    </row>
    <row r="7286" spans="1:1">
      <c r="A7286">
        <v>1.0478053000000001</v>
      </c>
    </row>
    <row r="7287" spans="1:1">
      <c r="A7287">
        <v>1.0478033</v>
      </c>
    </row>
    <row r="7288" spans="1:1">
      <c r="A7288">
        <v>1.0477920999999999</v>
      </c>
    </row>
    <row r="7289" spans="1:1">
      <c r="A7289">
        <v>1.0477912</v>
      </c>
    </row>
    <row r="7290" spans="1:1">
      <c r="A7290">
        <v>1.0477886999999999</v>
      </c>
    </row>
    <row r="7291" spans="1:1">
      <c r="A7291">
        <v>1.0477822999999999</v>
      </c>
    </row>
    <row r="7292" spans="1:1">
      <c r="A7292">
        <v>1.0477765000000001</v>
      </c>
    </row>
    <row r="7293" spans="1:1">
      <c r="A7293">
        <v>1.0477763</v>
      </c>
    </row>
    <row r="7294" spans="1:1">
      <c r="A7294">
        <v>1.0477738000000001</v>
      </c>
    </row>
    <row r="7295" spans="1:1">
      <c r="A7295">
        <v>1.0477718</v>
      </c>
    </row>
    <row r="7296" spans="1:1">
      <c r="A7296">
        <v>1.0477700000000001</v>
      </c>
    </row>
    <row r="7297" spans="1:1">
      <c r="A7297">
        <v>1.0477698</v>
      </c>
    </row>
    <row r="7298" spans="1:1">
      <c r="A7298">
        <v>1.0477605999999999</v>
      </c>
    </row>
    <row r="7299" spans="1:1">
      <c r="A7299">
        <v>1.0477514999999999</v>
      </c>
    </row>
    <row r="7300" spans="1:1">
      <c r="A7300">
        <v>1.0477514000000001</v>
      </c>
    </row>
    <row r="7301" spans="1:1">
      <c r="A7301">
        <v>1.0477493</v>
      </c>
    </row>
    <row r="7302" spans="1:1">
      <c r="A7302">
        <v>1.0477463</v>
      </c>
    </row>
    <row r="7303" spans="1:1">
      <c r="A7303">
        <v>1.0477219</v>
      </c>
    </row>
    <row r="7304" spans="1:1">
      <c r="A7304">
        <v>1.0477209999999999</v>
      </c>
    </row>
    <row r="7305" spans="1:1">
      <c r="A7305">
        <v>1.0477107000000001</v>
      </c>
    </row>
    <row r="7306" spans="1:1">
      <c r="A7306">
        <v>1.0476886000000001</v>
      </c>
    </row>
    <row r="7307" spans="1:1">
      <c r="A7307">
        <v>1.0476852999999999</v>
      </c>
    </row>
    <row r="7308" spans="1:1">
      <c r="A7308">
        <v>1.0476810999999999</v>
      </c>
    </row>
    <row r="7309" spans="1:1">
      <c r="A7309">
        <v>1.047679</v>
      </c>
    </row>
    <row r="7310" spans="1:1">
      <c r="A7310">
        <v>1.0476736</v>
      </c>
    </row>
    <row r="7311" spans="1:1">
      <c r="A7311">
        <v>1.047671</v>
      </c>
    </row>
    <row r="7312" spans="1:1">
      <c r="A7312">
        <v>1.0476695</v>
      </c>
    </row>
    <row r="7313" spans="1:1">
      <c r="A7313">
        <v>1.0476681000000001</v>
      </c>
    </row>
    <row r="7314" spans="1:1">
      <c r="A7314">
        <v>1.0476650999999999</v>
      </c>
    </row>
    <row r="7315" spans="1:1">
      <c r="A7315">
        <v>1.0476639999999999</v>
      </c>
    </row>
    <row r="7316" spans="1:1">
      <c r="A7316">
        <v>1.0476629</v>
      </c>
    </row>
    <row r="7317" spans="1:1">
      <c r="A7317">
        <v>1.0476573</v>
      </c>
    </row>
    <row r="7318" spans="1:1">
      <c r="A7318">
        <v>1.0476558</v>
      </c>
    </row>
    <row r="7319" spans="1:1">
      <c r="A7319">
        <v>1.0476536000000001</v>
      </c>
    </row>
    <row r="7320" spans="1:1">
      <c r="A7320">
        <v>1.0476398</v>
      </c>
    </row>
    <row r="7321" spans="1:1">
      <c r="A7321">
        <v>1.0476338999999999</v>
      </c>
    </row>
    <row r="7322" spans="1:1">
      <c r="A7322">
        <v>1.0476302</v>
      </c>
    </row>
    <row r="7323" spans="1:1">
      <c r="A7323">
        <v>1.0476297000000001</v>
      </c>
    </row>
    <row r="7324" spans="1:1">
      <c r="A7324">
        <v>1.0476293999999999</v>
      </c>
    </row>
    <row r="7325" spans="1:1">
      <c r="A7325">
        <v>1.0476124</v>
      </c>
    </row>
    <row r="7326" spans="1:1">
      <c r="A7326">
        <v>1.0476105</v>
      </c>
    </row>
    <row r="7327" spans="1:1">
      <c r="A7327">
        <v>1.0476076999999999</v>
      </c>
    </row>
    <row r="7328" spans="1:1">
      <c r="A7328">
        <v>1.0476002</v>
      </c>
    </row>
    <row r="7329" spans="1:1">
      <c r="A7329">
        <v>1.0475785</v>
      </c>
    </row>
    <row r="7330" spans="1:1">
      <c r="A7330">
        <v>1.0475764000000001</v>
      </c>
    </row>
    <row r="7331" spans="1:1">
      <c r="A7331">
        <v>1.0475703000000001</v>
      </c>
    </row>
    <row r="7332" spans="1:1">
      <c r="A7332">
        <v>1.0475658000000001</v>
      </c>
    </row>
    <row r="7333" spans="1:1">
      <c r="A7333">
        <v>1.0475654999999999</v>
      </c>
    </row>
    <row r="7334" spans="1:1">
      <c r="A7334">
        <v>1.0475513999999999</v>
      </c>
    </row>
    <row r="7335" spans="1:1">
      <c r="A7335">
        <v>1.0475506000000001</v>
      </c>
    </row>
    <row r="7336" spans="1:1">
      <c r="A7336">
        <v>1.0475467000000001</v>
      </c>
    </row>
    <row r="7337" spans="1:1">
      <c r="A7337">
        <v>1.0475441999999999</v>
      </c>
    </row>
    <row r="7338" spans="1:1">
      <c r="A7338">
        <v>1.0475421</v>
      </c>
    </row>
    <row r="7339" spans="1:1">
      <c r="A7339">
        <v>1.0475378</v>
      </c>
    </row>
    <row r="7340" spans="1:1">
      <c r="A7340">
        <v>1.0475289000000001</v>
      </c>
    </row>
    <row r="7341" spans="1:1">
      <c r="A7341">
        <v>1.0475270999999999</v>
      </c>
    </row>
    <row r="7342" spans="1:1">
      <c r="A7342">
        <v>1.0475266999999999</v>
      </c>
    </row>
    <row r="7343" spans="1:1">
      <c r="A7343">
        <v>1.0475216000000001</v>
      </c>
    </row>
    <row r="7344" spans="1:1">
      <c r="A7344">
        <v>1.0475127</v>
      </c>
    </row>
    <row r="7345" spans="1:1">
      <c r="A7345">
        <v>1.0475106000000001</v>
      </c>
    </row>
    <row r="7346" spans="1:1">
      <c r="A7346">
        <v>1.0474961</v>
      </c>
    </row>
    <row r="7347" spans="1:1">
      <c r="A7347">
        <v>1.0474935999999999</v>
      </c>
    </row>
    <row r="7348" spans="1:1">
      <c r="A7348">
        <v>1.0474926</v>
      </c>
    </row>
    <row r="7349" spans="1:1">
      <c r="A7349">
        <v>1.0474889000000001</v>
      </c>
    </row>
    <row r="7350" spans="1:1">
      <c r="A7350">
        <v>1.0474836999999999</v>
      </c>
    </row>
    <row r="7351" spans="1:1">
      <c r="A7351">
        <v>1.0474737000000001</v>
      </c>
    </row>
    <row r="7352" spans="1:1">
      <c r="A7352">
        <v>1.0474711999999999</v>
      </c>
    </row>
    <row r="7353" spans="1:1">
      <c r="A7353">
        <v>1.0474682</v>
      </c>
    </row>
    <row r="7354" spans="1:1">
      <c r="A7354">
        <v>1.0474600999999999</v>
      </c>
    </row>
    <row r="7355" spans="1:1">
      <c r="A7355">
        <v>1.0474585999999999</v>
      </c>
    </row>
    <row r="7356" spans="1:1">
      <c r="A7356">
        <v>1.0474577</v>
      </c>
    </row>
    <row r="7357" spans="1:1">
      <c r="A7357">
        <v>1.0474477</v>
      </c>
    </row>
    <row r="7358" spans="1:1">
      <c r="A7358">
        <v>1.047447</v>
      </c>
    </row>
    <row r="7359" spans="1:1">
      <c r="A7359">
        <v>1.0474456999999999</v>
      </c>
    </row>
    <row r="7360" spans="1:1">
      <c r="A7360">
        <v>1.0474448000000001</v>
      </c>
    </row>
    <row r="7361" spans="1:1">
      <c r="A7361">
        <v>1.0474414999999999</v>
      </c>
    </row>
    <row r="7362" spans="1:1">
      <c r="A7362">
        <v>1.0474386</v>
      </c>
    </row>
    <row r="7363" spans="1:1">
      <c r="A7363">
        <v>1.0474306</v>
      </c>
    </row>
    <row r="7364" spans="1:1">
      <c r="A7364">
        <v>1.0474266999999999</v>
      </c>
    </row>
    <row r="7365" spans="1:1">
      <c r="A7365">
        <v>1.0474222</v>
      </c>
    </row>
    <row r="7366" spans="1:1">
      <c r="A7366">
        <v>1.0474218</v>
      </c>
    </row>
    <row r="7367" spans="1:1">
      <c r="A7367">
        <v>1.0474218</v>
      </c>
    </row>
    <row r="7368" spans="1:1">
      <c r="A7368">
        <v>1.0474169</v>
      </c>
    </row>
    <row r="7369" spans="1:1">
      <c r="A7369">
        <v>1.0474147</v>
      </c>
    </row>
    <row r="7370" spans="1:1">
      <c r="A7370">
        <v>1.0474110000000001</v>
      </c>
    </row>
    <row r="7371" spans="1:1">
      <c r="A7371">
        <v>1.0473961000000001</v>
      </c>
    </row>
    <row r="7372" spans="1:1">
      <c r="A7372">
        <v>1.0473863000000001</v>
      </c>
    </row>
    <row r="7373" spans="1:1">
      <c r="A7373">
        <v>1.0473813000000001</v>
      </c>
    </row>
    <row r="7374" spans="1:1">
      <c r="A7374">
        <v>1.0473717</v>
      </c>
    </row>
    <row r="7375" spans="1:1">
      <c r="A7375">
        <v>1.0473638999999999</v>
      </c>
    </row>
    <row r="7376" spans="1:1">
      <c r="A7376">
        <v>1.0473425000000001</v>
      </c>
    </row>
    <row r="7377" spans="1:1">
      <c r="A7377">
        <v>1.0473364999999999</v>
      </c>
    </row>
    <row r="7378" spans="1:1">
      <c r="A7378">
        <v>1.0473319999999999</v>
      </c>
    </row>
    <row r="7379" spans="1:1">
      <c r="A7379">
        <v>1.0473315999999999</v>
      </c>
    </row>
    <row r="7380" spans="1:1">
      <c r="A7380">
        <v>1.0473311999999999</v>
      </c>
    </row>
    <row r="7381" spans="1:1">
      <c r="A7381">
        <v>1.0473299</v>
      </c>
    </row>
    <row r="7382" spans="1:1">
      <c r="A7382">
        <v>1.0473239999999999</v>
      </c>
    </row>
    <row r="7383" spans="1:1">
      <c r="A7383">
        <v>1.0473235000000001</v>
      </c>
    </row>
    <row r="7384" spans="1:1">
      <c r="A7384">
        <v>1.0473167999999999</v>
      </c>
    </row>
    <row r="7385" spans="1:1">
      <c r="A7385">
        <v>1.0473089</v>
      </c>
    </row>
    <row r="7386" spans="1:1">
      <c r="A7386">
        <v>1.0473082</v>
      </c>
    </row>
    <row r="7387" spans="1:1">
      <c r="A7387">
        <v>1.0473074</v>
      </c>
    </row>
    <row r="7388" spans="1:1">
      <c r="A7388">
        <v>1.0473034000000001</v>
      </c>
    </row>
    <row r="7389" spans="1:1">
      <c r="A7389">
        <v>1.047302</v>
      </c>
    </row>
    <row r="7390" spans="1:1">
      <c r="A7390">
        <v>1.0473018999999999</v>
      </c>
    </row>
    <row r="7391" spans="1:1">
      <c r="A7391">
        <v>1.0472976000000001</v>
      </c>
    </row>
    <row r="7392" spans="1:1">
      <c r="A7392">
        <v>1.0472941</v>
      </c>
    </row>
    <row r="7393" spans="1:1">
      <c r="A7393">
        <v>1.0472923999999999</v>
      </c>
    </row>
    <row r="7394" spans="1:1">
      <c r="A7394">
        <v>1.0472855999999999</v>
      </c>
    </row>
    <row r="7395" spans="1:1">
      <c r="A7395">
        <v>1.0472809999999999</v>
      </c>
    </row>
    <row r="7396" spans="1:1">
      <c r="A7396">
        <v>1.0472769</v>
      </c>
    </row>
    <row r="7397" spans="1:1">
      <c r="A7397">
        <v>1.0472699000000001</v>
      </c>
    </row>
    <row r="7398" spans="1:1">
      <c r="A7398">
        <v>1.0472655</v>
      </c>
    </row>
    <row r="7399" spans="1:1">
      <c r="A7399">
        <v>1.0472637</v>
      </c>
    </row>
    <row r="7400" spans="1:1">
      <c r="A7400">
        <v>1.0472575</v>
      </c>
    </row>
    <row r="7401" spans="1:1">
      <c r="A7401">
        <v>1.0472537</v>
      </c>
    </row>
    <row r="7402" spans="1:1">
      <c r="A7402">
        <v>1.0472535000000001</v>
      </c>
    </row>
    <row r="7403" spans="1:1">
      <c r="A7403">
        <v>1.0472467999999999</v>
      </c>
    </row>
    <row r="7404" spans="1:1">
      <c r="A7404">
        <v>1.0472466</v>
      </c>
    </row>
    <row r="7405" spans="1:1">
      <c r="A7405">
        <v>1.0472466</v>
      </c>
    </row>
    <row r="7406" spans="1:1">
      <c r="A7406">
        <v>1.0472428</v>
      </c>
    </row>
    <row r="7407" spans="1:1">
      <c r="A7407">
        <v>1.0472344</v>
      </c>
    </row>
    <row r="7408" spans="1:1">
      <c r="A7408">
        <v>1.0472264</v>
      </c>
    </row>
    <row r="7409" spans="1:1">
      <c r="A7409">
        <v>1.0472250000000001</v>
      </c>
    </row>
    <row r="7410" spans="1:1">
      <c r="A7410">
        <v>1.0472220000000001</v>
      </c>
    </row>
    <row r="7411" spans="1:1">
      <c r="A7411">
        <v>1.0472208000000001</v>
      </c>
    </row>
    <row r="7412" spans="1:1">
      <c r="A7412">
        <v>1.0472009</v>
      </c>
    </row>
    <row r="7413" spans="1:1">
      <c r="A7413">
        <v>1.0472003999999999</v>
      </c>
    </row>
    <row r="7414" spans="1:1">
      <c r="A7414">
        <v>1.0471839000000001</v>
      </c>
    </row>
    <row r="7415" spans="1:1">
      <c r="A7415">
        <v>1.0471752999999999</v>
      </c>
    </row>
    <row r="7416" spans="1:1">
      <c r="A7416">
        <v>1.0471710999999999</v>
      </c>
    </row>
    <row r="7417" spans="1:1">
      <c r="A7417">
        <v>1.0471697</v>
      </c>
    </row>
    <row r="7418" spans="1:1">
      <c r="A7418">
        <v>1.0471619000000001</v>
      </c>
    </row>
    <row r="7419" spans="1:1">
      <c r="A7419">
        <v>1.0471486999999999</v>
      </c>
    </row>
    <row r="7420" spans="1:1">
      <c r="A7420">
        <v>1.0471379999999999</v>
      </c>
    </row>
    <row r="7421" spans="1:1">
      <c r="A7421">
        <v>1.0471362</v>
      </c>
    </row>
    <row r="7422" spans="1:1">
      <c r="A7422">
        <v>1.0471326999999999</v>
      </c>
    </row>
    <row r="7423" spans="1:1">
      <c r="A7423">
        <v>1.0471302</v>
      </c>
    </row>
    <row r="7424" spans="1:1">
      <c r="A7424">
        <v>1.0471052000000001</v>
      </c>
    </row>
    <row r="7425" spans="1:1">
      <c r="A7425">
        <v>1.0471010999999999</v>
      </c>
    </row>
    <row r="7426" spans="1:1">
      <c r="A7426">
        <v>1.0470984000000001</v>
      </c>
    </row>
    <row r="7427" spans="1:1">
      <c r="A7427">
        <v>1.0470957000000001</v>
      </c>
    </row>
    <row r="7428" spans="1:1">
      <c r="A7428">
        <v>1.0470950999999999</v>
      </c>
    </row>
    <row r="7429" spans="1:1">
      <c r="A7429">
        <v>1.0470927000000001</v>
      </c>
    </row>
    <row r="7430" spans="1:1">
      <c r="A7430">
        <v>1.0470843000000001</v>
      </c>
    </row>
    <row r="7431" spans="1:1">
      <c r="A7431">
        <v>1.0470694</v>
      </c>
    </row>
    <row r="7432" spans="1:1">
      <c r="A7432">
        <v>1.0470672000000001</v>
      </c>
    </row>
    <row r="7433" spans="1:1">
      <c r="A7433">
        <v>1.0470661000000001</v>
      </c>
    </row>
    <row r="7434" spans="1:1">
      <c r="A7434">
        <v>1.0470567</v>
      </c>
    </row>
    <row r="7435" spans="1:1">
      <c r="A7435">
        <v>1.0470557</v>
      </c>
    </row>
    <row r="7436" spans="1:1">
      <c r="A7436">
        <v>1.0470523</v>
      </c>
    </row>
    <row r="7437" spans="1:1">
      <c r="A7437">
        <v>1.0470489000000001</v>
      </c>
    </row>
    <row r="7438" spans="1:1">
      <c r="A7438">
        <v>1.0470428000000001</v>
      </c>
    </row>
    <row r="7439" spans="1:1">
      <c r="A7439">
        <v>1.0470394000000001</v>
      </c>
    </row>
    <row r="7440" spans="1:1">
      <c r="A7440">
        <v>1.0470368000000001</v>
      </c>
    </row>
    <row r="7441" spans="1:1">
      <c r="A7441">
        <v>1.0470295999999999</v>
      </c>
    </row>
    <row r="7442" spans="1:1">
      <c r="A7442">
        <v>1.0470295999999999</v>
      </c>
    </row>
    <row r="7443" spans="1:1">
      <c r="A7443">
        <v>1.0470288000000001</v>
      </c>
    </row>
    <row r="7444" spans="1:1">
      <c r="A7444">
        <v>1.0470231999999999</v>
      </c>
    </row>
    <row r="7445" spans="1:1">
      <c r="A7445">
        <v>1.0470226</v>
      </c>
    </row>
    <row r="7446" spans="1:1">
      <c r="A7446">
        <v>1.0470216000000001</v>
      </c>
    </row>
    <row r="7447" spans="1:1">
      <c r="A7447">
        <v>1.0470176</v>
      </c>
    </row>
    <row r="7448" spans="1:1">
      <c r="A7448">
        <v>1.0470166000000001</v>
      </c>
    </row>
    <row r="7449" spans="1:1">
      <c r="A7449">
        <v>1.0470151000000001</v>
      </c>
    </row>
    <row r="7450" spans="1:1">
      <c r="A7450">
        <v>1.0470134</v>
      </c>
    </row>
    <row r="7451" spans="1:1">
      <c r="A7451">
        <v>1.0470123</v>
      </c>
    </row>
    <row r="7452" spans="1:1">
      <c r="A7452">
        <v>1.0470098000000001</v>
      </c>
    </row>
    <row r="7453" spans="1:1">
      <c r="A7453">
        <v>1.0470086000000001</v>
      </c>
    </row>
    <row r="7454" spans="1:1">
      <c r="A7454">
        <v>1.0469953999999999</v>
      </c>
    </row>
    <row r="7455" spans="1:1">
      <c r="A7455">
        <v>1.0469934999999999</v>
      </c>
    </row>
    <row r="7456" spans="1:1">
      <c r="A7456">
        <v>1.0469803</v>
      </c>
    </row>
    <row r="7457" spans="1:1">
      <c r="A7457">
        <v>1.0469799</v>
      </c>
    </row>
    <row r="7458" spans="1:1">
      <c r="A7458">
        <v>1.0469762</v>
      </c>
    </row>
    <row r="7459" spans="1:1">
      <c r="A7459">
        <v>1.0469742</v>
      </c>
    </row>
    <row r="7460" spans="1:1">
      <c r="A7460">
        <v>1.0469724</v>
      </c>
    </row>
    <row r="7461" spans="1:1">
      <c r="A7461">
        <v>1.0469686</v>
      </c>
    </row>
    <row r="7462" spans="1:1">
      <c r="A7462">
        <v>1.0469618999999999</v>
      </c>
    </row>
    <row r="7463" spans="1:1">
      <c r="A7463">
        <v>1.0469573000000001</v>
      </c>
    </row>
    <row r="7464" spans="1:1">
      <c r="A7464">
        <v>1.0469550999999999</v>
      </c>
    </row>
    <row r="7465" spans="1:1">
      <c r="A7465">
        <v>1.0469527999999999</v>
      </c>
    </row>
    <row r="7466" spans="1:1">
      <c r="A7466">
        <v>1.0469313</v>
      </c>
    </row>
    <row r="7467" spans="1:1">
      <c r="A7467">
        <v>1.0469183</v>
      </c>
    </row>
    <row r="7468" spans="1:1">
      <c r="A7468">
        <v>1.0469155000000001</v>
      </c>
    </row>
    <row r="7469" spans="1:1">
      <c r="A7469">
        <v>1.0469105000000001</v>
      </c>
    </row>
    <row r="7470" spans="1:1">
      <c r="A7470">
        <v>1.0469082999999999</v>
      </c>
    </row>
    <row r="7471" spans="1:1">
      <c r="A7471">
        <v>1.0468999000000001</v>
      </c>
    </row>
    <row r="7472" spans="1:1">
      <c r="A7472">
        <v>1.0468934999999999</v>
      </c>
    </row>
    <row r="7473" spans="1:1">
      <c r="A7473">
        <v>1.0468923999999999</v>
      </c>
    </row>
    <row r="7474" spans="1:1">
      <c r="A7474">
        <v>1.0468906</v>
      </c>
    </row>
    <row r="7475" spans="1:1">
      <c r="A7475">
        <v>1.0468822</v>
      </c>
    </row>
    <row r="7476" spans="1:1">
      <c r="A7476">
        <v>1.0468812999999999</v>
      </c>
    </row>
    <row r="7477" spans="1:1">
      <c r="A7477">
        <v>1.0468796</v>
      </c>
    </row>
    <row r="7478" spans="1:1">
      <c r="A7478">
        <v>1.0468774000000001</v>
      </c>
    </row>
    <row r="7479" spans="1:1">
      <c r="A7479">
        <v>1.0468713000000001</v>
      </c>
    </row>
    <row r="7480" spans="1:1">
      <c r="A7480">
        <v>1.0468671000000001</v>
      </c>
    </row>
    <row r="7481" spans="1:1">
      <c r="A7481">
        <v>1.0468603000000001</v>
      </c>
    </row>
    <row r="7482" spans="1:1">
      <c r="A7482">
        <v>1.0468571</v>
      </c>
    </row>
    <row r="7483" spans="1:1">
      <c r="A7483">
        <v>1.0468538000000001</v>
      </c>
    </row>
    <row r="7484" spans="1:1">
      <c r="A7484">
        <v>1.0468489000000001</v>
      </c>
    </row>
    <row r="7485" spans="1:1">
      <c r="A7485">
        <v>1.0468488</v>
      </c>
    </row>
    <row r="7486" spans="1:1">
      <c r="A7486">
        <v>1.0468445</v>
      </c>
    </row>
    <row r="7487" spans="1:1">
      <c r="A7487">
        <v>1.0468358</v>
      </c>
    </row>
    <row r="7488" spans="1:1">
      <c r="A7488">
        <v>1.0468274</v>
      </c>
    </row>
    <row r="7489" spans="1:1">
      <c r="A7489">
        <v>1.0468194</v>
      </c>
    </row>
    <row r="7490" spans="1:1">
      <c r="A7490">
        <v>1.0468166000000001</v>
      </c>
    </row>
    <row r="7491" spans="1:1">
      <c r="A7491">
        <v>1.0468105999999999</v>
      </c>
    </row>
    <row r="7492" spans="1:1">
      <c r="A7492">
        <v>1.0468075999999999</v>
      </c>
    </row>
    <row r="7493" spans="1:1">
      <c r="A7493">
        <v>1.0467938000000001</v>
      </c>
    </row>
    <row r="7494" spans="1:1">
      <c r="A7494">
        <v>1.0467911000000001</v>
      </c>
    </row>
    <row r="7495" spans="1:1">
      <c r="A7495">
        <v>1.0467907999999999</v>
      </c>
    </row>
    <row r="7496" spans="1:1">
      <c r="A7496">
        <v>1.0467687999999999</v>
      </c>
    </row>
    <row r="7497" spans="1:1">
      <c r="A7497">
        <v>1.0467683999999999</v>
      </c>
    </row>
    <row r="7498" spans="1:1">
      <c r="A7498">
        <v>1.0467622000000001</v>
      </c>
    </row>
    <row r="7499" spans="1:1">
      <c r="A7499">
        <v>1.0467584999999999</v>
      </c>
    </row>
    <row r="7500" spans="1:1">
      <c r="A7500">
        <v>1.0467576000000001</v>
      </c>
    </row>
    <row r="7501" spans="1:1">
      <c r="A7501">
        <v>1.0467527000000001</v>
      </c>
    </row>
    <row r="7502" spans="1:1">
      <c r="A7502">
        <v>1.0467498</v>
      </c>
    </row>
    <row r="7503" spans="1:1">
      <c r="A7503">
        <v>1.0467455000000001</v>
      </c>
    </row>
    <row r="7504" spans="1:1">
      <c r="A7504">
        <v>1.046745</v>
      </c>
    </row>
    <row r="7505" spans="1:1">
      <c r="A7505">
        <v>1.0467365</v>
      </c>
    </row>
    <row r="7506" spans="1:1">
      <c r="A7506">
        <v>1.0467340999999999</v>
      </c>
    </row>
    <row r="7507" spans="1:1">
      <c r="A7507">
        <v>1.0467340000000001</v>
      </c>
    </row>
    <row r="7508" spans="1:1">
      <c r="A7508">
        <v>1.0467339</v>
      </c>
    </row>
    <row r="7509" spans="1:1">
      <c r="A7509">
        <v>1.0467312</v>
      </c>
    </row>
    <row r="7510" spans="1:1">
      <c r="A7510">
        <v>1.0467302000000001</v>
      </c>
    </row>
    <row r="7511" spans="1:1">
      <c r="A7511">
        <v>1.0467237</v>
      </c>
    </row>
    <row r="7512" spans="1:1">
      <c r="A7512">
        <v>1.0467120000000001</v>
      </c>
    </row>
    <row r="7513" spans="1:1">
      <c r="A7513">
        <v>1.0467105999999999</v>
      </c>
    </row>
    <row r="7514" spans="1:1">
      <c r="A7514">
        <v>1.0467066</v>
      </c>
    </row>
    <row r="7515" spans="1:1">
      <c r="A7515">
        <v>1.0467032000000001</v>
      </c>
    </row>
    <row r="7516" spans="1:1">
      <c r="A7516">
        <v>1.0467027</v>
      </c>
    </row>
    <row r="7517" spans="1:1">
      <c r="A7517">
        <v>1.0466994000000001</v>
      </c>
    </row>
    <row r="7518" spans="1:1">
      <c r="A7518">
        <v>1.0466994000000001</v>
      </c>
    </row>
    <row r="7519" spans="1:1">
      <c r="A7519">
        <v>1.0466913</v>
      </c>
    </row>
    <row r="7520" spans="1:1">
      <c r="A7520">
        <v>1.0466850999999999</v>
      </c>
    </row>
    <row r="7521" spans="1:1">
      <c r="A7521">
        <v>1.0466796</v>
      </c>
    </row>
    <row r="7522" spans="1:1">
      <c r="A7522">
        <v>1.0466769</v>
      </c>
    </row>
    <row r="7523" spans="1:1">
      <c r="A7523">
        <v>1.0466766000000001</v>
      </c>
    </row>
    <row r="7524" spans="1:1">
      <c r="A7524">
        <v>1.0466732999999999</v>
      </c>
    </row>
    <row r="7525" spans="1:1">
      <c r="A7525">
        <v>1.0466660999999999</v>
      </c>
    </row>
    <row r="7526" spans="1:1">
      <c r="A7526">
        <v>1.0466588999999999</v>
      </c>
    </row>
    <row r="7527" spans="1:1">
      <c r="A7527">
        <v>1.0466538999999999</v>
      </c>
    </row>
    <row r="7528" spans="1:1">
      <c r="A7528">
        <v>1.0466522</v>
      </c>
    </row>
    <row r="7529" spans="1:1">
      <c r="A7529">
        <v>1.0466485000000001</v>
      </c>
    </row>
    <row r="7530" spans="1:1">
      <c r="A7530">
        <v>1.0466461</v>
      </c>
    </row>
    <row r="7531" spans="1:1">
      <c r="A7531">
        <v>1.0466458999999999</v>
      </c>
    </row>
    <row r="7532" spans="1:1">
      <c r="A7532">
        <v>1.0466422</v>
      </c>
    </row>
    <row r="7533" spans="1:1">
      <c r="A7533">
        <v>1.0466396</v>
      </c>
    </row>
    <row r="7534" spans="1:1">
      <c r="A7534">
        <v>1.0466158000000001</v>
      </c>
    </row>
    <row r="7535" spans="1:1">
      <c r="A7535">
        <v>1.0466154999999999</v>
      </c>
    </row>
    <row r="7536" spans="1:1">
      <c r="A7536">
        <v>1.0466143000000001</v>
      </c>
    </row>
    <row r="7537" spans="1:1">
      <c r="A7537">
        <v>1.0466093000000001</v>
      </c>
    </row>
    <row r="7538" spans="1:1">
      <c r="A7538">
        <v>1.0466092</v>
      </c>
    </row>
    <row r="7539" spans="1:1">
      <c r="A7539">
        <v>1.0466028000000001</v>
      </c>
    </row>
    <row r="7540" spans="1:1">
      <c r="A7540">
        <v>1.0465944</v>
      </c>
    </row>
    <row r="7541" spans="1:1">
      <c r="A7541">
        <v>1.0465869999999999</v>
      </c>
    </row>
    <row r="7542" spans="1:1">
      <c r="A7542">
        <v>1.0465796000000001</v>
      </c>
    </row>
    <row r="7543" spans="1:1">
      <c r="A7543">
        <v>1.0465747999999999</v>
      </c>
    </row>
    <row r="7544" spans="1:1">
      <c r="A7544">
        <v>1.0465509</v>
      </c>
    </row>
    <row r="7545" spans="1:1">
      <c r="A7545">
        <v>1.0465496999999999</v>
      </c>
    </row>
    <row r="7546" spans="1:1">
      <c r="A7546">
        <v>1.0465462000000001</v>
      </c>
    </row>
    <row r="7547" spans="1:1">
      <c r="A7547">
        <v>1.0465378999999999</v>
      </c>
    </row>
    <row r="7548" spans="1:1">
      <c r="A7548">
        <v>1.0465367000000001</v>
      </c>
    </row>
    <row r="7549" spans="1:1">
      <c r="A7549">
        <v>1.0465357</v>
      </c>
    </row>
    <row r="7550" spans="1:1">
      <c r="A7550">
        <v>1.0465233</v>
      </c>
    </row>
    <row r="7551" spans="1:1">
      <c r="A7551">
        <v>1.0465217</v>
      </c>
    </row>
    <row r="7552" spans="1:1">
      <c r="A7552">
        <v>1.0465171</v>
      </c>
    </row>
    <row r="7553" spans="1:1">
      <c r="A7553">
        <v>1.0465167</v>
      </c>
    </row>
    <row r="7554" spans="1:1">
      <c r="A7554">
        <v>1.0465126</v>
      </c>
    </row>
    <row r="7555" spans="1:1">
      <c r="A7555">
        <v>1.0465096</v>
      </c>
    </row>
    <row r="7556" spans="1:1">
      <c r="A7556">
        <v>1.0465021999999999</v>
      </c>
    </row>
    <row r="7557" spans="1:1">
      <c r="A7557">
        <v>1.0465021000000001</v>
      </c>
    </row>
    <row r="7558" spans="1:1">
      <c r="A7558">
        <v>1.0464994999999999</v>
      </c>
    </row>
    <row r="7559" spans="1:1">
      <c r="A7559">
        <v>1.0464988</v>
      </c>
    </row>
    <row r="7560" spans="1:1">
      <c r="A7560">
        <v>1.0464928</v>
      </c>
    </row>
    <row r="7561" spans="1:1">
      <c r="A7561">
        <v>1.0464907000000001</v>
      </c>
    </row>
    <row r="7562" spans="1:1">
      <c r="A7562">
        <v>1.0464846000000001</v>
      </c>
    </row>
    <row r="7563" spans="1:1">
      <c r="A7563">
        <v>1.0464838999999999</v>
      </c>
    </row>
    <row r="7564" spans="1:1">
      <c r="A7564">
        <v>1.0464817</v>
      </c>
    </row>
    <row r="7565" spans="1:1">
      <c r="A7565">
        <v>1.0464773999999999</v>
      </c>
    </row>
    <row r="7566" spans="1:1">
      <c r="A7566">
        <v>1.0464712</v>
      </c>
    </row>
    <row r="7567" spans="1:1">
      <c r="A7567">
        <v>1.046468</v>
      </c>
    </row>
    <row r="7568" spans="1:1">
      <c r="A7568">
        <v>1.0464675000000001</v>
      </c>
    </row>
    <row r="7569" spans="1:1">
      <c r="A7569">
        <v>1.0464666</v>
      </c>
    </row>
    <row r="7570" spans="1:1">
      <c r="A7570">
        <v>1.0464614999999999</v>
      </c>
    </row>
    <row r="7571" spans="1:1">
      <c r="A7571">
        <v>1.0464579000000001</v>
      </c>
    </row>
    <row r="7572" spans="1:1">
      <c r="A7572">
        <v>1.0464522000000001</v>
      </c>
    </row>
    <row r="7573" spans="1:1">
      <c r="A7573">
        <v>1.0464481000000001</v>
      </c>
    </row>
    <row r="7574" spans="1:1">
      <c r="A7574">
        <v>1.0464416999999999</v>
      </c>
    </row>
    <row r="7575" spans="1:1">
      <c r="A7575">
        <v>1.0464332999999999</v>
      </c>
    </row>
    <row r="7576" spans="1:1">
      <c r="A7576">
        <v>1.0464256999999999</v>
      </c>
    </row>
    <row r="7577" spans="1:1">
      <c r="A7577">
        <v>1.0464202</v>
      </c>
    </row>
    <row r="7578" spans="1:1">
      <c r="A7578">
        <v>1.0464188999999999</v>
      </c>
    </row>
    <row r="7579" spans="1:1">
      <c r="A7579">
        <v>1.0464096000000001</v>
      </c>
    </row>
    <row r="7580" spans="1:1">
      <c r="A7580">
        <v>1.0464009000000001</v>
      </c>
    </row>
    <row r="7581" spans="1:1">
      <c r="A7581">
        <v>1.0463990999999999</v>
      </c>
    </row>
    <row r="7582" spans="1:1">
      <c r="A7582">
        <v>1.0463986000000001</v>
      </c>
    </row>
    <row r="7583" spans="1:1">
      <c r="A7583">
        <v>1.0463936</v>
      </c>
    </row>
    <row r="7584" spans="1:1">
      <c r="A7584">
        <v>1.0463846999999999</v>
      </c>
    </row>
    <row r="7585" spans="1:1">
      <c r="A7585">
        <v>1.0463800000000001</v>
      </c>
    </row>
    <row r="7586" spans="1:1">
      <c r="A7586">
        <v>1.0463788999999999</v>
      </c>
    </row>
    <row r="7587" spans="1:1">
      <c r="A7587">
        <v>1.0463775</v>
      </c>
    </row>
    <row r="7588" spans="1:1">
      <c r="A7588">
        <v>1.0463659000000001</v>
      </c>
    </row>
    <row r="7589" spans="1:1">
      <c r="A7589">
        <v>1.0463487</v>
      </c>
    </row>
    <row r="7590" spans="1:1">
      <c r="A7590">
        <v>1.0463448</v>
      </c>
    </row>
    <row r="7591" spans="1:1">
      <c r="A7591">
        <v>1.0463418</v>
      </c>
    </row>
    <row r="7592" spans="1:1">
      <c r="A7592">
        <v>1.0463344000000001</v>
      </c>
    </row>
    <row r="7593" spans="1:1">
      <c r="A7593">
        <v>1.0463331</v>
      </c>
    </row>
    <row r="7594" spans="1:1">
      <c r="A7594">
        <v>1.0463231</v>
      </c>
    </row>
    <row r="7595" spans="1:1">
      <c r="A7595">
        <v>1.046322</v>
      </c>
    </row>
    <row r="7596" spans="1:1">
      <c r="A7596">
        <v>1.0463183</v>
      </c>
    </row>
    <row r="7597" spans="1:1">
      <c r="A7597">
        <v>1.0463183</v>
      </c>
    </row>
    <row r="7598" spans="1:1">
      <c r="A7598">
        <v>1.0463125</v>
      </c>
    </row>
    <row r="7599" spans="1:1">
      <c r="A7599">
        <v>1.0463121</v>
      </c>
    </row>
    <row r="7600" spans="1:1">
      <c r="A7600">
        <v>1.0463077999999999</v>
      </c>
    </row>
    <row r="7601" spans="1:1">
      <c r="A7601">
        <v>1.0463054000000001</v>
      </c>
    </row>
    <row r="7602" spans="1:1">
      <c r="A7602">
        <v>1.0463039000000001</v>
      </c>
    </row>
    <row r="7603" spans="1:1">
      <c r="A7603">
        <v>1.0463001999999999</v>
      </c>
    </row>
    <row r="7604" spans="1:1">
      <c r="A7604">
        <v>1.0462998999999999</v>
      </c>
    </row>
    <row r="7605" spans="1:1">
      <c r="A7605">
        <v>1.0462857000000001</v>
      </c>
    </row>
    <row r="7606" spans="1:1">
      <c r="A7606">
        <v>1.0462818</v>
      </c>
    </row>
    <row r="7607" spans="1:1">
      <c r="A7607">
        <v>1.0462795</v>
      </c>
    </row>
    <row r="7608" spans="1:1">
      <c r="A7608">
        <v>1.046279</v>
      </c>
    </row>
    <row r="7609" spans="1:1">
      <c r="A7609">
        <v>1.0462741</v>
      </c>
    </row>
    <row r="7610" spans="1:1">
      <c r="A7610">
        <v>1.0462681</v>
      </c>
    </row>
    <row r="7611" spans="1:1">
      <c r="A7611">
        <v>1.0462681</v>
      </c>
    </row>
    <row r="7612" spans="1:1">
      <c r="A7612">
        <v>1.0462678999999999</v>
      </c>
    </row>
    <row r="7613" spans="1:1">
      <c r="A7613">
        <v>1.046249</v>
      </c>
    </row>
    <row r="7614" spans="1:1">
      <c r="A7614">
        <v>1.0462449</v>
      </c>
    </row>
    <row r="7615" spans="1:1">
      <c r="A7615">
        <v>1.0462438999999999</v>
      </c>
    </row>
    <row r="7616" spans="1:1">
      <c r="A7616">
        <v>1.0462419000000001</v>
      </c>
    </row>
    <row r="7617" spans="1:1">
      <c r="A7617">
        <v>1.0462412000000001</v>
      </c>
    </row>
    <row r="7618" spans="1:1">
      <c r="A7618">
        <v>1.0462320000000001</v>
      </c>
    </row>
    <row r="7619" spans="1:1">
      <c r="A7619">
        <v>1.0462297</v>
      </c>
    </row>
    <row r="7620" spans="1:1">
      <c r="A7620">
        <v>1.046222</v>
      </c>
    </row>
    <row r="7621" spans="1:1">
      <c r="A7621">
        <v>1.0462123000000001</v>
      </c>
    </row>
    <row r="7622" spans="1:1">
      <c r="A7622">
        <v>1.0462123000000001</v>
      </c>
    </row>
    <row r="7623" spans="1:1">
      <c r="A7623">
        <v>1.0462104999999999</v>
      </c>
    </row>
    <row r="7624" spans="1:1">
      <c r="A7624">
        <v>1.0462058999999999</v>
      </c>
    </row>
    <row r="7625" spans="1:1">
      <c r="A7625">
        <v>1.0461984</v>
      </c>
    </row>
    <row r="7626" spans="1:1">
      <c r="A7626">
        <v>1.0461933999999999</v>
      </c>
    </row>
    <row r="7627" spans="1:1">
      <c r="A7627">
        <v>1.0461909</v>
      </c>
    </row>
    <row r="7628" spans="1:1">
      <c r="A7628">
        <v>1.0461906000000001</v>
      </c>
    </row>
    <row r="7629" spans="1:1">
      <c r="A7629">
        <v>1.0461872000000001</v>
      </c>
    </row>
    <row r="7630" spans="1:1">
      <c r="A7630">
        <v>1.0461819000000001</v>
      </c>
    </row>
    <row r="7631" spans="1:1">
      <c r="A7631">
        <v>1.0461780000000001</v>
      </c>
    </row>
    <row r="7632" spans="1:1">
      <c r="A7632">
        <v>1.0461773999999999</v>
      </c>
    </row>
    <row r="7633" spans="1:1">
      <c r="A7633">
        <v>1.0461711</v>
      </c>
    </row>
    <row r="7634" spans="1:1">
      <c r="A7634">
        <v>1.0461617000000001</v>
      </c>
    </row>
    <row r="7635" spans="1:1">
      <c r="A7635">
        <v>1.04616</v>
      </c>
    </row>
    <row r="7636" spans="1:1">
      <c r="A7636">
        <v>1.0461583000000001</v>
      </c>
    </row>
    <row r="7637" spans="1:1">
      <c r="A7637">
        <v>1.0461564000000001</v>
      </c>
    </row>
    <row r="7638" spans="1:1">
      <c r="A7638">
        <v>1.0461558</v>
      </c>
    </row>
    <row r="7639" spans="1:1">
      <c r="A7639">
        <v>1.0461533000000001</v>
      </c>
    </row>
    <row r="7640" spans="1:1">
      <c r="A7640">
        <v>1.0461475</v>
      </c>
    </row>
    <row r="7641" spans="1:1">
      <c r="A7641">
        <v>1.0461434000000001</v>
      </c>
    </row>
    <row r="7642" spans="1:1">
      <c r="A7642">
        <v>1.0461398</v>
      </c>
    </row>
    <row r="7643" spans="1:1">
      <c r="A7643">
        <v>1.0461197</v>
      </c>
    </row>
    <row r="7644" spans="1:1">
      <c r="A7644">
        <v>1.0461176999999999</v>
      </c>
    </row>
    <row r="7645" spans="1:1">
      <c r="A7645">
        <v>1.0461126999999999</v>
      </c>
    </row>
    <row r="7646" spans="1:1">
      <c r="A7646">
        <v>1.0461121</v>
      </c>
    </row>
    <row r="7647" spans="1:1">
      <c r="A7647">
        <v>1.0461094</v>
      </c>
    </row>
    <row r="7648" spans="1:1">
      <c r="A7648">
        <v>1.0461073000000001</v>
      </c>
    </row>
    <row r="7649" spans="1:1">
      <c r="A7649">
        <v>1.0461042</v>
      </c>
    </row>
    <row r="7650" spans="1:1">
      <c r="A7650">
        <v>1.0460974000000001</v>
      </c>
    </row>
    <row r="7651" spans="1:1">
      <c r="A7651">
        <v>1.0460913999999999</v>
      </c>
    </row>
    <row r="7652" spans="1:1">
      <c r="A7652">
        <v>1.0460830999999999</v>
      </c>
    </row>
    <row r="7653" spans="1:1">
      <c r="A7653">
        <v>1.0460775</v>
      </c>
    </row>
    <row r="7654" spans="1:1">
      <c r="A7654">
        <v>1.0460731999999999</v>
      </c>
    </row>
    <row r="7655" spans="1:1">
      <c r="A7655">
        <v>1.046073</v>
      </c>
    </row>
    <row r="7656" spans="1:1">
      <c r="A7656">
        <v>1.0460716000000001</v>
      </c>
    </row>
    <row r="7657" spans="1:1">
      <c r="A7657">
        <v>1.0460687</v>
      </c>
    </row>
    <row r="7658" spans="1:1">
      <c r="A7658">
        <v>1.0460609000000001</v>
      </c>
    </row>
    <row r="7659" spans="1:1">
      <c r="A7659">
        <v>1.0460529000000001</v>
      </c>
    </row>
    <row r="7660" spans="1:1">
      <c r="A7660">
        <v>1.0460471</v>
      </c>
    </row>
    <row r="7661" spans="1:1">
      <c r="A7661">
        <v>1.0460461000000001</v>
      </c>
    </row>
    <row r="7662" spans="1:1">
      <c r="A7662">
        <v>1.0460289</v>
      </c>
    </row>
    <row r="7663" spans="1:1">
      <c r="A7663">
        <v>1.0460274000000001</v>
      </c>
    </row>
    <row r="7664" spans="1:1">
      <c r="A7664">
        <v>1.046019</v>
      </c>
    </row>
    <row r="7665" spans="1:1">
      <c r="A7665">
        <v>1.0460073999999999</v>
      </c>
    </row>
    <row r="7666" spans="1:1">
      <c r="A7666">
        <v>1.0460064</v>
      </c>
    </row>
    <row r="7667" spans="1:1">
      <c r="A7667">
        <v>1.0460020000000001</v>
      </c>
    </row>
    <row r="7668" spans="1:1">
      <c r="A7668">
        <v>1.0460012000000001</v>
      </c>
    </row>
    <row r="7669" spans="1:1">
      <c r="A7669">
        <v>1.0459818999999999</v>
      </c>
    </row>
    <row r="7670" spans="1:1">
      <c r="A7670">
        <v>1.0459727999999999</v>
      </c>
    </row>
    <row r="7671" spans="1:1">
      <c r="A7671">
        <v>1.0459722</v>
      </c>
    </row>
    <row r="7672" spans="1:1">
      <c r="A7672">
        <v>1.0459714</v>
      </c>
    </row>
    <row r="7673" spans="1:1">
      <c r="A7673">
        <v>1.0459685000000001</v>
      </c>
    </row>
    <row r="7674" spans="1:1">
      <c r="A7674">
        <v>1.0459619</v>
      </c>
    </row>
    <row r="7675" spans="1:1">
      <c r="A7675">
        <v>1.0459514999999999</v>
      </c>
    </row>
    <row r="7676" spans="1:1">
      <c r="A7676">
        <v>1.0459512</v>
      </c>
    </row>
    <row r="7677" spans="1:1">
      <c r="A7677">
        <v>1.0459415999999999</v>
      </c>
    </row>
    <row r="7678" spans="1:1">
      <c r="A7678">
        <v>1.0459238</v>
      </c>
    </row>
    <row r="7679" spans="1:1">
      <c r="A7679">
        <v>1.0459145999999999</v>
      </c>
    </row>
    <row r="7680" spans="1:1">
      <c r="A7680">
        <v>1.0459136</v>
      </c>
    </row>
    <row r="7681" spans="1:1">
      <c r="A7681">
        <v>1.0459020000000001</v>
      </c>
    </row>
    <row r="7682" spans="1:1">
      <c r="A7682">
        <v>1.0458997000000001</v>
      </c>
    </row>
    <row r="7683" spans="1:1">
      <c r="A7683">
        <v>1.0458932000000001</v>
      </c>
    </row>
    <row r="7684" spans="1:1">
      <c r="A7684">
        <v>1.0458902999999999</v>
      </c>
    </row>
    <row r="7685" spans="1:1">
      <c r="A7685">
        <v>1.0458875999999999</v>
      </c>
    </row>
    <row r="7686" spans="1:1">
      <c r="A7686">
        <v>1.0458856000000001</v>
      </c>
    </row>
    <row r="7687" spans="1:1">
      <c r="A7687">
        <v>1.0458821</v>
      </c>
    </row>
    <row r="7688" spans="1:1">
      <c r="A7688">
        <v>1.0458812</v>
      </c>
    </row>
    <row r="7689" spans="1:1">
      <c r="A7689">
        <v>1.0458715000000001</v>
      </c>
    </row>
    <row r="7690" spans="1:1">
      <c r="A7690">
        <v>1.0458632000000001</v>
      </c>
    </row>
    <row r="7691" spans="1:1">
      <c r="A7691">
        <v>1.0458589</v>
      </c>
    </row>
    <row r="7692" spans="1:1">
      <c r="A7692">
        <v>1.0458585</v>
      </c>
    </row>
    <row r="7693" spans="1:1">
      <c r="A7693">
        <v>1.0458585</v>
      </c>
    </row>
    <row r="7694" spans="1:1">
      <c r="A7694">
        <v>1.0458563999999999</v>
      </c>
    </row>
    <row r="7695" spans="1:1">
      <c r="A7695">
        <v>1.0458542</v>
      </c>
    </row>
    <row r="7696" spans="1:1">
      <c r="A7696">
        <v>1.0458517000000001</v>
      </c>
    </row>
    <row r="7697" spans="1:1">
      <c r="A7697">
        <v>1.0458354999999999</v>
      </c>
    </row>
    <row r="7698" spans="1:1">
      <c r="A7698">
        <v>1.045831</v>
      </c>
    </row>
    <row r="7699" spans="1:1">
      <c r="A7699">
        <v>1.0458240000000001</v>
      </c>
    </row>
    <row r="7700" spans="1:1">
      <c r="A7700">
        <v>1.0458238</v>
      </c>
    </row>
    <row r="7701" spans="1:1">
      <c r="A7701">
        <v>1.0458148</v>
      </c>
    </row>
    <row r="7702" spans="1:1">
      <c r="A7702">
        <v>1.0458114999999999</v>
      </c>
    </row>
    <row r="7703" spans="1:1">
      <c r="A7703">
        <v>1.0458080000000001</v>
      </c>
    </row>
    <row r="7704" spans="1:1">
      <c r="A7704">
        <v>1.0458064</v>
      </c>
    </row>
    <row r="7705" spans="1:1">
      <c r="A7705">
        <v>1.0458057000000001</v>
      </c>
    </row>
    <row r="7706" spans="1:1">
      <c r="A7706">
        <v>1.0458041</v>
      </c>
    </row>
    <row r="7707" spans="1:1">
      <c r="A7707">
        <v>1.0458000999999999</v>
      </c>
    </row>
    <row r="7708" spans="1:1">
      <c r="A7708">
        <v>1.0457958000000001</v>
      </c>
    </row>
    <row r="7709" spans="1:1">
      <c r="A7709">
        <v>1.0457824</v>
      </c>
    </row>
    <row r="7710" spans="1:1">
      <c r="A7710">
        <v>1.0457813</v>
      </c>
    </row>
    <row r="7711" spans="1:1">
      <c r="A7711">
        <v>1.0457675</v>
      </c>
    </row>
    <row r="7712" spans="1:1">
      <c r="A7712">
        <v>1.0457673999999999</v>
      </c>
    </row>
    <row r="7713" spans="1:1">
      <c r="A7713">
        <v>1.0457639000000001</v>
      </c>
    </row>
    <row r="7714" spans="1:1">
      <c r="A7714">
        <v>1.0457609999999999</v>
      </c>
    </row>
    <row r="7715" spans="1:1">
      <c r="A7715">
        <v>1.0457548000000001</v>
      </c>
    </row>
    <row r="7716" spans="1:1">
      <c r="A7716">
        <v>1.0457468000000001</v>
      </c>
    </row>
    <row r="7717" spans="1:1">
      <c r="A7717">
        <v>1.0457436</v>
      </c>
    </row>
    <row r="7718" spans="1:1">
      <c r="A7718">
        <v>1.0457373999999999</v>
      </c>
    </row>
    <row r="7719" spans="1:1">
      <c r="A7719">
        <v>1.0457297999999999</v>
      </c>
    </row>
    <row r="7720" spans="1:1">
      <c r="A7720">
        <v>1.0457246</v>
      </c>
    </row>
    <row r="7721" spans="1:1">
      <c r="A7721">
        <v>1.0457193</v>
      </c>
    </row>
    <row r="7722" spans="1:1">
      <c r="A7722">
        <v>1.0457145000000001</v>
      </c>
    </row>
    <row r="7723" spans="1:1">
      <c r="A7723">
        <v>1.0456916000000001</v>
      </c>
    </row>
    <row r="7724" spans="1:1">
      <c r="A7724">
        <v>1.0456884</v>
      </c>
    </row>
    <row r="7725" spans="1:1">
      <c r="A7725">
        <v>1.0456657</v>
      </c>
    </row>
    <row r="7726" spans="1:1">
      <c r="A7726">
        <v>1.0456635000000001</v>
      </c>
    </row>
    <row r="7727" spans="1:1">
      <c r="A7727">
        <v>1.045663</v>
      </c>
    </row>
    <row r="7728" spans="1:1">
      <c r="A7728">
        <v>1.0456601000000001</v>
      </c>
    </row>
    <row r="7729" spans="1:1">
      <c r="A7729">
        <v>1.0456582000000001</v>
      </c>
    </row>
    <row r="7730" spans="1:1">
      <c r="A7730">
        <v>1.0456567999999999</v>
      </c>
    </row>
    <row r="7731" spans="1:1">
      <c r="A7731">
        <v>1.0456561</v>
      </c>
    </row>
    <row r="7732" spans="1:1">
      <c r="A7732">
        <v>1.0456455</v>
      </c>
    </row>
    <row r="7733" spans="1:1">
      <c r="A7733">
        <v>1.0456445000000001</v>
      </c>
    </row>
    <row r="7734" spans="1:1">
      <c r="A7734">
        <v>1.0456436</v>
      </c>
    </row>
    <row r="7735" spans="1:1">
      <c r="A7735">
        <v>1.0456373999999999</v>
      </c>
    </row>
    <row r="7736" spans="1:1">
      <c r="A7736">
        <v>1.0456371</v>
      </c>
    </row>
    <row r="7737" spans="1:1">
      <c r="A7737">
        <v>1.0456312000000001</v>
      </c>
    </row>
    <row r="7738" spans="1:1">
      <c r="A7738">
        <v>1.0456219</v>
      </c>
    </row>
    <row r="7739" spans="1:1">
      <c r="A7739">
        <v>1.0456182999999999</v>
      </c>
    </row>
    <row r="7740" spans="1:1">
      <c r="A7740">
        <v>1.0456148000000001</v>
      </c>
    </row>
    <row r="7741" spans="1:1">
      <c r="A7741">
        <v>1.0456091000000001</v>
      </c>
    </row>
    <row r="7742" spans="1:1">
      <c r="A7742">
        <v>1.0456026</v>
      </c>
    </row>
    <row r="7743" spans="1:1">
      <c r="A7743">
        <v>1.0455998</v>
      </c>
    </row>
    <row r="7744" spans="1:1">
      <c r="A7744">
        <v>1.0455863000000001</v>
      </c>
    </row>
    <row r="7745" spans="1:1">
      <c r="A7745">
        <v>1.0455832</v>
      </c>
    </row>
    <row r="7746" spans="1:1">
      <c r="A7746">
        <v>1.0455779999999999</v>
      </c>
    </row>
    <row r="7747" spans="1:1">
      <c r="A7747">
        <v>1.0455725</v>
      </c>
    </row>
    <row r="7748" spans="1:1">
      <c r="A7748">
        <v>1.0455725</v>
      </c>
    </row>
    <row r="7749" spans="1:1">
      <c r="A7749">
        <v>1.0455722999999999</v>
      </c>
    </row>
    <row r="7750" spans="1:1">
      <c r="A7750">
        <v>1.0455688000000001</v>
      </c>
    </row>
    <row r="7751" spans="1:1">
      <c r="A7751">
        <v>1.0455688000000001</v>
      </c>
    </row>
    <row r="7752" spans="1:1">
      <c r="A7752">
        <v>1.0455673000000001</v>
      </c>
    </row>
    <row r="7753" spans="1:1">
      <c r="A7753">
        <v>1.0455582999999999</v>
      </c>
    </row>
    <row r="7754" spans="1:1">
      <c r="A7754">
        <v>1.0455452999999999</v>
      </c>
    </row>
    <row r="7755" spans="1:1">
      <c r="A7755">
        <v>1.0455388999999999</v>
      </c>
    </row>
    <row r="7756" spans="1:1">
      <c r="A7756">
        <v>1.0455327999999999</v>
      </c>
    </row>
    <row r="7757" spans="1:1">
      <c r="A7757">
        <v>1.0455226</v>
      </c>
    </row>
    <row r="7758" spans="1:1">
      <c r="A7758">
        <v>1.0455217000000001</v>
      </c>
    </row>
    <row r="7759" spans="1:1">
      <c r="A7759">
        <v>1.04552</v>
      </c>
    </row>
    <row r="7760" spans="1:1">
      <c r="A7760">
        <v>1.0455194999999999</v>
      </c>
    </row>
    <row r="7761" spans="1:1">
      <c r="A7761">
        <v>1.0455184</v>
      </c>
    </row>
    <row r="7762" spans="1:1">
      <c r="A7762">
        <v>1.0455129999999999</v>
      </c>
    </row>
    <row r="7763" spans="1:1">
      <c r="A7763">
        <v>1.0455127</v>
      </c>
    </row>
    <row r="7764" spans="1:1">
      <c r="A7764">
        <v>1.0455121999999999</v>
      </c>
    </row>
    <row r="7765" spans="1:1">
      <c r="A7765">
        <v>1.045507</v>
      </c>
    </row>
    <row r="7766" spans="1:1">
      <c r="A7766">
        <v>1.045506</v>
      </c>
    </row>
    <row r="7767" spans="1:1">
      <c r="A7767">
        <v>1.0454981000000001</v>
      </c>
    </row>
    <row r="7768" spans="1:1">
      <c r="A7768">
        <v>1.0454912999999999</v>
      </c>
    </row>
    <row r="7769" spans="1:1">
      <c r="A7769">
        <v>1.0454912000000001</v>
      </c>
    </row>
    <row r="7770" spans="1:1">
      <c r="A7770">
        <v>1.0454889999999999</v>
      </c>
    </row>
    <row r="7771" spans="1:1">
      <c r="A7771">
        <v>1.0454882000000001</v>
      </c>
    </row>
    <row r="7772" spans="1:1">
      <c r="A7772">
        <v>1.0454869</v>
      </c>
    </row>
    <row r="7773" spans="1:1">
      <c r="A7773">
        <v>1.0454836999999999</v>
      </c>
    </row>
    <row r="7774" spans="1:1">
      <c r="A7774">
        <v>1.0454657000000001</v>
      </c>
    </row>
    <row r="7775" spans="1:1">
      <c r="A7775">
        <v>1.0454623000000001</v>
      </c>
    </row>
    <row r="7776" spans="1:1">
      <c r="A7776">
        <v>1.0454614</v>
      </c>
    </row>
    <row r="7777" spans="1:1">
      <c r="A7777">
        <v>1.045458</v>
      </c>
    </row>
    <row r="7778" spans="1:1">
      <c r="A7778">
        <v>1.0454565</v>
      </c>
    </row>
    <row r="7779" spans="1:1">
      <c r="A7779">
        <v>1.0454549</v>
      </c>
    </row>
    <row r="7780" spans="1:1">
      <c r="A7780">
        <v>1.0454494000000001</v>
      </c>
    </row>
    <row r="7781" spans="1:1">
      <c r="A7781">
        <v>1.0454460000000001</v>
      </c>
    </row>
    <row r="7782" spans="1:1">
      <c r="A7782">
        <v>1.0454319000000001</v>
      </c>
    </row>
    <row r="7783" spans="1:1">
      <c r="A7783">
        <v>1.0454315999999999</v>
      </c>
    </row>
    <row r="7784" spans="1:1">
      <c r="A7784">
        <v>1.0454313</v>
      </c>
    </row>
    <row r="7785" spans="1:1">
      <c r="A7785">
        <v>1.0454277000000001</v>
      </c>
    </row>
    <row r="7786" spans="1:1">
      <c r="A7786">
        <v>1.0454273999999999</v>
      </c>
    </row>
    <row r="7787" spans="1:1">
      <c r="A7787">
        <v>1.0454272</v>
      </c>
    </row>
    <row r="7788" spans="1:1">
      <c r="A7788">
        <v>1.0454161</v>
      </c>
    </row>
    <row r="7789" spans="1:1">
      <c r="A7789">
        <v>1.0454133000000001</v>
      </c>
    </row>
    <row r="7790" spans="1:1">
      <c r="A7790">
        <v>1.0454098999999999</v>
      </c>
    </row>
    <row r="7791" spans="1:1">
      <c r="A7791">
        <v>1.0454036</v>
      </c>
    </row>
    <row r="7792" spans="1:1">
      <c r="A7792">
        <v>1.0454022999999999</v>
      </c>
    </row>
    <row r="7793" spans="1:1">
      <c r="A7793">
        <v>1.0453995</v>
      </c>
    </row>
    <row r="7794" spans="1:1">
      <c r="A7794">
        <v>1.0453984999999999</v>
      </c>
    </row>
    <row r="7795" spans="1:1">
      <c r="A7795">
        <v>1.0453962999999999</v>
      </c>
    </row>
    <row r="7796" spans="1:1">
      <c r="A7796">
        <v>1.04539</v>
      </c>
    </row>
    <row r="7797" spans="1:1">
      <c r="A7797">
        <v>1.0453846</v>
      </c>
    </row>
    <row r="7798" spans="1:1">
      <c r="A7798">
        <v>1.0453808</v>
      </c>
    </row>
    <row r="7799" spans="1:1">
      <c r="A7799">
        <v>1.0453682</v>
      </c>
    </row>
    <row r="7800" spans="1:1">
      <c r="A7800">
        <v>1.045358</v>
      </c>
    </row>
    <row r="7801" spans="1:1">
      <c r="A7801">
        <v>1.0453576</v>
      </c>
    </row>
    <row r="7802" spans="1:1">
      <c r="A7802">
        <v>1.0453565</v>
      </c>
    </row>
    <row r="7803" spans="1:1">
      <c r="A7803">
        <v>1.0453524999999999</v>
      </c>
    </row>
    <row r="7804" spans="1:1">
      <c r="A7804">
        <v>1.0453515</v>
      </c>
    </row>
    <row r="7805" spans="1:1">
      <c r="A7805">
        <v>1.0453515</v>
      </c>
    </row>
    <row r="7806" spans="1:1">
      <c r="A7806">
        <v>1.0453513999999999</v>
      </c>
    </row>
    <row r="7807" spans="1:1">
      <c r="A7807">
        <v>1.0453353000000001</v>
      </c>
    </row>
    <row r="7808" spans="1:1">
      <c r="A7808">
        <v>1.0453326000000001</v>
      </c>
    </row>
    <row r="7809" spans="1:1">
      <c r="A7809">
        <v>1.045331</v>
      </c>
    </row>
    <row r="7810" spans="1:1">
      <c r="A7810">
        <v>1.0453266000000001</v>
      </c>
    </row>
    <row r="7811" spans="1:1">
      <c r="A7811">
        <v>1.0453216000000001</v>
      </c>
    </row>
    <row r="7812" spans="1:1">
      <c r="A7812">
        <v>1.0453159999999999</v>
      </c>
    </row>
    <row r="7813" spans="1:1">
      <c r="A7813">
        <v>1.0453043</v>
      </c>
    </row>
    <row r="7814" spans="1:1">
      <c r="A7814">
        <v>1.0452973000000001</v>
      </c>
    </row>
    <row r="7815" spans="1:1">
      <c r="A7815">
        <v>1.0452961999999999</v>
      </c>
    </row>
    <row r="7816" spans="1:1">
      <c r="A7816">
        <v>1.0452957</v>
      </c>
    </row>
    <row r="7817" spans="1:1">
      <c r="A7817">
        <v>1.0452855999999999</v>
      </c>
    </row>
    <row r="7818" spans="1:1">
      <c r="A7818">
        <v>1.0452778</v>
      </c>
    </row>
    <row r="7819" spans="1:1">
      <c r="A7819">
        <v>1.0452752000000001</v>
      </c>
    </row>
    <row r="7820" spans="1:1">
      <c r="A7820">
        <v>1.0452748999999999</v>
      </c>
    </row>
    <row r="7821" spans="1:1">
      <c r="A7821">
        <v>1.0452732</v>
      </c>
    </row>
    <row r="7822" spans="1:1">
      <c r="A7822">
        <v>1.0452703000000001</v>
      </c>
    </row>
    <row r="7823" spans="1:1">
      <c r="A7823">
        <v>1.0452683</v>
      </c>
    </row>
    <row r="7824" spans="1:1">
      <c r="A7824">
        <v>1.045255</v>
      </c>
    </row>
    <row r="7825" spans="1:1">
      <c r="A7825">
        <v>1.0452527</v>
      </c>
    </row>
    <row r="7826" spans="1:1">
      <c r="A7826">
        <v>1.0452523</v>
      </c>
    </row>
    <row r="7827" spans="1:1">
      <c r="A7827">
        <v>1.0452516999999999</v>
      </c>
    </row>
    <row r="7828" spans="1:1">
      <c r="A7828">
        <v>1.0452467999999999</v>
      </c>
    </row>
    <row r="7829" spans="1:1">
      <c r="A7829">
        <v>1.045242</v>
      </c>
    </row>
    <row r="7830" spans="1:1">
      <c r="A7830">
        <v>1.0452302</v>
      </c>
    </row>
    <row r="7831" spans="1:1">
      <c r="A7831">
        <v>1.0452226</v>
      </c>
    </row>
    <row r="7832" spans="1:1">
      <c r="A7832">
        <v>1.0452218</v>
      </c>
    </row>
    <row r="7833" spans="1:1">
      <c r="A7833">
        <v>1.0452204</v>
      </c>
    </row>
    <row r="7834" spans="1:1">
      <c r="A7834">
        <v>1.0452151000000001</v>
      </c>
    </row>
    <row r="7835" spans="1:1">
      <c r="A7835">
        <v>1.0452143</v>
      </c>
    </row>
    <row r="7836" spans="1:1">
      <c r="A7836">
        <v>1.0452064000000001</v>
      </c>
    </row>
    <row r="7837" spans="1:1">
      <c r="A7837">
        <v>1.0452049000000001</v>
      </c>
    </row>
    <row r="7838" spans="1:1">
      <c r="A7838">
        <v>1.0452037000000001</v>
      </c>
    </row>
    <row r="7839" spans="1:1">
      <c r="A7839">
        <v>1.0451988999999999</v>
      </c>
    </row>
    <row r="7840" spans="1:1">
      <c r="A7840">
        <v>1.0451975</v>
      </c>
    </row>
    <row r="7841" spans="1:1">
      <c r="A7841">
        <v>1.0451877000000001</v>
      </c>
    </row>
    <row r="7842" spans="1:1">
      <c r="A7842">
        <v>1.0451796</v>
      </c>
    </row>
    <row r="7843" spans="1:1">
      <c r="A7843">
        <v>1.0451779000000001</v>
      </c>
    </row>
    <row r="7844" spans="1:1">
      <c r="A7844">
        <v>1.0451735</v>
      </c>
    </row>
    <row r="7845" spans="1:1">
      <c r="A7845">
        <v>1.0451728</v>
      </c>
    </row>
    <row r="7846" spans="1:1">
      <c r="A7846">
        <v>1.0451714000000001</v>
      </c>
    </row>
    <row r="7847" spans="1:1">
      <c r="A7847">
        <v>1.0451684999999999</v>
      </c>
    </row>
    <row r="7848" spans="1:1">
      <c r="A7848">
        <v>1.045164</v>
      </c>
    </row>
    <row r="7849" spans="1:1">
      <c r="A7849">
        <v>1.0451623000000001</v>
      </c>
    </row>
    <row r="7850" spans="1:1">
      <c r="A7850">
        <v>1.0451608999999999</v>
      </c>
    </row>
    <row r="7851" spans="1:1">
      <c r="A7851">
        <v>1.0451587</v>
      </c>
    </row>
    <row r="7852" spans="1:1">
      <c r="A7852">
        <v>1.045158</v>
      </c>
    </row>
    <row r="7853" spans="1:1">
      <c r="A7853">
        <v>1.0451492</v>
      </c>
    </row>
    <row r="7854" spans="1:1">
      <c r="A7854">
        <v>1.0451410999999999</v>
      </c>
    </row>
    <row r="7855" spans="1:1">
      <c r="A7855">
        <v>1.0451391999999999</v>
      </c>
    </row>
    <row r="7856" spans="1:1">
      <c r="A7856">
        <v>1.0451381</v>
      </c>
    </row>
    <row r="7857" spans="1:1">
      <c r="A7857">
        <v>1.0451378</v>
      </c>
    </row>
    <row r="7858" spans="1:1">
      <c r="A7858">
        <v>1.0451368999999999</v>
      </c>
    </row>
    <row r="7859" spans="1:1">
      <c r="A7859">
        <v>1.0451318000000001</v>
      </c>
    </row>
    <row r="7860" spans="1:1">
      <c r="A7860">
        <v>1.0451303999999999</v>
      </c>
    </row>
    <row r="7861" spans="1:1">
      <c r="A7861">
        <v>1.0451279</v>
      </c>
    </row>
    <row r="7862" spans="1:1">
      <c r="A7862">
        <v>1.0451272</v>
      </c>
    </row>
    <row r="7863" spans="1:1">
      <c r="A7863">
        <v>1.0451214</v>
      </c>
    </row>
    <row r="7864" spans="1:1">
      <c r="A7864">
        <v>1.0451188</v>
      </c>
    </row>
    <row r="7865" spans="1:1">
      <c r="A7865">
        <v>1.0451177</v>
      </c>
    </row>
    <row r="7866" spans="1:1">
      <c r="A7866">
        <v>1.0451149</v>
      </c>
    </row>
    <row r="7867" spans="1:1">
      <c r="A7867">
        <v>1.0451108</v>
      </c>
    </row>
    <row r="7868" spans="1:1">
      <c r="A7868">
        <v>1.0451094999999999</v>
      </c>
    </row>
    <row r="7869" spans="1:1">
      <c r="A7869">
        <v>1.045099</v>
      </c>
    </row>
    <row r="7870" spans="1:1">
      <c r="A7870">
        <v>1.0450975</v>
      </c>
    </row>
    <row r="7871" spans="1:1">
      <c r="A7871">
        <v>1.0450950999999999</v>
      </c>
    </row>
    <row r="7872" spans="1:1">
      <c r="A7872">
        <v>1.0450864</v>
      </c>
    </row>
    <row r="7873" spans="1:1">
      <c r="A7873">
        <v>1.0450858999999999</v>
      </c>
    </row>
    <row r="7874" spans="1:1">
      <c r="A7874">
        <v>1.0450858000000001</v>
      </c>
    </row>
    <row r="7875" spans="1:1">
      <c r="A7875">
        <v>1.0450797999999999</v>
      </c>
    </row>
    <row r="7876" spans="1:1">
      <c r="A7876">
        <v>1.0450667</v>
      </c>
    </row>
    <row r="7877" spans="1:1">
      <c r="A7877">
        <v>1.0450463000000001</v>
      </c>
    </row>
    <row r="7878" spans="1:1">
      <c r="A7878">
        <v>1.0450459000000001</v>
      </c>
    </row>
    <row r="7879" spans="1:1">
      <c r="A7879">
        <v>1.0450351</v>
      </c>
    </row>
    <row r="7880" spans="1:1">
      <c r="A7880">
        <v>1.0450345000000001</v>
      </c>
    </row>
    <row r="7881" spans="1:1">
      <c r="A7881">
        <v>1.0450344</v>
      </c>
    </row>
    <row r="7882" spans="1:1">
      <c r="A7882">
        <v>1.0450314000000001</v>
      </c>
    </row>
    <row r="7883" spans="1:1">
      <c r="A7883">
        <v>1.0450271</v>
      </c>
    </row>
    <row r="7884" spans="1:1">
      <c r="A7884">
        <v>1.0450170000000001</v>
      </c>
    </row>
    <row r="7885" spans="1:1">
      <c r="A7885">
        <v>1.0450094999999999</v>
      </c>
    </row>
    <row r="7886" spans="1:1">
      <c r="A7886">
        <v>1.0450094000000001</v>
      </c>
    </row>
    <row r="7887" spans="1:1">
      <c r="A7887">
        <v>1.0450085</v>
      </c>
    </row>
    <row r="7888" spans="1:1">
      <c r="A7888">
        <v>1.0450071999999999</v>
      </c>
    </row>
    <row r="7889" spans="1:1">
      <c r="A7889">
        <v>1.0450067999999999</v>
      </c>
    </row>
    <row r="7890" spans="1:1">
      <c r="A7890">
        <v>1.0450044999999999</v>
      </c>
    </row>
    <row r="7891" spans="1:1">
      <c r="A7891">
        <v>1.0450028</v>
      </c>
    </row>
    <row r="7892" spans="1:1">
      <c r="A7892">
        <v>1.0449946000000001</v>
      </c>
    </row>
    <row r="7893" spans="1:1">
      <c r="A7893">
        <v>1.0449927999999999</v>
      </c>
    </row>
    <row r="7894" spans="1:1">
      <c r="A7894">
        <v>1.0449919000000001</v>
      </c>
    </row>
    <row r="7895" spans="1:1">
      <c r="A7895">
        <v>1.0449911000000001</v>
      </c>
    </row>
    <row r="7896" spans="1:1">
      <c r="A7896">
        <v>1.0449872</v>
      </c>
    </row>
    <row r="7897" spans="1:1">
      <c r="A7897">
        <v>1.0449805000000001</v>
      </c>
    </row>
    <row r="7898" spans="1:1">
      <c r="A7898">
        <v>1.0449767999999999</v>
      </c>
    </row>
    <row r="7899" spans="1:1">
      <c r="A7899">
        <v>1.0449714999999999</v>
      </c>
    </row>
    <row r="7900" spans="1:1">
      <c r="A7900">
        <v>1.0449698999999999</v>
      </c>
    </row>
    <row r="7901" spans="1:1">
      <c r="A7901">
        <v>1.0449698000000001</v>
      </c>
    </row>
    <row r="7902" spans="1:1">
      <c r="A7902">
        <v>1.0449651</v>
      </c>
    </row>
    <row r="7903" spans="1:1">
      <c r="A7903">
        <v>1.0449624</v>
      </c>
    </row>
    <row r="7904" spans="1:1">
      <c r="A7904">
        <v>1.0449609</v>
      </c>
    </row>
    <row r="7905" spans="1:1">
      <c r="A7905">
        <v>1.0449584000000001</v>
      </c>
    </row>
    <row r="7906" spans="1:1">
      <c r="A7906">
        <v>1.0449554999999999</v>
      </c>
    </row>
    <row r="7907" spans="1:1">
      <c r="A7907">
        <v>1.0449550000000001</v>
      </c>
    </row>
    <row r="7908" spans="1:1">
      <c r="A7908">
        <v>1.0449527999999999</v>
      </c>
    </row>
    <row r="7909" spans="1:1">
      <c r="A7909">
        <v>1.0449383000000001</v>
      </c>
    </row>
    <row r="7910" spans="1:1">
      <c r="A7910">
        <v>1.0449324</v>
      </c>
    </row>
    <row r="7911" spans="1:1">
      <c r="A7911">
        <v>1.0449269999999999</v>
      </c>
    </row>
    <row r="7912" spans="1:1">
      <c r="A7912">
        <v>1.0449181999999999</v>
      </c>
    </row>
    <row r="7913" spans="1:1">
      <c r="A7913">
        <v>1.0449166000000001</v>
      </c>
    </row>
    <row r="7914" spans="1:1">
      <c r="A7914">
        <v>1.0449142</v>
      </c>
    </row>
    <row r="7915" spans="1:1">
      <c r="A7915">
        <v>1.0448847000000001</v>
      </c>
    </row>
    <row r="7916" spans="1:1">
      <c r="A7916">
        <v>1.0448678</v>
      </c>
    </row>
    <row r="7917" spans="1:1">
      <c r="A7917">
        <v>1.0448674</v>
      </c>
    </row>
    <row r="7918" spans="1:1">
      <c r="A7918">
        <v>1.0448649999999999</v>
      </c>
    </row>
    <row r="7919" spans="1:1">
      <c r="A7919">
        <v>1.0448626000000001</v>
      </c>
    </row>
    <row r="7920" spans="1:1">
      <c r="A7920">
        <v>1.0448599000000001</v>
      </c>
    </row>
    <row r="7921" spans="1:1">
      <c r="A7921">
        <v>1.0448588999999999</v>
      </c>
    </row>
    <row r="7922" spans="1:1">
      <c r="A7922">
        <v>1.0448523000000001</v>
      </c>
    </row>
    <row r="7923" spans="1:1">
      <c r="A7923">
        <v>1.0448515</v>
      </c>
    </row>
    <row r="7924" spans="1:1">
      <c r="A7924">
        <v>1.0448488</v>
      </c>
    </row>
    <row r="7925" spans="1:1">
      <c r="A7925">
        <v>1.0448432000000001</v>
      </c>
    </row>
    <row r="7926" spans="1:1">
      <c r="A7926">
        <v>1.0448333000000001</v>
      </c>
    </row>
    <row r="7927" spans="1:1">
      <c r="A7927">
        <v>1.0448321</v>
      </c>
    </row>
    <row r="7928" spans="1:1">
      <c r="A7928">
        <v>1.0448282</v>
      </c>
    </row>
    <row r="7929" spans="1:1">
      <c r="A7929">
        <v>1.0448272000000001</v>
      </c>
    </row>
    <row r="7930" spans="1:1">
      <c r="A7930">
        <v>1.0448253999999999</v>
      </c>
    </row>
    <row r="7931" spans="1:1">
      <c r="A7931">
        <v>1.0448246999999999</v>
      </c>
    </row>
    <row r="7932" spans="1:1">
      <c r="A7932">
        <v>1.0448217</v>
      </c>
    </row>
    <row r="7933" spans="1:1">
      <c r="A7933">
        <v>1.0448075999999999</v>
      </c>
    </row>
    <row r="7934" spans="1:1">
      <c r="A7934">
        <v>1.0448059999999999</v>
      </c>
    </row>
    <row r="7935" spans="1:1">
      <c r="A7935">
        <v>1.0448047</v>
      </c>
    </row>
    <row r="7936" spans="1:1">
      <c r="A7936">
        <v>1.0448029999999999</v>
      </c>
    </row>
    <row r="7937" spans="1:1">
      <c r="A7937">
        <v>1.0447991000000001</v>
      </c>
    </row>
    <row r="7938" spans="1:1">
      <c r="A7938">
        <v>1.0447936</v>
      </c>
    </row>
    <row r="7939" spans="1:1">
      <c r="A7939">
        <v>1.044773</v>
      </c>
    </row>
    <row r="7940" spans="1:1">
      <c r="A7940">
        <v>1.0447705</v>
      </c>
    </row>
    <row r="7941" spans="1:1">
      <c r="A7941">
        <v>1.0447644</v>
      </c>
    </row>
    <row r="7942" spans="1:1">
      <c r="A7942">
        <v>1.0447644</v>
      </c>
    </row>
    <row r="7943" spans="1:1">
      <c r="A7943">
        <v>1.0447594</v>
      </c>
    </row>
    <row r="7944" spans="1:1">
      <c r="A7944">
        <v>1.0447564</v>
      </c>
    </row>
    <row r="7945" spans="1:1">
      <c r="A7945">
        <v>1.0447485000000001</v>
      </c>
    </row>
    <row r="7946" spans="1:1">
      <c r="A7946">
        <v>1.0447416</v>
      </c>
    </row>
    <row r="7947" spans="1:1">
      <c r="A7947">
        <v>1.0447187</v>
      </c>
    </row>
    <row r="7948" spans="1:1">
      <c r="A7948">
        <v>1.0447181000000001</v>
      </c>
    </row>
    <row r="7949" spans="1:1">
      <c r="A7949">
        <v>1.0447150000000001</v>
      </c>
    </row>
    <row r="7950" spans="1:1">
      <c r="A7950">
        <v>1.0447146</v>
      </c>
    </row>
    <row r="7951" spans="1:1">
      <c r="A7951">
        <v>1.0447088</v>
      </c>
    </row>
    <row r="7952" spans="1:1">
      <c r="A7952">
        <v>1.0447063000000001</v>
      </c>
    </row>
    <row r="7953" spans="1:1">
      <c r="A7953">
        <v>1.0446975000000001</v>
      </c>
    </row>
    <row r="7954" spans="1:1">
      <c r="A7954">
        <v>1.0446968000000001</v>
      </c>
    </row>
    <row r="7955" spans="1:1">
      <c r="A7955">
        <v>1.0446945000000001</v>
      </c>
    </row>
    <row r="7956" spans="1:1">
      <c r="A7956">
        <v>1.0446937000000001</v>
      </c>
    </row>
    <row r="7957" spans="1:1">
      <c r="A7957">
        <v>1.0446930999999999</v>
      </c>
    </row>
    <row r="7958" spans="1:1">
      <c r="A7958">
        <v>1.0446816999999999</v>
      </c>
    </row>
    <row r="7959" spans="1:1">
      <c r="A7959">
        <v>1.0446717999999999</v>
      </c>
    </row>
    <row r="7960" spans="1:1">
      <c r="A7960">
        <v>1.0446697</v>
      </c>
    </row>
    <row r="7961" spans="1:1">
      <c r="A7961">
        <v>1.0446656999999999</v>
      </c>
    </row>
    <row r="7962" spans="1:1">
      <c r="A7962">
        <v>1.0446633000000001</v>
      </c>
    </row>
    <row r="7963" spans="1:1">
      <c r="A7963">
        <v>1.0446527999999999</v>
      </c>
    </row>
    <row r="7964" spans="1:1">
      <c r="A7964">
        <v>1.0446515000000001</v>
      </c>
    </row>
    <row r="7965" spans="1:1">
      <c r="A7965">
        <v>1.0446401999999999</v>
      </c>
    </row>
    <row r="7966" spans="1:1">
      <c r="A7966">
        <v>1.0446374</v>
      </c>
    </row>
    <row r="7967" spans="1:1">
      <c r="A7967">
        <v>1.0446359999999999</v>
      </c>
    </row>
    <row r="7968" spans="1:1">
      <c r="A7968">
        <v>1.0446222999999999</v>
      </c>
    </row>
    <row r="7969" spans="1:1">
      <c r="A7969">
        <v>1.0446200000000001</v>
      </c>
    </row>
    <row r="7970" spans="1:1">
      <c r="A7970">
        <v>1.0446192999999999</v>
      </c>
    </row>
    <row r="7971" spans="1:1">
      <c r="A7971">
        <v>1.0446108999999999</v>
      </c>
    </row>
    <row r="7972" spans="1:1">
      <c r="A7972">
        <v>1.0446095</v>
      </c>
    </row>
    <row r="7973" spans="1:1">
      <c r="A7973">
        <v>1.0446069</v>
      </c>
    </row>
    <row r="7974" spans="1:1">
      <c r="A7974">
        <v>1.0446061</v>
      </c>
    </row>
    <row r="7975" spans="1:1">
      <c r="A7975">
        <v>1.0445958</v>
      </c>
    </row>
    <row r="7976" spans="1:1">
      <c r="A7976">
        <v>1.0445917</v>
      </c>
    </row>
    <row r="7977" spans="1:1">
      <c r="A7977">
        <v>1.0445905</v>
      </c>
    </row>
    <row r="7978" spans="1:1">
      <c r="A7978">
        <v>1.0445861999999999</v>
      </c>
    </row>
    <row r="7979" spans="1:1">
      <c r="A7979">
        <v>1.0445856</v>
      </c>
    </row>
    <row r="7980" spans="1:1">
      <c r="A7980">
        <v>1.0445812000000001</v>
      </c>
    </row>
    <row r="7981" spans="1:1">
      <c r="A7981">
        <v>1.0445656000000001</v>
      </c>
    </row>
    <row r="7982" spans="1:1">
      <c r="A7982">
        <v>1.0445639</v>
      </c>
    </row>
    <row r="7983" spans="1:1">
      <c r="A7983">
        <v>1.0445628</v>
      </c>
    </row>
    <row r="7984" spans="1:1">
      <c r="A7984">
        <v>1.0445599999999999</v>
      </c>
    </row>
    <row r="7985" spans="1:1">
      <c r="A7985">
        <v>1.0445582</v>
      </c>
    </row>
    <row r="7986" spans="1:1">
      <c r="A7986">
        <v>1.0445504999999999</v>
      </c>
    </row>
    <row r="7987" spans="1:1">
      <c r="A7987">
        <v>1.0445465</v>
      </c>
    </row>
    <row r="7988" spans="1:1">
      <c r="A7988">
        <v>1.044546</v>
      </c>
    </row>
    <row r="7989" spans="1:1">
      <c r="A7989">
        <v>1.0445403</v>
      </c>
    </row>
    <row r="7990" spans="1:1">
      <c r="A7990">
        <v>1.0445384</v>
      </c>
    </row>
    <row r="7991" spans="1:1">
      <c r="A7991">
        <v>1.0445343</v>
      </c>
    </row>
    <row r="7992" spans="1:1">
      <c r="A7992">
        <v>1.044524</v>
      </c>
    </row>
    <row r="7993" spans="1:1">
      <c r="A7993">
        <v>1.0445123000000001</v>
      </c>
    </row>
    <row r="7994" spans="1:1">
      <c r="A7994">
        <v>1.0445111</v>
      </c>
    </row>
    <row r="7995" spans="1:1">
      <c r="A7995">
        <v>1.0445104000000001</v>
      </c>
    </row>
    <row r="7996" spans="1:1">
      <c r="A7996">
        <v>1.0445046</v>
      </c>
    </row>
    <row r="7997" spans="1:1">
      <c r="A7997">
        <v>1.0445040000000001</v>
      </c>
    </row>
    <row r="7998" spans="1:1">
      <c r="A7998">
        <v>1.0445023</v>
      </c>
    </row>
    <row r="7999" spans="1:1">
      <c r="A7999">
        <v>1.0444975000000001</v>
      </c>
    </row>
    <row r="8000" spans="1:1">
      <c r="A8000">
        <v>1.0444926000000001</v>
      </c>
    </row>
    <row r="8001" spans="1:1">
      <c r="A8001">
        <v>1.0444861999999999</v>
      </c>
    </row>
    <row r="8002" spans="1:1">
      <c r="A8002">
        <v>1.0444853999999999</v>
      </c>
    </row>
    <row r="8003" spans="1:1">
      <c r="A8003">
        <v>1.0444821</v>
      </c>
    </row>
    <row r="8004" spans="1:1">
      <c r="A8004">
        <v>1.0444791</v>
      </c>
    </row>
    <row r="8005" spans="1:1">
      <c r="A8005">
        <v>1.0444716999999999</v>
      </c>
    </row>
    <row r="8006" spans="1:1">
      <c r="A8006">
        <v>1.0444477000000001</v>
      </c>
    </row>
    <row r="8007" spans="1:1">
      <c r="A8007">
        <v>1.0444439999999999</v>
      </c>
    </row>
    <row r="8008" spans="1:1">
      <c r="A8008">
        <v>1.0444435000000001</v>
      </c>
    </row>
    <row r="8009" spans="1:1">
      <c r="A8009">
        <v>1.0444427000000001</v>
      </c>
    </row>
    <row r="8010" spans="1:1">
      <c r="A8010">
        <v>1.0444408999999999</v>
      </c>
    </row>
    <row r="8011" spans="1:1">
      <c r="A8011">
        <v>1.0444405999999999</v>
      </c>
    </row>
    <row r="8012" spans="1:1">
      <c r="A8012">
        <v>1.0444355999999999</v>
      </c>
    </row>
    <row r="8013" spans="1:1">
      <c r="A8013">
        <v>1.0444342</v>
      </c>
    </row>
    <row r="8014" spans="1:1">
      <c r="A8014">
        <v>1.0444313999999999</v>
      </c>
    </row>
    <row r="8015" spans="1:1">
      <c r="A8015">
        <v>1.0444298999999999</v>
      </c>
    </row>
    <row r="8016" spans="1:1">
      <c r="A8016">
        <v>1.0444198</v>
      </c>
    </row>
    <row r="8017" spans="1:1">
      <c r="A8017">
        <v>1.0444167</v>
      </c>
    </row>
    <row r="8018" spans="1:1">
      <c r="A8018">
        <v>1.0444032999999999</v>
      </c>
    </row>
    <row r="8019" spans="1:1">
      <c r="A8019">
        <v>1.0443963999999999</v>
      </c>
    </row>
    <row r="8020" spans="1:1">
      <c r="A8020">
        <v>1.044389</v>
      </c>
    </row>
    <row r="8021" spans="1:1">
      <c r="A8021">
        <v>1.0443887000000001</v>
      </c>
    </row>
    <row r="8022" spans="1:1">
      <c r="A8022">
        <v>1.0443846000000001</v>
      </c>
    </row>
    <row r="8023" spans="1:1">
      <c r="A8023">
        <v>1.044384</v>
      </c>
    </row>
    <row r="8024" spans="1:1">
      <c r="A8024">
        <v>1.0443796999999999</v>
      </c>
    </row>
    <row r="8025" spans="1:1">
      <c r="A8025">
        <v>1.0443655999999999</v>
      </c>
    </row>
    <row r="8026" spans="1:1">
      <c r="A8026">
        <v>1.0443442000000001</v>
      </c>
    </row>
    <row r="8027" spans="1:1">
      <c r="A8027">
        <v>1.0443438</v>
      </c>
    </row>
    <row r="8028" spans="1:1">
      <c r="A8028">
        <v>1.0443370000000001</v>
      </c>
    </row>
    <row r="8029" spans="1:1">
      <c r="A8029">
        <v>1.0443343</v>
      </c>
    </row>
    <row r="8030" spans="1:1">
      <c r="A8030">
        <v>1.0443292</v>
      </c>
    </row>
    <row r="8031" spans="1:1">
      <c r="A8031">
        <v>1.0443218999999999</v>
      </c>
    </row>
    <row r="8032" spans="1:1">
      <c r="A8032">
        <v>1.0443186</v>
      </c>
    </row>
    <row r="8033" spans="1:1">
      <c r="A8033">
        <v>1.0443157000000001</v>
      </c>
    </row>
    <row r="8034" spans="1:1">
      <c r="A8034">
        <v>1.0443108000000001</v>
      </c>
    </row>
    <row r="8035" spans="1:1">
      <c r="A8035">
        <v>1.0443036999999999</v>
      </c>
    </row>
    <row r="8036" spans="1:1">
      <c r="A8036">
        <v>1.0442876000000001</v>
      </c>
    </row>
    <row r="8037" spans="1:1">
      <c r="A8037">
        <v>1.0442872000000001</v>
      </c>
    </row>
    <row r="8038" spans="1:1">
      <c r="A8038">
        <v>1.0442857000000001</v>
      </c>
    </row>
    <row r="8039" spans="1:1">
      <c r="A8039">
        <v>1.0442796000000001</v>
      </c>
    </row>
    <row r="8040" spans="1:1">
      <c r="A8040">
        <v>1.0442742</v>
      </c>
    </row>
    <row r="8041" spans="1:1">
      <c r="A8041">
        <v>1.0442718</v>
      </c>
    </row>
    <row r="8042" spans="1:1">
      <c r="A8042">
        <v>1.0442712999999999</v>
      </c>
    </row>
    <row r="8043" spans="1:1">
      <c r="A8043">
        <v>1.0442682999999999</v>
      </c>
    </row>
    <row r="8044" spans="1:1">
      <c r="A8044">
        <v>1.0442681</v>
      </c>
    </row>
    <row r="8045" spans="1:1">
      <c r="A8045">
        <v>1.0442640999999999</v>
      </c>
    </row>
    <row r="8046" spans="1:1">
      <c r="A8046">
        <v>1.0442587999999999</v>
      </c>
    </row>
    <row r="8047" spans="1:1">
      <c r="A8047">
        <v>1.0442553999999999</v>
      </c>
    </row>
    <row r="8048" spans="1:1">
      <c r="A8048">
        <v>1.0442423000000001</v>
      </c>
    </row>
    <row r="8049" spans="1:1">
      <c r="A8049">
        <v>1.0442374000000001</v>
      </c>
    </row>
    <row r="8050" spans="1:1">
      <c r="A8050">
        <v>1.0442370999999999</v>
      </c>
    </row>
    <row r="8051" spans="1:1">
      <c r="A8051">
        <v>1.0442260000000001</v>
      </c>
    </row>
    <row r="8052" spans="1:1">
      <c r="A8052">
        <v>1.0442256999999999</v>
      </c>
    </row>
    <row r="8053" spans="1:1">
      <c r="A8053">
        <v>1.0442083</v>
      </c>
    </row>
    <row r="8054" spans="1:1">
      <c r="A8054">
        <v>1.0442077000000001</v>
      </c>
    </row>
    <row r="8055" spans="1:1">
      <c r="A8055">
        <v>1.0442053</v>
      </c>
    </row>
    <row r="8056" spans="1:1">
      <c r="A8056">
        <v>1.0441939</v>
      </c>
    </row>
    <row r="8057" spans="1:1">
      <c r="A8057">
        <v>1.0441933999999999</v>
      </c>
    </row>
    <row r="8058" spans="1:1">
      <c r="A8058">
        <v>1.0441914999999999</v>
      </c>
    </row>
    <row r="8059" spans="1:1">
      <c r="A8059">
        <v>1.0441872999999999</v>
      </c>
    </row>
    <row r="8060" spans="1:1">
      <c r="A8060">
        <v>1.0441871</v>
      </c>
    </row>
    <row r="8061" spans="1:1">
      <c r="A8061">
        <v>1.0441809</v>
      </c>
    </row>
    <row r="8062" spans="1:1">
      <c r="A8062">
        <v>1.0441743999999999</v>
      </c>
    </row>
    <row r="8063" spans="1:1">
      <c r="A8063">
        <v>1.0441742000000001</v>
      </c>
    </row>
    <row r="8064" spans="1:1">
      <c r="A8064">
        <v>1.0441636000000001</v>
      </c>
    </row>
    <row r="8065" spans="1:1">
      <c r="A8065">
        <v>1.0441624</v>
      </c>
    </row>
    <row r="8066" spans="1:1">
      <c r="A8066">
        <v>1.0441522999999999</v>
      </c>
    </row>
    <row r="8067" spans="1:1">
      <c r="A8067">
        <v>1.0441377000000001</v>
      </c>
    </row>
    <row r="8068" spans="1:1">
      <c r="A8068">
        <v>1.0441362000000001</v>
      </c>
    </row>
    <row r="8069" spans="1:1">
      <c r="A8069">
        <v>1.0441332999999999</v>
      </c>
    </row>
    <row r="8070" spans="1:1">
      <c r="A8070">
        <v>1.0441203999999999</v>
      </c>
    </row>
    <row r="8071" spans="1:1">
      <c r="A8071">
        <v>1.0441172000000001</v>
      </c>
    </row>
    <row r="8072" spans="1:1">
      <c r="A8072">
        <v>1.0441126999999999</v>
      </c>
    </row>
    <row r="8073" spans="1:1">
      <c r="A8073">
        <v>1.0441118</v>
      </c>
    </row>
    <row r="8074" spans="1:1">
      <c r="A8074">
        <v>1.0441117</v>
      </c>
    </row>
    <row r="8075" spans="1:1">
      <c r="A8075">
        <v>1.0440881</v>
      </c>
    </row>
    <row r="8076" spans="1:1">
      <c r="A8076">
        <v>1.0440590000000001</v>
      </c>
    </row>
    <row r="8077" spans="1:1">
      <c r="A8077">
        <v>1.044055</v>
      </c>
    </row>
    <row r="8078" spans="1:1">
      <c r="A8078">
        <v>1.0440423000000001</v>
      </c>
    </row>
    <row r="8079" spans="1:1">
      <c r="A8079">
        <v>1.0440412999999999</v>
      </c>
    </row>
    <row r="8080" spans="1:1">
      <c r="A8080">
        <v>1.0440365</v>
      </c>
    </row>
    <row r="8081" spans="1:1">
      <c r="A8081">
        <v>1.0440346</v>
      </c>
    </row>
    <row r="8082" spans="1:1">
      <c r="A8082">
        <v>1.0440320000000001</v>
      </c>
    </row>
    <row r="8083" spans="1:1">
      <c r="A8083">
        <v>1.0440166</v>
      </c>
    </row>
    <row r="8084" spans="1:1">
      <c r="A8084">
        <v>1.0440153999999999</v>
      </c>
    </row>
    <row r="8085" spans="1:1">
      <c r="A8085">
        <v>1.0440099</v>
      </c>
    </row>
    <row r="8086" spans="1:1">
      <c r="A8086">
        <v>1.0440077000000001</v>
      </c>
    </row>
    <row r="8087" spans="1:1">
      <c r="A8087">
        <v>1.0440043000000001</v>
      </c>
    </row>
    <row r="8088" spans="1:1">
      <c r="A8088">
        <v>1.0439909000000001</v>
      </c>
    </row>
    <row r="8089" spans="1:1">
      <c r="A8089">
        <v>1.0439890999999999</v>
      </c>
    </row>
    <row r="8090" spans="1:1">
      <c r="A8090">
        <v>1.0439882</v>
      </c>
    </row>
    <row r="8091" spans="1:1">
      <c r="A8091">
        <v>1.0439795999999999</v>
      </c>
    </row>
    <row r="8092" spans="1:1">
      <c r="A8092">
        <v>1.0439795999999999</v>
      </c>
    </row>
    <row r="8093" spans="1:1">
      <c r="A8093">
        <v>1.0439700999999999</v>
      </c>
    </row>
    <row r="8094" spans="1:1">
      <c r="A8094">
        <v>1.0439669</v>
      </c>
    </row>
    <row r="8095" spans="1:1">
      <c r="A8095">
        <v>1.0439616</v>
      </c>
    </row>
    <row r="8096" spans="1:1">
      <c r="A8096">
        <v>1.0439551</v>
      </c>
    </row>
    <row r="8097" spans="1:1">
      <c r="A8097">
        <v>1.0439494</v>
      </c>
    </row>
    <row r="8098" spans="1:1">
      <c r="A8098">
        <v>1.0439407999999999</v>
      </c>
    </row>
    <row r="8099" spans="1:1">
      <c r="A8099">
        <v>1.0439400999999999</v>
      </c>
    </row>
    <row r="8100" spans="1:1">
      <c r="A8100">
        <v>1.0439259000000001</v>
      </c>
    </row>
    <row r="8101" spans="1:1">
      <c r="A8101">
        <v>1.0439255999999999</v>
      </c>
    </row>
    <row r="8102" spans="1:1">
      <c r="A8102">
        <v>1.0439248999999999</v>
      </c>
    </row>
    <row r="8103" spans="1:1">
      <c r="A8103">
        <v>1.0439242</v>
      </c>
    </row>
    <row r="8104" spans="1:1">
      <c r="A8104">
        <v>1.0439179999999999</v>
      </c>
    </row>
    <row r="8105" spans="1:1">
      <c r="A8105">
        <v>1.0439162</v>
      </c>
    </row>
    <row r="8106" spans="1:1">
      <c r="A8106">
        <v>1.0439152</v>
      </c>
    </row>
    <row r="8107" spans="1:1">
      <c r="A8107">
        <v>1.0439125</v>
      </c>
    </row>
    <row r="8108" spans="1:1">
      <c r="A8108">
        <v>1.0439061999999999</v>
      </c>
    </row>
    <row r="8109" spans="1:1">
      <c r="A8109">
        <v>1.0439004999999999</v>
      </c>
    </row>
    <row r="8110" spans="1:1">
      <c r="A8110">
        <v>1.0438988</v>
      </c>
    </row>
    <row r="8111" spans="1:1">
      <c r="A8111">
        <v>1.0438977</v>
      </c>
    </row>
    <row r="8112" spans="1:1">
      <c r="A8112">
        <v>1.0438968</v>
      </c>
    </row>
    <row r="8113" spans="1:1">
      <c r="A8113">
        <v>1.0438936000000001</v>
      </c>
    </row>
    <row r="8114" spans="1:1">
      <c r="A8114">
        <v>1.0438925999999999</v>
      </c>
    </row>
    <row r="8115" spans="1:1">
      <c r="A8115">
        <v>1.0438919</v>
      </c>
    </row>
    <row r="8116" spans="1:1">
      <c r="A8116">
        <v>1.0438908</v>
      </c>
    </row>
    <row r="8117" spans="1:1">
      <c r="A8117">
        <v>1.0438882</v>
      </c>
    </row>
    <row r="8118" spans="1:1">
      <c r="A8118">
        <v>1.0438860000000001</v>
      </c>
    </row>
    <row r="8119" spans="1:1">
      <c r="A8119">
        <v>1.0438741</v>
      </c>
    </row>
    <row r="8120" spans="1:1">
      <c r="A8120">
        <v>1.0438704000000001</v>
      </c>
    </row>
    <row r="8121" spans="1:1">
      <c r="A8121">
        <v>1.0438703</v>
      </c>
    </row>
    <row r="8122" spans="1:1">
      <c r="A8122">
        <v>1.0438670000000001</v>
      </c>
    </row>
    <row r="8123" spans="1:1">
      <c r="A8123">
        <v>1.0438609000000001</v>
      </c>
    </row>
    <row r="8124" spans="1:1">
      <c r="A8124">
        <v>1.0438442999999999</v>
      </c>
    </row>
    <row r="8125" spans="1:1">
      <c r="A8125">
        <v>1.043839</v>
      </c>
    </row>
    <row r="8126" spans="1:1">
      <c r="A8126">
        <v>1.0438274999999999</v>
      </c>
    </row>
    <row r="8127" spans="1:1">
      <c r="A8127">
        <v>1.0438259000000001</v>
      </c>
    </row>
    <row r="8128" spans="1:1">
      <c r="A8128">
        <v>1.0438156999999999</v>
      </c>
    </row>
    <row r="8129" spans="1:1">
      <c r="A8129">
        <v>1.0438128</v>
      </c>
    </row>
    <row r="8130" spans="1:1">
      <c r="A8130">
        <v>1.0438098</v>
      </c>
    </row>
    <row r="8131" spans="1:1">
      <c r="A8131">
        <v>1.0438076999999999</v>
      </c>
    </row>
    <row r="8132" spans="1:1">
      <c r="A8132">
        <v>1.0438063</v>
      </c>
    </row>
    <row r="8133" spans="1:1">
      <c r="A8133">
        <v>1.0438042999999999</v>
      </c>
    </row>
    <row r="8134" spans="1:1">
      <c r="A8134">
        <v>1.0438033</v>
      </c>
    </row>
    <row r="8135" spans="1:1">
      <c r="A8135">
        <v>1.0437905999999999</v>
      </c>
    </row>
    <row r="8136" spans="1:1">
      <c r="A8136">
        <v>1.0437841000000001</v>
      </c>
    </row>
    <row r="8137" spans="1:1">
      <c r="A8137">
        <v>1.0437825999999999</v>
      </c>
    </row>
    <row r="8138" spans="1:1">
      <c r="A8138">
        <v>1.0437813</v>
      </c>
    </row>
    <row r="8139" spans="1:1">
      <c r="A8139">
        <v>1.0437787000000001</v>
      </c>
    </row>
    <row r="8140" spans="1:1">
      <c r="A8140">
        <v>1.0437787000000001</v>
      </c>
    </row>
    <row r="8141" spans="1:1">
      <c r="A8141">
        <v>1.0437748</v>
      </c>
    </row>
    <row r="8142" spans="1:1">
      <c r="A8142">
        <v>1.0437723000000001</v>
      </c>
    </row>
    <row r="8143" spans="1:1">
      <c r="A8143">
        <v>1.0437692000000001</v>
      </c>
    </row>
    <row r="8144" spans="1:1">
      <c r="A8144">
        <v>1.0437669999999999</v>
      </c>
    </row>
    <row r="8145" spans="1:1">
      <c r="A8145">
        <v>1.0437635999999999</v>
      </c>
    </row>
    <row r="8146" spans="1:1">
      <c r="A8146">
        <v>1.0437597000000001</v>
      </c>
    </row>
    <row r="8147" spans="1:1">
      <c r="A8147">
        <v>1.0437489</v>
      </c>
    </row>
    <row r="8148" spans="1:1">
      <c r="A8148">
        <v>1.0437486</v>
      </c>
    </row>
    <row r="8149" spans="1:1">
      <c r="A8149">
        <v>1.0437459</v>
      </c>
    </row>
    <row r="8150" spans="1:1">
      <c r="A8150">
        <v>1.0437428</v>
      </c>
    </row>
    <row r="8151" spans="1:1">
      <c r="A8151">
        <v>1.0437411999999999</v>
      </c>
    </row>
    <row r="8152" spans="1:1">
      <c r="A8152">
        <v>1.0437394</v>
      </c>
    </row>
    <row r="8153" spans="1:1">
      <c r="A8153">
        <v>1.0437341</v>
      </c>
    </row>
    <row r="8154" spans="1:1">
      <c r="A8154">
        <v>1.0437282000000001</v>
      </c>
    </row>
    <row r="8155" spans="1:1">
      <c r="A8155">
        <v>1.0437221999999999</v>
      </c>
    </row>
    <row r="8156" spans="1:1">
      <c r="A8156">
        <v>1.0437196</v>
      </c>
    </row>
    <row r="8157" spans="1:1">
      <c r="A8157">
        <v>1.0437160999999999</v>
      </c>
    </row>
    <row r="8158" spans="1:1">
      <c r="A8158">
        <v>1.0437002</v>
      </c>
    </row>
    <row r="8159" spans="1:1">
      <c r="A8159">
        <v>1.0436977999999999</v>
      </c>
    </row>
    <row r="8160" spans="1:1">
      <c r="A8160">
        <v>1.0436974000000001</v>
      </c>
    </row>
    <row r="8161" spans="1:1">
      <c r="A8161">
        <v>1.0436974000000001</v>
      </c>
    </row>
    <row r="8162" spans="1:1">
      <c r="A8162">
        <v>1.0436958000000001</v>
      </c>
    </row>
    <row r="8163" spans="1:1">
      <c r="A8163">
        <v>1.0436958000000001</v>
      </c>
    </row>
    <row r="8164" spans="1:1">
      <c r="A8164">
        <v>1.0436859999999999</v>
      </c>
    </row>
    <row r="8165" spans="1:1">
      <c r="A8165">
        <v>1.0436791999999999</v>
      </c>
    </row>
    <row r="8166" spans="1:1">
      <c r="A8166">
        <v>1.0436764000000001</v>
      </c>
    </row>
    <row r="8167" spans="1:1">
      <c r="A8167">
        <v>1.0436733</v>
      </c>
    </row>
    <row r="8168" spans="1:1">
      <c r="A8168">
        <v>1.0436620999999999</v>
      </c>
    </row>
    <row r="8169" spans="1:1">
      <c r="A8169">
        <v>1.0436555999999999</v>
      </c>
    </row>
    <row r="8170" spans="1:1">
      <c r="A8170">
        <v>1.0436521999999999</v>
      </c>
    </row>
    <row r="8171" spans="1:1">
      <c r="A8171">
        <v>1.0436475999999999</v>
      </c>
    </row>
    <row r="8172" spans="1:1">
      <c r="A8172">
        <v>1.0436345</v>
      </c>
    </row>
    <row r="8173" spans="1:1">
      <c r="A8173">
        <v>1.0436318</v>
      </c>
    </row>
    <row r="8174" spans="1:1">
      <c r="A8174">
        <v>1.0436299</v>
      </c>
    </row>
    <row r="8175" spans="1:1">
      <c r="A8175">
        <v>1.0436231</v>
      </c>
    </row>
    <row r="8176" spans="1:1">
      <c r="A8176">
        <v>1.0436209999999999</v>
      </c>
    </row>
    <row r="8177" spans="1:1">
      <c r="A8177">
        <v>1.0436171999999999</v>
      </c>
    </row>
    <row r="8178" spans="1:1">
      <c r="A8178">
        <v>1.0436132</v>
      </c>
    </row>
    <row r="8179" spans="1:1">
      <c r="A8179">
        <v>1.0436116</v>
      </c>
    </row>
    <row r="8180" spans="1:1">
      <c r="A8180">
        <v>1.0436093</v>
      </c>
    </row>
    <row r="8181" spans="1:1">
      <c r="A8181">
        <v>1.0435938</v>
      </c>
    </row>
    <row r="8182" spans="1:1">
      <c r="A8182">
        <v>1.0435926</v>
      </c>
    </row>
    <row r="8183" spans="1:1">
      <c r="A8183">
        <v>1.0435855000000001</v>
      </c>
    </row>
    <row r="8184" spans="1:1">
      <c r="A8184">
        <v>1.0435840999999999</v>
      </c>
    </row>
    <row r="8185" spans="1:1">
      <c r="A8185">
        <v>1.0435809</v>
      </c>
    </row>
    <row r="8186" spans="1:1">
      <c r="A8186">
        <v>1.0435762</v>
      </c>
    </row>
    <row r="8187" spans="1:1">
      <c r="A8187">
        <v>1.0435722000000001</v>
      </c>
    </row>
    <row r="8188" spans="1:1">
      <c r="A8188">
        <v>1.0435589999999999</v>
      </c>
    </row>
    <row r="8189" spans="1:1">
      <c r="A8189">
        <v>1.0435582000000001</v>
      </c>
    </row>
    <row r="8190" spans="1:1">
      <c r="A8190">
        <v>1.0435555999999999</v>
      </c>
    </row>
    <row r="8191" spans="1:1">
      <c r="A8191">
        <v>1.0435523</v>
      </c>
    </row>
    <row r="8192" spans="1:1">
      <c r="A8192">
        <v>1.0435506999999999</v>
      </c>
    </row>
    <row r="8193" spans="1:1">
      <c r="A8193">
        <v>1.0435492</v>
      </c>
    </row>
    <row r="8194" spans="1:1">
      <c r="A8194">
        <v>1.0435444</v>
      </c>
    </row>
    <row r="8195" spans="1:1">
      <c r="A8195">
        <v>1.0435395999999999</v>
      </c>
    </row>
    <row r="8196" spans="1:1">
      <c r="A8196">
        <v>1.0435376999999999</v>
      </c>
    </row>
    <row r="8197" spans="1:1">
      <c r="A8197">
        <v>1.0435373999999999</v>
      </c>
    </row>
    <row r="8198" spans="1:1">
      <c r="A8198">
        <v>1.0435193</v>
      </c>
    </row>
    <row r="8199" spans="1:1">
      <c r="A8199">
        <v>1.0435175000000001</v>
      </c>
    </row>
    <row r="8200" spans="1:1">
      <c r="A8200">
        <v>1.0434927000000001</v>
      </c>
    </row>
    <row r="8201" spans="1:1">
      <c r="A8201">
        <v>1.0434916000000001</v>
      </c>
    </row>
    <row r="8202" spans="1:1">
      <c r="A8202">
        <v>1.0434914</v>
      </c>
    </row>
    <row r="8203" spans="1:1">
      <c r="A8203">
        <v>1.0434901999999999</v>
      </c>
    </row>
    <row r="8204" spans="1:1">
      <c r="A8204">
        <v>1.0434896</v>
      </c>
    </row>
    <row r="8205" spans="1:1">
      <c r="A8205">
        <v>1.0434866</v>
      </c>
    </row>
    <row r="8206" spans="1:1">
      <c r="A8206">
        <v>1.0434859999999999</v>
      </c>
    </row>
    <row r="8207" spans="1:1">
      <c r="A8207">
        <v>1.0434859000000001</v>
      </c>
    </row>
    <row r="8208" spans="1:1">
      <c r="A8208">
        <v>1.0434840999999999</v>
      </c>
    </row>
    <row r="8209" spans="1:1">
      <c r="A8209">
        <v>1.0434832999999999</v>
      </c>
    </row>
    <row r="8210" spans="1:1">
      <c r="A8210">
        <v>1.0434823</v>
      </c>
    </row>
    <row r="8211" spans="1:1">
      <c r="A8211">
        <v>1.0434725</v>
      </c>
    </row>
    <row r="8212" spans="1:1">
      <c r="A8212">
        <v>1.0434656</v>
      </c>
    </row>
    <row r="8213" spans="1:1">
      <c r="A8213">
        <v>1.0434631999999999</v>
      </c>
    </row>
    <row r="8214" spans="1:1">
      <c r="A8214">
        <v>1.0434572</v>
      </c>
    </row>
    <row r="8215" spans="1:1">
      <c r="A8215">
        <v>1.0434561</v>
      </c>
    </row>
    <row r="8216" spans="1:1">
      <c r="A8216">
        <v>1.0434555000000001</v>
      </c>
    </row>
    <row r="8217" spans="1:1">
      <c r="A8217">
        <v>1.0434521000000001</v>
      </c>
    </row>
    <row r="8218" spans="1:1">
      <c r="A8218">
        <v>1.0434517000000001</v>
      </c>
    </row>
    <row r="8219" spans="1:1">
      <c r="A8219">
        <v>1.0434462</v>
      </c>
    </row>
    <row r="8220" spans="1:1">
      <c r="A8220">
        <v>1.0434402</v>
      </c>
    </row>
    <row r="8221" spans="1:1">
      <c r="A8221">
        <v>1.0434376000000001</v>
      </c>
    </row>
    <row r="8222" spans="1:1">
      <c r="A8222">
        <v>1.0434321</v>
      </c>
    </row>
    <row r="8223" spans="1:1">
      <c r="A8223">
        <v>1.0434315000000001</v>
      </c>
    </row>
    <row r="8224" spans="1:1">
      <c r="A8224">
        <v>1.043425</v>
      </c>
    </row>
    <row r="8225" spans="1:1">
      <c r="A8225">
        <v>1.043423</v>
      </c>
    </row>
    <row r="8226" spans="1:1">
      <c r="A8226">
        <v>1.0434152999999999</v>
      </c>
    </row>
    <row r="8227" spans="1:1">
      <c r="A8227">
        <v>1.0434110999999999</v>
      </c>
    </row>
    <row r="8228" spans="1:1">
      <c r="A8228">
        <v>1.0434055</v>
      </c>
    </row>
    <row r="8229" spans="1:1">
      <c r="A8229">
        <v>1.0433935999999999</v>
      </c>
    </row>
    <row r="8230" spans="1:1">
      <c r="A8230">
        <v>1.0433933</v>
      </c>
    </row>
    <row r="8231" spans="1:1">
      <c r="A8231">
        <v>1.0433916999999999</v>
      </c>
    </row>
    <row r="8232" spans="1:1">
      <c r="A8232">
        <v>1.0433915</v>
      </c>
    </row>
    <row r="8233" spans="1:1">
      <c r="A8233">
        <v>1.0433893999999999</v>
      </c>
    </row>
    <row r="8234" spans="1:1">
      <c r="A8234">
        <v>1.0433859000000001</v>
      </c>
    </row>
    <row r="8235" spans="1:1">
      <c r="A8235">
        <v>1.043385</v>
      </c>
    </row>
    <row r="8236" spans="1:1">
      <c r="A8236">
        <v>1.0433840000000001</v>
      </c>
    </row>
    <row r="8237" spans="1:1">
      <c r="A8237">
        <v>1.0433809000000001</v>
      </c>
    </row>
    <row r="8238" spans="1:1">
      <c r="A8238">
        <v>1.0433798999999999</v>
      </c>
    </row>
    <row r="8239" spans="1:1">
      <c r="A8239">
        <v>1.0433774</v>
      </c>
    </row>
    <row r="8240" spans="1:1">
      <c r="A8240">
        <v>1.0433760999999999</v>
      </c>
    </row>
    <row r="8241" spans="1:1">
      <c r="A8241">
        <v>1.0433657000000001</v>
      </c>
    </row>
    <row r="8242" spans="1:1">
      <c r="A8242">
        <v>1.0433644</v>
      </c>
    </row>
    <row r="8243" spans="1:1">
      <c r="A8243">
        <v>1.0433551999999999</v>
      </c>
    </row>
    <row r="8244" spans="1:1">
      <c r="A8244">
        <v>1.0433475000000001</v>
      </c>
    </row>
    <row r="8245" spans="1:1">
      <c r="A8245">
        <v>1.0433451</v>
      </c>
    </row>
    <row r="8246" spans="1:1">
      <c r="A8246">
        <v>1.0433383000000001</v>
      </c>
    </row>
    <row r="8247" spans="1:1">
      <c r="A8247">
        <v>1.0433323000000001</v>
      </c>
    </row>
    <row r="8248" spans="1:1">
      <c r="A8248">
        <v>1.0433303</v>
      </c>
    </row>
    <row r="8249" spans="1:1">
      <c r="A8249">
        <v>1.0433295</v>
      </c>
    </row>
    <row r="8250" spans="1:1">
      <c r="A8250">
        <v>1.0433245</v>
      </c>
    </row>
    <row r="8251" spans="1:1">
      <c r="A8251">
        <v>1.0433218</v>
      </c>
    </row>
    <row r="8252" spans="1:1">
      <c r="A8252">
        <v>1.0433182000000001</v>
      </c>
    </row>
    <row r="8253" spans="1:1">
      <c r="A8253">
        <v>1.043318</v>
      </c>
    </row>
    <row r="8254" spans="1:1">
      <c r="A8254">
        <v>1.043318</v>
      </c>
    </row>
    <row r="8255" spans="1:1">
      <c r="A8255">
        <v>1.0433155999999999</v>
      </c>
    </row>
    <row r="8256" spans="1:1">
      <c r="A8256">
        <v>1.0433136999999999</v>
      </c>
    </row>
    <row r="8257" spans="1:1">
      <c r="A8257">
        <v>1.0433095999999999</v>
      </c>
    </row>
    <row r="8258" spans="1:1">
      <c r="A8258">
        <v>1.0433030000000001</v>
      </c>
    </row>
    <row r="8259" spans="1:1">
      <c r="A8259">
        <v>1.0433025</v>
      </c>
    </row>
    <row r="8260" spans="1:1">
      <c r="A8260">
        <v>1.0432967</v>
      </c>
    </row>
    <row r="8261" spans="1:1">
      <c r="A8261">
        <v>1.0432965000000001</v>
      </c>
    </row>
    <row r="8262" spans="1:1">
      <c r="A8262">
        <v>1.043293</v>
      </c>
    </row>
    <row r="8263" spans="1:1">
      <c r="A8263">
        <v>1.0432874000000001</v>
      </c>
    </row>
    <row r="8264" spans="1:1">
      <c r="A8264">
        <v>1.0432863999999999</v>
      </c>
    </row>
    <row r="8265" spans="1:1">
      <c r="A8265">
        <v>1.0432844999999999</v>
      </c>
    </row>
    <row r="8266" spans="1:1">
      <c r="A8266">
        <v>1.0432707999999999</v>
      </c>
    </row>
    <row r="8267" spans="1:1">
      <c r="A8267">
        <v>1.0432596999999999</v>
      </c>
    </row>
    <row r="8268" spans="1:1">
      <c r="A8268">
        <v>1.0432584</v>
      </c>
    </row>
    <row r="8269" spans="1:1">
      <c r="A8269">
        <v>1.0432516000000001</v>
      </c>
    </row>
    <row r="8270" spans="1:1">
      <c r="A8270">
        <v>1.0432459999999999</v>
      </c>
    </row>
    <row r="8271" spans="1:1">
      <c r="A8271">
        <v>1.0432372999999999</v>
      </c>
    </row>
    <row r="8272" spans="1:1">
      <c r="A8272">
        <v>1.0432304999999999</v>
      </c>
    </row>
    <row r="8273" spans="1:1">
      <c r="A8273">
        <v>1.0432302</v>
      </c>
    </row>
    <row r="8274" spans="1:1">
      <c r="A8274">
        <v>1.0432235999999999</v>
      </c>
    </row>
    <row r="8275" spans="1:1">
      <c r="A8275">
        <v>1.0432234</v>
      </c>
    </row>
    <row r="8276" spans="1:1">
      <c r="A8276">
        <v>1.043215</v>
      </c>
    </row>
    <row r="8277" spans="1:1">
      <c r="A8277">
        <v>1.0432127</v>
      </c>
    </row>
    <row r="8278" spans="1:1">
      <c r="A8278">
        <v>1.0432109000000001</v>
      </c>
    </row>
    <row r="8279" spans="1:1">
      <c r="A8279">
        <v>1.0432087999999999</v>
      </c>
    </row>
    <row r="8280" spans="1:1">
      <c r="A8280">
        <v>1.0432085</v>
      </c>
    </row>
    <row r="8281" spans="1:1">
      <c r="A8281">
        <v>1.0432045000000001</v>
      </c>
    </row>
    <row r="8282" spans="1:1">
      <c r="A8282">
        <v>1.043204</v>
      </c>
    </row>
    <row r="8283" spans="1:1">
      <c r="A8283">
        <v>1.0432025</v>
      </c>
    </row>
    <row r="8284" spans="1:1">
      <c r="A8284">
        <v>1.0432003000000001</v>
      </c>
    </row>
    <row r="8285" spans="1:1">
      <c r="A8285">
        <v>1.0431885000000001</v>
      </c>
    </row>
    <row r="8286" spans="1:1">
      <c r="A8286">
        <v>1.043185</v>
      </c>
    </row>
    <row r="8287" spans="1:1">
      <c r="A8287">
        <v>1.0431778</v>
      </c>
    </row>
    <row r="8288" spans="1:1">
      <c r="A8288">
        <v>1.0431739</v>
      </c>
    </row>
    <row r="8289" spans="1:1">
      <c r="A8289">
        <v>1.0431712</v>
      </c>
    </row>
    <row r="8290" spans="1:1">
      <c r="A8290">
        <v>1.0431648</v>
      </c>
    </row>
    <row r="8291" spans="1:1">
      <c r="A8291">
        <v>1.0431528000000001</v>
      </c>
    </row>
    <row r="8292" spans="1:1">
      <c r="A8292">
        <v>1.0431439</v>
      </c>
    </row>
    <row r="8293" spans="1:1">
      <c r="A8293">
        <v>1.0431397</v>
      </c>
    </row>
    <row r="8294" spans="1:1">
      <c r="A8294">
        <v>1.0431391000000001</v>
      </c>
    </row>
    <row r="8295" spans="1:1">
      <c r="A8295">
        <v>1.0431387000000001</v>
      </c>
    </row>
    <row r="8296" spans="1:1">
      <c r="A8296">
        <v>1.0431366</v>
      </c>
    </row>
    <row r="8297" spans="1:1">
      <c r="A8297">
        <v>1.0431250000000001</v>
      </c>
    </row>
    <row r="8298" spans="1:1">
      <c r="A8298">
        <v>1.0431231000000001</v>
      </c>
    </row>
    <row r="8299" spans="1:1">
      <c r="A8299">
        <v>1.0431191</v>
      </c>
    </row>
    <row r="8300" spans="1:1">
      <c r="A8300">
        <v>1.0431113999999999</v>
      </c>
    </row>
    <row r="8301" spans="1:1">
      <c r="A8301">
        <v>1.0431111</v>
      </c>
    </row>
    <row r="8302" spans="1:1">
      <c r="A8302">
        <v>1.04311</v>
      </c>
    </row>
    <row r="8303" spans="1:1">
      <c r="A8303">
        <v>1.0430831</v>
      </c>
    </row>
    <row r="8304" spans="1:1">
      <c r="A8304">
        <v>1.0430539000000001</v>
      </c>
    </row>
    <row r="8305" spans="1:1">
      <c r="A8305">
        <v>1.0430528999999999</v>
      </c>
    </row>
    <row r="8306" spans="1:1">
      <c r="A8306">
        <v>1.0430465</v>
      </c>
    </row>
    <row r="8307" spans="1:1">
      <c r="A8307">
        <v>1.0430396</v>
      </c>
    </row>
    <row r="8308" spans="1:1">
      <c r="A8308">
        <v>1.0430364999999999</v>
      </c>
    </row>
    <row r="8309" spans="1:1">
      <c r="A8309">
        <v>1.0430360999999999</v>
      </c>
    </row>
    <row r="8310" spans="1:1">
      <c r="A8310">
        <v>1.0430307000000001</v>
      </c>
    </row>
    <row r="8311" spans="1:1">
      <c r="A8311">
        <v>1.0430294</v>
      </c>
    </row>
    <row r="8312" spans="1:1">
      <c r="A8312">
        <v>1.0430284000000001</v>
      </c>
    </row>
    <row r="8313" spans="1:1">
      <c r="A8313">
        <v>1.0430259</v>
      </c>
    </row>
    <row r="8314" spans="1:1">
      <c r="A8314">
        <v>1.0430166000000001</v>
      </c>
    </row>
    <row r="8315" spans="1:1">
      <c r="A8315">
        <v>1.0430121000000001</v>
      </c>
    </row>
    <row r="8316" spans="1:1">
      <c r="A8316">
        <v>1.0430086999999999</v>
      </c>
    </row>
    <row r="8317" spans="1:1">
      <c r="A8317">
        <v>1.043005</v>
      </c>
    </row>
    <row r="8318" spans="1:1">
      <c r="A8318">
        <v>1.0429838</v>
      </c>
    </row>
    <row r="8319" spans="1:1">
      <c r="A8319">
        <v>1.0429823</v>
      </c>
    </row>
    <row r="8320" spans="1:1">
      <c r="A8320">
        <v>1.0429777</v>
      </c>
    </row>
    <row r="8321" spans="1:1">
      <c r="A8321">
        <v>1.0429763999999999</v>
      </c>
    </row>
    <row r="8322" spans="1:1">
      <c r="A8322">
        <v>1.0429714000000001</v>
      </c>
    </row>
    <row r="8323" spans="1:1">
      <c r="A8323">
        <v>1.0429592999999999</v>
      </c>
    </row>
    <row r="8324" spans="1:1">
      <c r="A8324">
        <v>1.0429580000000001</v>
      </c>
    </row>
    <row r="8325" spans="1:1">
      <c r="A8325">
        <v>1.0429572</v>
      </c>
    </row>
    <row r="8326" spans="1:1">
      <c r="A8326">
        <v>1.0429556</v>
      </c>
    </row>
    <row r="8327" spans="1:1">
      <c r="A8327">
        <v>1.0429497000000001</v>
      </c>
    </row>
    <row r="8328" spans="1:1">
      <c r="A8328">
        <v>1.0429493000000001</v>
      </c>
    </row>
    <row r="8329" spans="1:1">
      <c r="A8329">
        <v>1.0429198</v>
      </c>
    </row>
    <row r="8330" spans="1:1">
      <c r="A8330">
        <v>1.0429153</v>
      </c>
    </row>
    <row r="8331" spans="1:1">
      <c r="A8331">
        <v>1.0429101999999999</v>
      </c>
    </row>
    <row r="8332" spans="1:1">
      <c r="A8332">
        <v>1.0429013</v>
      </c>
    </row>
    <row r="8333" spans="1:1">
      <c r="A8333">
        <v>1.0429008</v>
      </c>
    </row>
    <row r="8334" spans="1:1">
      <c r="A8334">
        <v>1.0429002999999999</v>
      </c>
    </row>
    <row r="8335" spans="1:1">
      <c r="A8335">
        <v>1.0428983999999999</v>
      </c>
    </row>
    <row r="8336" spans="1:1">
      <c r="A8336">
        <v>1.0428951</v>
      </c>
    </row>
    <row r="8337" spans="1:1">
      <c r="A8337">
        <v>1.0428881999999999</v>
      </c>
    </row>
    <row r="8338" spans="1:1">
      <c r="A8338">
        <v>1.0428877000000001</v>
      </c>
    </row>
    <row r="8339" spans="1:1">
      <c r="A8339">
        <v>1.0428876</v>
      </c>
    </row>
    <row r="8340" spans="1:1">
      <c r="A8340">
        <v>1.0428866999999999</v>
      </c>
    </row>
    <row r="8341" spans="1:1">
      <c r="A8341">
        <v>1.0428809000000001</v>
      </c>
    </row>
    <row r="8342" spans="1:1">
      <c r="A8342">
        <v>1.0428808000000001</v>
      </c>
    </row>
    <row r="8343" spans="1:1">
      <c r="A8343">
        <v>1.0428790999999999</v>
      </c>
    </row>
    <row r="8344" spans="1:1">
      <c r="A8344">
        <v>1.0428742</v>
      </c>
    </row>
    <row r="8345" spans="1:1">
      <c r="A8345">
        <v>1.0428729999999999</v>
      </c>
    </row>
    <row r="8346" spans="1:1">
      <c r="A8346">
        <v>1.0428698999999999</v>
      </c>
    </row>
    <row r="8347" spans="1:1">
      <c r="A8347">
        <v>1.0428672999999999</v>
      </c>
    </row>
    <row r="8348" spans="1:1">
      <c r="A8348">
        <v>1.0428641999999999</v>
      </c>
    </row>
    <row r="8349" spans="1:1">
      <c r="A8349">
        <v>1.0428591</v>
      </c>
    </row>
    <row r="8350" spans="1:1">
      <c r="A8350">
        <v>1.0428431</v>
      </c>
    </row>
    <row r="8351" spans="1:1">
      <c r="A8351">
        <v>1.0428404</v>
      </c>
    </row>
    <row r="8352" spans="1:1">
      <c r="A8352">
        <v>1.0428223999999999</v>
      </c>
    </row>
    <row r="8353" spans="1:1">
      <c r="A8353">
        <v>1.0428184</v>
      </c>
    </row>
    <row r="8354" spans="1:1">
      <c r="A8354">
        <v>1.0428176</v>
      </c>
    </row>
    <row r="8355" spans="1:1">
      <c r="A8355">
        <v>1.0428175</v>
      </c>
    </row>
    <row r="8356" spans="1:1">
      <c r="A8356">
        <v>1.0428169</v>
      </c>
    </row>
    <row r="8357" spans="1:1">
      <c r="A8357">
        <v>1.0428164</v>
      </c>
    </row>
    <row r="8358" spans="1:1">
      <c r="A8358">
        <v>1.0428135000000001</v>
      </c>
    </row>
    <row r="8359" spans="1:1">
      <c r="A8359">
        <v>1.0428092</v>
      </c>
    </row>
    <row r="8360" spans="1:1">
      <c r="A8360">
        <v>1.042799</v>
      </c>
    </row>
    <row r="8361" spans="1:1">
      <c r="A8361">
        <v>1.0427938000000001</v>
      </c>
    </row>
    <row r="8362" spans="1:1">
      <c r="A8362">
        <v>1.0427930000000001</v>
      </c>
    </row>
    <row r="8363" spans="1:1">
      <c r="A8363">
        <v>1.0427918</v>
      </c>
    </row>
    <row r="8364" spans="1:1">
      <c r="A8364">
        <v>1.0427849</v>
      </c>
    </row>
    <row r="8365" spans="1:1">
      <c r="A8365">
        <v>1.0427792</v>
      </c>
    </row>
    <row r="8366" spans="1:1">
      <c r="A8366">
        <v>1.0427675999999999</v>
      </c>
    </row>
    <row r="8367" spans="1:1">
      <c r="A8367">
        <v>1.0427663</v>
      </c>
    </row>
    <row r="8368" spans="1:1">
      <c r="A8368">
        <v>1.0427659</v>
      </c>
    </row>
    <row r="8369" spans="1:1">
      <c r="A8369">
        <v>1.0427641999999999</v>
      </c>
    </row>
    <row r="8370" spans="1:1">
      <c r="A8370">
        <v>1.0427569999999999</v>
      </c>
    </row>
    <row r="8371" spans="1:1">
      <c r="A8371">
        <v>1.0427309</v>
      </c>
    </row>
    <row r="8372" spans="1:1">
      <c r="A8372">
        <v>1.0427179</v>
      </c>
    </row>
    <row r="8373" spans="1:1">
      <c r="A8373">
        <v>1.0427146</v>
      </c>
    </row>
    <row r="8374" spans="1:1">
      <c r="A8374">
        <v>1.0427119</v>
      </c>
    </row>
    <row r="8375" spans="1:1">
      <c r="A8375">
        <v>1.0427028</v>
      </c>
    </row>
    <row r="8376" spans="1:1">
      <c r="A8376">
        <v>1.0426934999999999</v>
      </c>
    </row>
    <row r="8377" spans="1:1">
      <c r="A8377">
        <v>1.042691</v>
      </c>
    </row>
    <row r="8378" spans="1:1">
      <c r="A8378">
        <v>1.0426763999999999</v>
      </c>
    </row>
    <row r="8379" spans="1:1">
      <c r="A8379">
        <v>1.0426711</v>
      </c>
    </row>
    <row r="8380" spans="1:1">
      <c r="A8380">
        <v>1.0426682</v>
      </c>
    </row>
    <row r="8381" spans="1:1">
      <c r="A8381">
        <v>1.0426618999999999</v>
      </c>
    </row>
    <row r="8382" spans="1:1">
      <c r="A8382">
        <v>1.0426607999999999</v>
      </c>
    </row>
    <row r="8383" spans="1:1">
      <c r="A8383">
        <v>1.0426584000000001</v>
      </c>
    </row>
    <row r="8384" spans="1:1">
      <c r="A8384">
        <v>1.0426489999999999</v>
      </c>
    </row>
    <row r="8385" spans="1:1">
      <c r="A8385">
        <v>1.0426481000000001</v>
      </c>
    </row>
    <row r="8386" spans="1:1">
      <c r="A8386">
        <v>1.0426458999999999</v>
      </c>
    </row>
    <row r="8387" spans="1:1">
      <c r="A8387">
        <v>1.0426443999999999</v>
      </c>
    </row>
    <row r="8388" spans="1:1">
      <c r="A8388">
        <v>1.0426424000000001</v>
      </c>
    </row>
    <row r="8389" spans="1:1">
      <c r="A8389">
        <v>1.0426337999999999</v>
      </c>
    </row>
    <row r="8390" spans="1:1">
      <c r="A8390">
        <v>1.0426328</v>
      </c>
    </row>
    <row r="8391" spans="1:1">
      <c r="A8391">
        <v>1.0426291999999999</v>
      </c>
    </row>
    <row r="8392" spans="1:1">
      <c r="A8392">
        <v>1.0426264000000001</v>
      </c>
    </row>
    <row r="8393" spans="1:1">
      <c r="A8393">
        <v>1.0426251</v>
      </c>
    </row>
    <row r="8394" spans="1:1">
      <c r="A8394">
        <v>1.0426245999999999</v>
      </c>
    </row>
    <row r="8395" spans="1:1">
      <c r="A8395">
        <v>1.0426200999999999</v>
      </c>
    </row>
    <row r="8396" spans="1:1">
      <c r="A8396">
        <v>1.0426181999999999</v>
      </c>
    </row>
    <row r="8397" spans="1:1">
      <c r="A8397">
        <v>1.0426165000000001</v>
      </c>
    </row>
    <row r="8398" spans="1:1">
      <c r="A8398">
        <v>1.0426158999999999</v>
      </c>
    </row>
    <row r="8399" spans="1:1">
      <c r="A8399">
        <v>1.04261</v>
      </c>
    </row>
    <row r="8400" spans="1:1">
      <c r="A8400">
        <v>1.0426072</v>
      </c>
    </row>
    <row r="8401" spans="1:1">
      <c r="A8401">
        <v>1.0425926000000001</v>
      </c>
    </row>
    <row r="8402" spans="1:1">
      <c r="A8402">
        <v>1.0425876000000001</v>
      </c>
    </row>
    <row r="8403" spans="1:1">
      <c r="A8403">
        <v>1.0425864</v>
      </c>
    </row>
    <row r="8404" spans="1:1">
      <c r="A8404">
        <v>1.0425861000000001</v>
      </c>
    </row>
    <row r="8405" spans="1:1">
      <c r="A8405">
        <v>1.0425682000000001</v>
      </c>
    </row>
    <row r="8406" spans="1:1">
      <c r="A8406">
        <v>1.0425656999999999</v>
      </c>
    </row>
    <row r="8407" spans="1:1">
      <c r="A8407">
        <v>1.0425580000000001</v>
      </c>
    </row>
    <row r="8408" spans="1:1">
      <c r="A8408">
        <v>1.0425472</v>
      </c>
    </row>
    <row r="8409" spans="1:1">
      <c r="A8409">
        <v>1.0425466000000001</v>
      </c>
    </row>
    <row r="8410" spans="1:1">
      <c r="A8410">
        <v>1.0425450000000001</v>
      </c>
    </row>
    <row r="8411" spans="1:1">
      <c r="A8411">
        <v>1.0425339</v>
      </c>
    </row>
    <row r="8412" spans="1:1">
      <c r="A8412">
        <v>1.0425146000000001</v>
      </c>
    </row>
    <row r="8413" spans="1:1">
      <c r="A8413">
        <v>1.0425091</v>
      </c>
    </row>
    <row r="8414" spans="1:1">
      <c r="A8414">
        <v>1.0425066999999999</v>
      </c>
    </row>
    <row r="8415" spans="1:1">
      <c r="A8415">
        <v>1.0425035</v>
      </c>
    </row>
    <row r="8416" spans="1:1">
      <c r="A8416">
        <v>1.0425006999999999</v>
      </c>
    </row>
    <row r="8417" spans="1:1">
      <c r="A8417">
        <v>1.0424948000000001</v>
      </c>
    </row>
    <row r="8418" spans="1:1">
      <c r="A8418">
        <v>1.0424933000000001</v>
      </c>
    </row>
    <row r="8419" spans="1:1">
      <c r="A8419">
        <v>1.0424918999999999</v>
      </c>
    </row>
    <row r="8420" spans="1:1">
      <c r="A8420">
        <v>1.0424895000000001</v>
      </c>
    </row>
    <row r="8421" spans="1:1">
      <c r="A8421">
        <v>1.0424880000000001</v>
      </c>
    </row>
    <row r="8422" spans="1:1">
      <c r="A8422">
        <v>1.0424850000000001</v>
      </c>
    </row>
    <row r="8423" spans="1:1">
      <c r="A8423">
        <v>1.0424849</v>
      </c>
    </row>
    <row r="8424" spans="1:1">
      <c r="A8424">
        <v>1.0424802</v>
      </c>
    </row>
    <row r="8425" spans="1:1">
      <c r="A8425">
        <v>1.0424749</v>
      </c>
    </row>
    <row r="8426" spans="1:1">
      <c r="A8426">
        <v>1.0424738</v>
      </c>
    </row>
    <row r="8427" spans="1:1">
      <c r="A8427">
        <v>1.0424643</v>
      </c>
    </row>
    <row r="8428" spans="1:1">
      <c r="A8428">
        <v>1.0424545999999999</v>
      </c>
    </row>
    <row r="8429" spans="1:1">
      <c r="A8429">
        <v>1.0424528</v>
      </c>
    </row>
    <row r="8430" spans="1:1">
      <c r="A8430">
        <v>1.0424458000000001</v>
      </c>
    </row>
    <row r="8431" spans="1:1">
      <c r="A8431">
        <v>1.042441</v>
      </c>
    </row>
    <row r="8432" spans="1:1">
      <c r="A8432">
        <v>1.0424275000000001</v>
      </c>
    </row>
    <row r="8433" spans="1:1">
      <c r="A8433">
        <v>1.0424260999999999</v>
      </c>
    </row>
    <row r="8434" spans="1:1">
      <c r="A8434">
        <v>1.0424234999999999</v>
      </c>
    </row>
    <row r="8435" spans="1:1">
      <c r="A8435">
        <v>1.0424230999999999</v>
      </c>
    </row>
    <row r="8436" spans="1:1">
      <c r="A8436">
        <v>1.0424192000000001</v>
      </c>
    </row>
    <row r="8437" spans="1:1">
      <c r="A8437">
        <v>1.0424177999999999</v>
      </c>
    </row>
    <row r="8438" spans="1:1">
      <c r="A8438">
        <v>1.0424165999999999</v>
      </c>
    </row>
    <row r="8439" spans="1:1">
      <c r="A8439">
        <v>1.0423993</v>
      </c>
    </row>
    <row r="8440" spans="1:1">
      <c r="A8440">
        <v>1.0423819000000001</v>
      </c>
    </row>
    <row r="8441" spans="1:1">
      <c r="A8441">
        <v>1.0423751000000001</v>
      </c>
    </row>
    <row r="8442" spans="1:1">
      <c r="A8442">
        <v>1.0423644999999999</v>
      </c>
    </row>
    <row r="8443" spans="1:1">
      <c r="A8443">
        <v>1.0423491</v>
      </c>
    </row>
    <row r="8444" spans="1:1">
      <c r="A8444">
        <v>1.0423452</v>
      </c>
    </row>
    <row r="8445" spans="1:1">
      <c r="A8445">
        <v>1.0423418</v>
      </c>
    </row>
    <row r="8446" spans="1:1">
      <c r="A8446">
        <v>1.0423404999999999</v>
      </c>
    </row>
    <row r="8447" spans="1:1">
      <c r="A8447">
        <v>1.0423404000000001</v>
      </c>
    </row>
    <row r="8448" spans="1:1">
      <c r="A8448">
        <v>1.0423377</v>
      </c>
    </row>
    <row r="8449" spans="1:1">
      <c r="A8449">
        <v>1.0423279999999999</v>
      </c>
    </row>
    <row r="8450" spans="1:1">
      <c r="A8450">
        <v>1.0423279000000001</v>
      </c>
    </row>
    <row r="8451" spans="1:1">
      <c r="A8451">
        <v>1.0423274</v>
      </c>
    </row>
    <row r="8452" spans="1:1">
      <c r="A8452">
        <v>1.0423222000000001</v>
      </c>
    </row>
    <row r="8453" spans="1:1">
      <c r="A8453">
        <v>1.0423163</v>
      </c>
    </row>
    <row r="8454" spans="1:1">
      <c r="A8454">
        <v>1.0423055000000001</v>
      </c>
    </row>
    <row r="8455" spans="1:1">
      <c r="A8455">
        <v>1.0423046</v>
      </c>
    </row>
    <row r="8456" spans="1:1">
      <c r="A8456">
        <v>1.0423038</v>
      </c>
    </row>
    <row r="8457" spans="1:1">
      <c r="A8457">
        <v>1.0422962</v>
      </c>
    </row>
    <row r="8458" spans="1:1">
      <c r="A8458">
        <v>1.0422944000000001</v>
      </c>
    </row>
    <row r="8459" spans="1:1">
      <c r="A8459">
        <v>1.0422904</v>
      </c>
    </row>
    <row r="8460" spans="1:1">
      <c r="A8460">
        <v>1.0422876999999999</v>
      </c>
    </row>
    <row r="8461" spans="1:1">
      <c r="A8461">
        <v>1.0422863</v>
      </c>
    </row>
    <row r="8462" spans="1:1">
      <c r="A8462">
        <v>1.0422771</v>
      </c>
    </row>
    <row r="8463" spans="1:1">
      <c r="A8463">
        <v>1.0422720999999999</v>
      </c>
    </row>
    <row r="8464" spans="1:1">
      <c r="A8464">
        <v>1.0422708000000001</v>
      </c>
    </row>
    <row r="8465" spans="1:1">
      <c r="A8465">
        <v>1.0422703</v>
      </c>
    </row>
    <row r="8466" spans="1:1">
      <c r="A8466">
        <v>1.0422701000000001</v>
      </c>
    </row>
    <row r="8467" spans="1:1">
      <c r="A8467">
        <v>1.0422684</v>
      </c>
    </row>
    <row r="8468" spans="1:1">
      <c r="A8468">
        <v>1.0422658</v>
      </c>
    </row>
    <row r="8469" spans="1:1">
      <c r="A8469">
        <v>1.0422643</v>
      </c>
    </row>
    <row r="8470" spans="1:1">
      <c r="A8470">
        <v>1.0422559</v>
      </c>
    </row>
    <row r="8471" spans="1:1">
      <c r="A8471">
        <v>1.0422537000000001</v>
      </c>
    </row>
    <row r="8472" spans="1:1">
      <c r="A8472">
        <v>1.0422528</v>
      </c>
    </row>
    <row r="8473" spans="1:1">
      <c r="A8473">
        <v>1.0422522999999999</v>
      </c>
    </row>
    <row r="8474" spans="1:1">
      <c r="A8474">
        <v>1.0422518000000001</v>
      </c>
    </row>
    <row r="8475" spans="1:1">
      <c r="A8475">
        <v>1.0422479</v>
      </c>
    </row>
    <row r="8476" spans="1:1">
      <c r="A8476">
        <v>1.0422397999999999</v>
      </c>
    </row>
    <row r="8477" spans="1:1">
      <c r="A8477">
        <v>1.0422255</v>
      </c>
    </row>
    <row r="8478" spans="1:1">
      <c r="A8478">
        <v>1.0422226999999999</v>
      </c>
    </row>
    <row r="8479" spans="1:1">
      <c r="A8479">
        <v>1.0422152</v>
      </c>
    </row>
    <row r="8480" spans="1:1">
      <c r="A8480">
        <v>1.0422084</v>
      </c>
    </row>
    <row r="8481" spans="1:1">
      <c r="A8481">
        <v>1.0422084</v>
      </c>
    </row>
    <row r="8482" spans="1:1">
      <c r="A8482">
        <v>1.0422068</v>
      </c>
    </row>
    <row r="8483" spans="1:1">
      <c r="A8483">
        <v>1.0422043000000001</v>
      </c>
    </row>
    <row r="8484" spans="1:1">
      <c r="A8484">
        <v>1.0421886</v>
      </c>
    </row>
    <row r="8485" spans="1:1">
      <c r="A8485">
        <v>1.0421798</v>
      </c>
    </row>
    <row r="8486" spans="1:1">
      <c r="A8486">
        <v>1.0421750000000001</v>
      </c>
    </row>
    <row r="8487" spans="1:1">
      <c r="A8487">
        <v>1.0421705000000001</v>
      </c>
    </row>
    <row r="8488" spans="1:1">
      <c r="A8488">
        <v>1.0421699</v>
      </c>
    </row>
    <row r="8489" spans="1:1">
      <c r="A8489">
        <v>1.0421635</v>
      </c>
    </row>
    <row r="8490" spans="1:1">
      <c r="A8490">
        <v>1.0421634</v>
      </c>
    </row>
    <row r="8491" spans="1:1">
      <c r="A8491">
        <v>1.0421586</v>
      </c>
    </row>
    <row r="8492" spans="1:1">
      <c r="A8492">
        <v>1.0421498</v>
      </c>
    </row>
    <row r="8493" spans="1:1">
      <c r="A8493">
        <v>1.042149</v>
      </c>
    </row>
    <row r="8494" spans="1:1">
      <c r="A8494">
        <v>1.0421229999999999</v>
      </c>
    </row>
    <row r="8495" spans="1:1">
      <c r="A8495">
        <v>1.0421126999999999</v>
      </c>
    </row>
    <row r="8496" spans="1:1">
      <c r="A8496">
        <v>1.0421118</v>
      </c>
    </row>
    <row r="8497" spans="1:1">
      <c r="A8497">
        <v>1.0421096000000001</v>
      </c>
    </row>
    <row r="8498" spans="1:1">
      <c r="A8498">
        <v>1.0421066999999999</v>
      </c>
    </row>
    <row r="8499" spans="1:1">
      <c r="A8499">
        <v>1.042103</v>
      </c>
    </row>
    <row r="8500" spans="1:1">
      <c r="A8500">
        <v>1.0420966</v>
      </c>
    </row>
    <row r="8501" spans="1:1">
      <c r="A8501">
        <v>1.0420961</v>
      </c>
    </row>
    <row r="8502" spans="1:1">
      <c r="A8502">
        <v>1.0420780999999999</v>
      </c>
    </row>
    <row r="8503" spans="1:1">
      <c r="A8503">
        <v>1.0420719000000001</v>
      </c>
    </row>
    <row r="8504" spans="1:1">
      <c r="A8504">
        <v>1.0420647000000001</v>
      </c>
    </row>
    <row r="8505" spans="1:1">
      <c r="A8505">
        <v>1.0420573</v>
      </c>
    </row>
    <row r="8506" spans="1:1">
      <c r="A8506">
        <v>1.0420476999999999</v>
      </c>
    </row>
    <row r="8507" spans="1:1">
      <c r="A8507">
        <v>1.0420476000000001</v>
      </c>
    </row>
    <row r="8508" spans="1:1">
      <c r="A8508">
        <v>1.0420436</v>
      </c>
    </row>
    <row r="8509" spans="1:1">
      <c r="A8509">
        <v>1.042041</v>
      </c>
    </row>
    <row r="8510" spans="1:1">
      <c r="A8510">
        <v>1.0420366999999999</v>
      </c>
    </row>
    <row r="8511" spans="1:1">
      <c r="A8511">
        <v>1.0420322</v>
      </c>
    </row>
    <row r="8512" spans="1:1">
      <c r="A8512">
        <v>1.0420303</v>
      </c>
    </row>
    <row r="8513" spans="1:1">
      <c r="A8513">
        <v>1.0420290999999999</v>
      </c>
    </row>
    <row r="8514" spans="1:1">
      <c r="A8514">
        <v>1.042028</v>
      </c>
    </row>
    <row r="8515" spans="1:1">
      <c r="A8515">
        <v>1.0420269</v>
      </c>
    </row>
    <row r="8516" spans="1:1">
      <c r="A8516">
        <v>1.0420262</v>
      </c>
    </row>
    <row r="8517" spans="1:1">
      <c r="A8517">
        <v>1.0420172000000001</v>
      </c>
    </row>
    <row r="8518" spans="1:1">
      <c r="A8518">
        <v>1.0420119000000001</v>
      </c>
    </row>
    <row r="8519" spans="1:1">
      <c r="A8519">
        <v>1.0420041</v>
      </c>
    </row>
    <row r="8520" spans="1:1">
      <c r="A8520">
        <v>1.0420027000000001</v>
      </c>
    </row>
    <row r="8521" spans="1:1">
      <c r="A8521">
        <v>1.0420008000000001</v>
      </c>
    </row>
    <row r="8522" spans="1:1">
      <c r="A8522">
        <v>1.0419961</v>
      </c>
    </row>
    <row r="8523" spans="1:1">
      <c r="A8523">
        <v>1.0419909000000001</v>
      </c>
    </row>
    <row r="8524" spans="1:1">
      <c r="A8524">
        <v>1.041976</v>
      </c>
    </row>
    <row r="8525" spans="1:1">
      <c r="A8525">
        <v>1.0419759</v>
      </c>
    </row>
    <row r="8526" spans="1:1">
      <c r="A8526">
        <v>1.0419714</v>
      </c>
    </row>
    <row r="8527" spans="1:1">
      <c r="A8527">
        <v>1.0419664</v>
      </c>
    </row>
    <row r="8528" spans="1:1">
      <c r="A8528">
        <v>1.0419613999999999</v>
      </c>
    </row>
    <row r="8529" spans="1:1">
      <c r="A8529">
        <v>1.0419582999999999</v>
      </c>
    </row>
    <row r="8530" spans="1:1">
      <c r="A8530">
        <v>1.0419491999999999</v>
      </c>
    </row>
    <row r="8531" spans="1:1">
      <c r="A8531">
        <v>1.0419453000000001</v>
      </c>
    </row>
    <row r="8532" spans="1:1">
      <c r="A8532">
        <v>1.0419373999999999</v>
      </c>
    </row>
    <row r="8533" spans="1:1">
      <c r="A8533">
        <v>1.0419353</v>
      </c>
    </row>
    <row r="8534" spans="1:1">
      <c r="A8534">
        <v>1.041933</v>
      </c>
    </row>
    <row r="8535" spans="1:1">
      <c r="A8535">
        <v>1.0419286000000001</v>
      </c>
    </row>
    <row r="8536" spans="1:1">
      <c r="A8536">
        <v>1.0419239</v>
      </c>
    </row>
    <row r="8537" spans="1:1">
      <c r="A8537">
        <v>1.0419221999999999</v>
      </c>
    </row>
    <row r="8538" spans="1:1">
      <c r="A8538">
        <v>1.04192</v>
      </c>
    </row>
    <row r="8539" spans="1:1">
      <c r="A8539">
        <v>1.0419195999999999</v>
      </c>
    </row>
    <row r="8540" spans="1:1">
      <c r="A8540">
        <v>1.0419182</v>
      </c>
    </row>
    <row r="8541" spans="1:1">
      <c r="A8541">
        <v>1.0419149999999999</v>
      </c>
    </row>
    <row r="8542" spans="1:1">
      <c r="A8542">
        <v>1.0419099000000001</v>
      </c>
    </row>
    <row r="8543" spans="1:1">
      <c r="A8543">
        <v>1.0419073999999999</v>
      </c>
    </row>
    <row r="8544" spans="1:1">
      <c r="A8544">
        <v>1.0419072</v>
      </c>
    </row>
    <row r="8545" spans="1:1">
      <c r="A8545">
        <v>1.0419061000000001</v>
      </c>
    </row>
    <row r="8546" spans="1:1">
      <c r="A8546">
        <v>1.0418973</v>
      </c>
    </row>
    <row r="8547" spans="1:1">
      <c r="A8547">
        <v>1.0418928999999999</v>
      </c>
    </row>
    <row r="8548" spans="1:1">
      <c r="A8548">
        <v>1.0418824</v>
      </c>
    </row>
    <row r="8549" spans="1:1">
      <c r="A8549">
        <v>1.0418757999999999</v>
      </c>
    </row>
    <row r="8550" spans="1:1">
      <c r="A8550">
        <v>1.0418655000000001</v>
      </c>
    </row>
    <row r="8551" spans="1:1">
      <c r="A8551">
        <v>1.0418533000000001</v>
      </c>
    </row>
    <row r="8552" spans="1:1">
      <c r="A8552">
        <v>1.0418529999999999</v>
      </c>
    </row>
    <row r="8553" spans="1:1">
      <c r="A8553">
        <v>1.0418524</v>
      </c>
    </row>
    <row r="8554" spans="1:1">
      <c r="A8554">
        <v>1.0418377000000001</v>
      </c>
    </row>
    <row r="8555" spans="1:1">
      <c r="A8555">
        <v>1.0418375</v>
      </c>
    </row>
    <row r="8556" spans="1:1">
      <c r="A8556">
        <v>1.041831</v>
      </c>
    </row>
    <row r="8557" spans="1:1">
      <c r="A8557">
        <v>1.0418227</v>
      </c>
    </row>
    <row r="8558" spans="1:1">
      <c r="A8558">
        <v>1.0418223</v>
      </c>
    </row>
    <row r="8559" spans="1:1">
      <c r="A8559">
        <v>1.0418121</v>
      </c>
    </row>
    <row r="8560" spans="1:1">
      <c r="A8560">
        <v>1.0418031999999999</v>
      </c>
    </row>
    <row r="8561" spans="1:1">
      <c r="A8561">
        <v>1.0417924000000001</v>
      </c>
    </row>
    <row r="8562" spans="1:1">
      <c r="A8562">
        <v>1.0417907</v>
      </c>
    </row>
    <row r="8563" spans="1:1">
      <c r="A8563">
        <v>1.0417894000000001</v>
      </c>
    </row>
    <row r="8564" spans="1:1">
      <c r="A8564">
        <v>1.0417700000000001</v>
      </c>
    </row>
    <row r="8565" spans="1:1">
      <c r="A8565">
        <v>1.0417689999999999</v>
      </c>
    </row>
    <row r="8566" spans="1:1">
      <c r="A8566">
        <v>1.0417618</v>
      </c>
    </row>
    <row r="8567" spans="1:1">
      <c r="A8567">
        <v>1.0417597999999999</v>
      </c>
    </row>
    <row r="8568" spans="1:1">
      <c r="A8568">
        <v>1.0417405</v>
      </c>
    </row>
    <row r="8569" spans="1:1">
      <c r="A8569">
        <v>1.0417392999999999</v>
      </c>
    </row>
    <row r="8570" spans="1:1">
      <c r="A8570">
        <v>1.0417323999999999</v>
      </c>
    </row>
    <row r="8571" spans="1:1">
      <c r="A8571">
        <v>1.0417301999999999</v>
      </c>
    </row>
    <row r="8572" spans="1:1">
      <c r="A8572">
        <v>1.0417289000000001</v>
      </c>
    </row>
    <row r="8573" spans="1:1">
      <c r="A8573">
        <v>1.0417258</v>
      </c>
    </row>
    <row r="8574" spans="1:1">
      <c r="A8574">
        <v>1.0417160000000001</v>
      </c>
    </row>
    <row r="8575" spans="1:1">
      <c r="A8575">
        <v>1.0417068</v>
      </c>
    </row>
    <row r="8576" spans="1:1">
      <c r="A8576">
        <v>1.0417067</v>
      </c>
    </row>
    <row r="8577" spans="1:1">
      <c r="A8577">
        <v>1.0416998</v>
      </c>
    </row>
    <row r="8578" spans="1:1">
      <c r="A8578">
        <v>1.0416947999999999</v>
      </c>
    </row>
    <row r="8579" spans="1:1">
      <c r="A8579">
        <v>1.041693</v>
      </c>
    </row>
    <row r="8580" spans="1:1">
      <c r="A8580">
        <v>1.0416909999999999</v>
      </c>
    </row>
    <row r="8581" spans="1:1">
      <c r="A8581">
        <v>1.0416890000000001</v>
      </c>
    </row>
    <row r="8582" spans="1:1">
      <c r="A8582">
        <v>1.0416844999999999</v>
      </c>
    </row>
    <row r="8583" spans="1:1">
      <c r="A8583">
        <v>1.0416821999999999</v>
      </c>
    </row>
    <row r="8584" spans="1:1">
      <c r="A8584">
        <v>1.0416816</v>
      </c>
    </row>
    <row r="8585" spans="1:1">
      <c r="A8585">
        <v>1.0416801</v>
      </c>
    </row>
    <row r="8586" spans="1:1">
      <c r="A8586">
        <v>1.0416787999999999</v>
      </c>
    </row>
    <row r="8587" spans="1:1">
      <c r="A8587">
        <v>1.0416759</v>
      </c>
    </row>
    <row r="8588" spans="1:1">
      <c r="A8588">
        <v>1.0416628999999999</v>
      </c>
    </row>
    <row r="8589" spans="1:1">
      <c r="A8589">
        <v>1.0416554</v>
      </c>
    </row>
    <row r="8590" spans="1:1">
      <c r="A8590">
        <v>1.0416521999999999</v>
      </c>
    </row>
    <row r="8591" spans="1:1">
      <c r="A8591">
        <v>1.0416515</v>
      </c>
    </row>
    <row r="8592" spans="1:1">
      <c r="A8592">
        <v>1.0416475999999999</v>
      </c>
    </row>
    <row r="8593" spans="1:1">
      <c r="A8593">
        <v>1.0416415999999999</v>
      </c>
    </row>
    <row r="8594" spans="1:1">
      <c r="A8594">
        <v>1.0416365000000001</v>
      </c>
    </row>
    <row r="8595" spans="1:1">
      <c r="A8595">
        <v>1.0416300000000001</v>
      </c>
    </row>
    <row r="8596" spans="1:1">
      <c r="A8596">
        <v>1.0416287</v>
      </c>
    </row>
    <row r="8597" spans="1:1">
      <c r="A8597">
        <v>1.0416278000000001</v>
      </c>
    </row>
    <row r="8598" spans="1:1">
      <c r="A8598">
        <v>1.0416259999999999</v>
      </c>
    </row>
    <row r="8599" spans="1:1">
      <c r="A8599">
        <v>1.0416254</v>
      </c>
    </row>
    <row r="8600" spans="1:1">
      <c r="A8600">
        <v>1.0416204</v>
      </c>
    </row>
    <row r="8601" spans="1:1">
      <c r="A8601">
        <v>1.0416173</v>
      </c>
    </row>
    <row r="8602" spans="1:1">
      <c r="A8602">
        <v>1.0416148999999999</v>
      </c>
    </row>
    <row r="8603" spans="1:1">
      <c r="A8603">
        <v>1.0416148000000001</v>
      </c>
    </row>
    <row r="8604" spans="1:1">
      <c r="A8604">
        <v>1.0416048</v>
      </c>
    </row>
    <row r="8605" spans="1:1">
      <c r="A8605">
        <v>1.0416038000000001</v>
      </c>
    </row>
    <row r="8606" spans="1:1">
      <c r="A8606">
        <v>1.0415938</v>
      </c>
    </row>
    <row r="8607" spans="1:1">
      <c r="A8607">
        <v>1.0415890000000001</v>
      </c>
    </row>
    <row r="8608" spans="1:1">
      <c r="A8608">
        <v>1.0415871000000001</v>
      </c>
    </row>
    <row r="8609" spans="1:1">
      <c r="A8609">
        <v>1.0415859999999999</v>
      </c>
    </row>
    <row r="8610" spans="1:1">
      <c r="A8610">
        <v>1.0415759</v>
      </c>
    </row>
    <row r="8611" spans="1:1">
      <c r="A8611">
        <v>1.0415745999999999</v>
      </c>
    </row>
    <row r="8612" spans="1:1">
      <c r="A8612">
        <v>1.0415652</v>
      </c>
    </row>
    <row r="8613" spans="1:1">
      <c r="A8613">
        <v>1.0415639000000001</v>
      </c>
    </row>
    <row r="8614" spans="1:1">
      <c r="A8614">
        <v>1.041561</v>
      </c>
    </row>
    <row r="8615" spans="1:1">
      <c r="A8615">
        <v>1.0415547000000001</v>
      </c>
    </row>
    <row r="8616" spans="1:1">
      <c r="A8616">
        <v>1.0415502999999999</v>
      </c>
    </row>
    <row r="8617" spans="1:1">
      <c r="A8617">
        <v>1.0415486</v>
      </c>
    </row>
    <row r="8618" spans="1:1">
      <c r="A8618">
        <v>1.0415485</v>
      </c>
    </row>
    <row r="8619" spans="1:1">
      <c r="A8619">
        <v>1.0415449000000001</v>
      </c>
    </row>
    <row r="8620" spans="1:1">
      <c r="A8620">
        <v>1.0415441000000001</v>
      </c>
    </row>
    <row r="8621" spans="1:1">
      <c r="A8621">
        <v>1.0415318</v>
      </c>
    </row>
    <row r="8622" spans="1:1">
      <c r="A8622">
        <v>1.0415232000000001</v>
      </c>
    </row>
    <row r="8623" spans="1:1">
      <c r="A8623">
        <v>1.0415217999999999</v>
      </c>
    </row>
    <row r="8624" spans="1:1">
      <c r="A8624">
        <v>1.0415201000000001</v>
      </c>
    </row>
    <row r="8625" spans="1:1">
      <c r="A8625">
        <v>1.0415156000000001</v>
      </c>
    </row>
    <row r="8626" spans="1:1">
      <c r="A8626">
        <v>1.0415082</v>
      </c>
    </row>
    <row r="8627" spans="1:1">
      <c r="A8627">
        <v>1.0415023999999999</v>
      </c>
    </row>
    <row r="8628" spans="1:1">
      <c r="A8628">
        <v>1.0414988999999999</v>
      </c>
    </row>
    <row r="8629" spans="1:1">
      <c r="A8629">
        <v>1.0414933</v>
      </c>
    </row>
    <row r="8630" spans="1:1">
      <c r="A8630">
        <v>1.0414928999999999</v>
      </c>
    </row>
    <row r="8631" spans="1:1">
      <c r="A8631">
        <v>1.0414897999999999</v>
      </c>
    </row>
    <row r="8632" spans="1:1">
      <c r="A8632">
        <v>1.0414854</v>
      </c>
    </row>
    <row r="8633" spans="1:1">
      <c r="A8633">
        <v>1.0414825999999999</v>
      </c>
    </row>
    <row r="8634" spans="1:1">
      <c r="A8634">
        <v>1.0414783999999999</v>
      </c>
    </row>
    <row r="8635" spans="1:1">
      <c r="A8635">
        <v>1.0414749999999999</v>
      </c>
    </row>
    <row r="8636" spans="1:1">
      <c r="A8636">
        <v>1.0414726000000001</v>
      </c>
    </row>
    <row r="8637" spans="1:1">
      <c r="A8637">
        <v>1.041471</v>
      </c>
    </row>
    <row r="8638" spans="1:1">
      <c r="A8638">
        <v>1.0414686</v>
      </c>
    </row>
    <row r="8639" spans="1:1">
      <c r="A8639">
        <v>1.0414642000000001</v>
      </c>
    </row>
    <row r="8640" spans="1:1">
      <c r="A8640">
        <v>1.0414604999999999</v>
      </c>
    </row>
    <row r="8641" spans="1:1">
      <c r="A8641">
        <v>1.0414559999999999</v>
      </c>
    </row>
    <row r="8642" spans="1:1">
      <c r="A8642">
        <v>1.0414534</v>
      </c>
    </row>
    <row r="8643" spans="1:1">
      <c r="A8643">
        <v>1.0414456000000001</v>
      </c>
    </row>
    <row r="8644" spans="1:1">
      <c r="A8644">
        <v>1.0414426000000001</v>
      </c>
    </row>
    <row r="8645" spans="1:1">
      <c r="A8645">
        <v>1.0414399000000001</v>
      </c>
    </row>
    <row r="8646" spans="1:1">
      <c r="A8646">
        <v>1.041434</v>
      </c>
    </row>
    <row r="8647" spans="1:1">
      <c r="A8647">
        <v>1.0414317</v>
      </c>
    </row>
    <row r="8648" spans="1:1">
      <c r="A8648">
        <v>1.0414292999999999</v>
      </c>
    </row>
    <row r="8649" spans="1:1">
      <c r="A8649">
        <v>1.041428</v>
      </c>
    </row>
    <row r="8650" spans="1:1">
      <c r="A8650">
        <v>1.0414266999999999</v>
      </c>
    </row>
    <row r="8651" spans="1:1">
      <c r="A8651">
        <v>1.0414246</v>
      </c>
    </row>
    <row r="8652" spans="1:1">
      <c r="A8652">
        <v>1.04142</v>
      </c>
    </row>
    <row r="8653" spans="1:1">
      <c r="A8653">
        <v>1.0414026999999999</v>
      </c>
    </row>
    <row r="8654" spans="1:1">
      <c r="A8654">
        <v>1.0414002</v>
      </c>
    </row>
    <row r="8655" spans="1:1">
      <c r="A8655">
        <v>1.0413971</v>
      </c>
    </row>
    <row r="8656" spans="1:1">
      <c r="A8656">
        <v>1.0413927999999999</v>
      </c>
    </row>
    <row r="8657" spans="1:1">
      <c r="A8657">
        <v>1.041385</v>
      </c>
    </row>
    <row r="8658" spans="1:1">
      <c r="A8658">
        <v>1.0413848999999999</v>
      </c>
    </row>
    <row r="8659" spans="1:1">
      <c r="A8659">
        <v>1.0413806000000001</v>
      </c>
    </row>
    <row r="8660" spans="1:1">
      <c r="A8660">
        <v>1.0413805</v>
      </c>
    </row>
    <row r="8661" spans="1:1">
      <c r="A8661">
        <v>1.0413716</v>
      </c>
    </row>
    <row r="8662" spans="1:1">
      <c r="A8662">
        <v>1.0413692999999999</v>
      </c>
    </row>
    <row r="8663" spans="1:1">
      <c r="A8663">
        <v>1.0413543000000001</v>
      </c>
    </row>
    <row r="8664" spans="1:1">
      <c r="A8664">
        <v>1.0413432</v>
      </c>
    </row>
    <row r="8665" spans="1:1">
      <c r="A8665">
        <v>1.0413425999999999</v>
      </c>
    </row>
    <row r="8666" spans="1:1">
      <c r="A8666">
        <v>1.0413355</v>
      </c>
    </row>
    <row r="8667" spans="1:1">
      <c r="A8667">
        <v>1.0413311999999999</v>
      </c>
    </row>
    <row r="8668" spans="1:1">
      <c r="A8668">
        <v>1.0413303</v>
      </c>
    </row>
    <row r="8669" spans="1:1">
      <c r="A8669">
        <v>1.0413256</v>
      </c>
    </row>
    <row r="8670" spans="1:1">
      <c r="A8670">
        <v>1.0413245</v>
      </c>
    </row>
    <row r="8671" spans="1:1">
      <c r="A8671">
        <v>1.0413166</v>
      </c>
    </row>
    <row r="8672" spans="1:1">
      <c r="A8672">
        <v>1.0413072999999999</v>
      </c>
    </row>
    <row r="8673" spans="1:1">
      <c r="A8673">
        <v>1.0413066</v>
      </c>
    </row>
    <row r="8674" spans="1:1">
      <c r="A8674">
        <v>1.0413033</v>
      </c>
    </row>
    <row r="8675" spans="1:1">
      <c r="A8675">
        <v>1.0413029</v>
      </c>
    </row>
    <row r="8676" spans="1:1">
      <c r="A8676">
        <v>1.0413028</v>
      </c>
    </row>
    <row r="8677" spans="1:1">
      <c r="A8677">
        <v>1.0412977000000001</v>
      </c>
    </row>
    <row r="8678" spans="1:1">
      <c r="A8678">
        <v>1.041296</v>
      </c>
    </row>
    <row r="8679" spans="1:1">
      <c r="A8679">
        <v>1.0412861</v>
      </c>
    </row>
    <row r="8680" spans="1:1">
      <c r="A8680">
        <v>1.0412836000000001</v>
      </c>
    </row>
    <row r="8681" spans="1:1">
      <c r="A8681">
        <v>1.0412697</v>
      </c>
    </row>
    <row r="8682" spans="1:1">
      <c r="A8682">
        <v>1.0412663</v>
      </c>
    </row>
    <row r="8683" spans="1:1">
      <c r="A8683">
        <v>1.0412657000000001</v>
      </c>
    </row>
    <row r="8684" spans="1:1">
      <c r="A8684">
        <v>1.0412615999999999</v>
      </c>
    </row>
    <row r="8685" spans="1:1">
      <c r="A8685">
        <v>1.0412604999999999</v>
      </c>
    </row>
    <row r="8686" spans="1:1">
      <c r="A8686">
        <v>1.0412593000000001</v>
      </c>
    </row>
    <row r="8687" spans="1:1">
      <c r="A8687">
        <v>1.0412581999999999</v>
      </c>
    </row>
    <row r="8688" spans="1:1">
      <c r="A8688">
        <v>1.0412570999999999</v>
      </c>
    </row>
    <row r="8689" spans="1:1">
      <c r="A8689">
        <v>1.0412539999999999</v>
      </c>
    </row>
    <row r="8690" spans="1:1">
      <c r="A8690">
        <v>1.0412539000000001</v>
      </c>
    </row>
    <row r="8691" spans="1:1">
      <c r="A8691">
        <v>1.0412538</v>
      </c>
    </row>
    <row r="8692" spans="1:1">
      <c r="A8692">
        <v>1.0412515</v>
      </c>
    </row>
    <row r="8693" spans="1:1">
      <c r="A8693">
        <v>1.0412508</v>
      </c>
    </row>
    <row r="8694" spans="1:1">
      <c r="A8694">
        <v>1.0412456999999999</v>
      </c>
    </row>
    <row r="8695" spans="1:1">
      <c r="A8695">
        <v>1.0412452000000001</v>
      </c>
    </row>
    <row r="8696" spans="1:1">
      <c r="A8696">
        <v>1.0412425000000001</v>
      </c>
    </row>
    <row r="8697" spans="1:1">
      <c r="A8697">
        <v>1.0412372000000001</v>
      </c>
    </row>
    <row r="8698" spans="1:1">
      <c r="A8698">
        <v>1.0412372000000001</v>
      </c>
    </row>
    <row r="8699" spans="1:1">
      <c r="A8699">
        <v>1.0412364999999999</v>
      </c>
    </row>
    <row r="8700" spans="1:1">
      <c r="A8700">
        <v>1.0412333</v>
      </c>
    </row>
    <row r="8701" spans="1:1">
      <c r="A8701">
        <v>1.0412315999999999</v>
      </c>
    </row>
    <row r="8702" spans="1:1">
      <c r="A8702">
        <v>1.0412292000000001</v>
      </c>
    </row>
    <row r="8703" spans="1:1">
      <c r="A8703">
        <v>1.0412239999999999</v>
      </c>
    </row>
    <row r="8704" spans="1:1">
      <c r="A8704">
        <v>1.041221</v>
      </c>
    </row>
    <row r="8705" spans="1:1">
      <c r="A8705">
        <v>1.0412189999999999</v>
      </c>
    </row>
    <row r="8706" spans="1:1">
      <c r="A8706">
        <v>1.0412115</v>
      </c>
    </row>
    <row r="8707" spans="1:1">
      <c r="A8707">
        <v>1.0412091999999999</v>
      </c>
    </row>
    <row r="8708" spans="1:1">
      <c r="A8708">
        <v>1.0411968</v>
      </c>
    </row>
    <row r="8709" spans="1:1">
      <c r="A8709">
        <v>1.0411965000000001</v>
      </c>
    </row>
    <row r="8710" spans="1:1">
      <c r="A8710">
        <v>1.041194</v>
      </c>
    </row>
    <row r="8711" spans="1:1">
      <c r="A8711">
        <v>1.0411934</v>
      </c>
    </row>
    <row r="8712" spans="1:1">
      <c r="A8712">
        <v>1.0411927000000001</v>
      </c>
    </row>
    <row r="8713" spans="1:1">
      <c r="A8713">
        <v>1.0411919999999999</v>
      </c>
    </row>
    <row r="8714" spans="1:1">
      <c r="A8714">
        <v>1.0411887</v>
      </c>
    </row>
    <row r="8715" spans="1:1">
      <c r="A8715">
        <v>1.041188</v>
      </c>
    </row>
    <row r="8716" spans="1:1">
      <c r="A8716">
        <v>1.0411805999999999</v>
      </c>
    </row>
    <row r="8717" spans="1:1">
      <c r="A8717">
        <v>1.0411792</v>
      </c>
    </row>
    <row r="8718" spans="1:1">
      <c r="A8718">
        <v>1.0411748999999999</v>
      </c>
    </row>
    <row r="8719" spans="1:1">
      <c r="A8719">
        <v>1.0411682</v>
      </c>
    </row>
    <row r="8720" spans="1:1">
      <c r="A8720">
        <v>1.0411633</v>
      </c>
    </row>
    <row r="8721" spans="1:1">
      <c r="A8721">
        <v>1.0411630999999999</v>
      </c>
    </row>
    <row r="8722" spans="1:1">
      <c r="A8722">
        <v>1.0411627999999999</v>
      </c>
    </row>
    <row r="8723" spans="1:1">
      <c r="A8723">
        <v>1.041147</v>
      </c>
    </row>
    <row r="8724" spans="1:1">
      <c r="A8724">
        <v>1.041145</v>
      </c>
    </row>
    <row r="8725" spans="1:1">
      <c r="A8725">
        <v>1.0411311000000001</v>
      </c>
    </row>
    <row r="8726" spans="1:1">
      <c r="A8726">
        <v>1.0411300000000001</v>
      </c>
    </row>
    <row r="8727" spans="1:1">
      <c r="A8727">
        <v>1.0411288999999999</v>
      </c>
    </row>
    <row r="8728" spans="1:1">
      <c r="A8728">
        <v>1.0411248</v>
      </c>
    </row>
    <row r="8729" spans="1:1">
      <c r="A8729">
        <v>1.0411226</v>
      </c>
    </row>
    <row r="8730" spans="1:1">
      <c r="A8730">
        <v>1.0411178000000001</v>
      </c>
    </row>
    <row r="8731" spans="1:1">
      <c r="A8731">
        <v>1.0411170000000001</v>
      </c>
    </row>
    <row r="8732" spans="1:1">
      <c r="A8732">
        <v>1.0411146</v>
      </c>
    </row>
    <row r="8733" spans="1:1">
      <c r="A8733">
        <v>1.0411125000000001</v>
      </c>
    </row>
    <row r="8734" spans="1:1">
      <c r="A8734">
        <v>1.0411112</v>
      </c>
    </row>
    <row r="8735" spans="1:1">
      <c r="A8735">
        <v>1.04111</v>
      </c>
    </row>
    <row r="8736" spans="1:1">
      <c r="A8736">
        <v>1.0411068999999999</v>
      </c>
    </row>
    <row r="8737" spans="1:1">
      <c r="A8737">
        <v>1.0411044</v>
      </c>
    </row>
    <row r="8738" spans="1:1">
      <c r="A8738">
        <v>1.0410876</v>
      </c>
    </row>
    <row r="8739" spans="1:1">
      <c r="A8739">
        <v>1.0410869</v>
      </c>
    </row>
    <row r="8740" spans="1:1">
      <c r="A8740">
        <v>1.0410725999999999</v>
      </c>
    </row>
    <row r="8741" spans="1:1">
      <c r="A8741">
        <v>1.0410630999999999</v>
      </c>
    </row>
    <row r="8742" spans="1:1">
      <c r="A8742">
        <v>1.0410626000000001</v>
      </c>
    </row>
    <row r="8743" spans="1:1">
      <c r="A8743">
        <v>1.0410618</v>
      </c>
    </row>
    <row r="8744" spans="1:1">
      <c r="A8744">
        <v>1.0410594</v>
      </c>
    </row>
    <row r="8745" spans="1:1">
      <c r="A8745">
        <v>1.0410516000000001</v>
      </c>
    </row>
    <row r="8746" spans="1:1">
      <c r="A8746">
        <v>1.0410514</v>
      </c>
    </row>
    <row r="8747" spans="1:1">
      <c r="A8747">
        <v>1.0410489000000001</v>
      </c>
    </row>
    <row r="8748" spans="1:1">
      <c r="A8748">
        <v>1.0410413000000001</v>
      </c>
    </row>
    <row r="8749" spans="1:1">
      <c r="A8749">
        <v>1.0410355</v>
      </c>
    </row>
    <row r="8750" spans="1:1">
      <c r="A8750">
        <v>1.0410334999999999</v>
      </c>
    </row>
    <row r="8751" spans="1:1">
      <c r="A8751">
        <v>1.0410273999999999</v>
      </c>
    </row>
    <row r="8752" spans="1:1">
      <c r="A8752">
        <v>1.0410181999999999</v>
      </c>
    </row>
    <row r="8753" spans="1:1">
      <c r="A8753">
        <v>1.0410174999999999</v>
      </c>
    </row>
    <row r="8754" spans="1:1">
      <c r="A8754">
        <v>1.0410172</v>
      </c>
    </row>
    <row r="8755" spans="1:1">
      <c r="A8755">
        <v>1.0410056999999999</v>
      </c>
    </row>
    <row r="8756" spans="1:1">
      <c r="A8756">
        <v>1.040997</v>
      </c>
    </row>
    <row r="8757" spans="1:1">
      <c r="A8757">
        <v>1.0409929</v>
      </c>
    </row>
    <row r="8758" spans="1:1">
      <c r="A8758">
        <v>1.0409918</v>
      </c>
    </row>
    <row r="8759" spans="1:1">
      <c r="A8759">
        <v>1.0409861</v>
      </c>
    </row>
    <row r="8760" spans="1:1">
      <c r="A8760">
        <v>1.0409659</v>
      </c>
    </row>
    <row r="8761" spans="1:1">
      <c r="A8761">
        <v>1.0409607999999999</v>
      </c>
    </row>
    <row r="8762" spans="1:1">
      <c r="A8762">
        <v>1.0409470000000001</v>
      </c>
    </row>
    <row r="8763" spans="1:1">
      <c r="A8763">
        <v>1.0409453</v>
      </c>
    </row>
    <row r="8764" spans="1:1">
      <c r="A8764">
        <v>1.040943</v>
      </c>
    </row>
    <row r="8765" spans="1:1">
      <c r="A8765">
        <v>1.0409359</v>
      </c>
    </row>
    <row r="8766" spans="1:1">
      <c r="A8766">
        <v>1.0409299999999999</v>
      </c>
    </row>
    <row r="8767" spans="1:1">
      <c r="A8767">
        <v>1.0409299000000001</v>
      </c>
    </row>
    <row r="8768" spans="1:1">
      <c r="A8768">
        <v>1.0409223999999999</v>
      </c>
    </row>
    <row r="8769" spans="1:1">
      <c r="A8769">
        <v>1.0409199</v>
      </c>
    </row>
    <row r="8770" spans="1:1">
      <c r="A8770">
        <v>1.040918</v>
      </c>
    </row>
    <row r="8771" spans="1:1">
      <c r="A8771">
        <v>1.0409153</v>
      </c>
    </row>
    <row r="8772" spans="1:1">
      <c r="A8772">
        <v>1.0409136999999999</v>
      </c>
    </row>
    <row r="8773" spans="1:1">
      <c r="A8773">
        <v>1.0409067999999999</v>
      </c>
    </row>
    <row r="8774" spans="1:1">
      <c r="A8774">
        <v>1.0409062</v>
      </c>
    </row>
    <row r="8775" spans="1:1">
      <c r="A8775">
        <v>1.0409037999999999</v>
      </c>
    </row>
    <row r="8776" spans="1:1">
      <c r="A8776">
        <v>1.040899</v>
      </c>
    </row>
    <row r="8777" spans="1:1">
      <c r="A8777">
        <v>1.0408915000000001</v>
      </c>
    </row>
    <row r="8778" spans="1:1">
      <c r="A8778">
        <v>1.0408864</v>
      </c>
    </row>
    <row r="8779" spans="1:1">
      <c r="A8779">
        <v>1.0408852</v>
      </c>
    </row>
    <row r="8780" spans="1:1">
      <c r="A8780">
        <v>1.0408814</v>
      </c>
    </row>
    <row r="8781" spans="1:1">
      <c r="A8781">
        <v>1.0408713999999999</v>
      </c>
    </row>
    <row r="8782" spans="1:1">
      <c r="A8782">
        <v>1.0408666</v>
      </c>
    </row>
    <row r="8783" spans="1:1">
      <c r="A8783">
        <v>1.0408598</v>
      </c>
    </row>
    <row r="8784" spans="1:1">
      <c r="A8784">
        <v>1.0408596999999999</v>
      </c>
    </row>
    <row r="8785" spans="1:1">
      <c r="A8785">
        <v>1.0408592999999999</v>
      </c>
    </row>
    <row r="8786" spans="1:1">
      <c r="A8786">
        <v>1.0408587</v>
      </c>
    </row>
    <row r="8787" spans="1:1">
      <c r="A8787">
        <v>1.0408514</v>
      </c>
    </row>
    <row r="8788" spans="1:1">
      <c r="A8788">
        <v>1.0408487</v>
      </c>
    </row>
    <row r="8789" spans="1:1">
      <c r="A8789">
        <v>1.0408436000000001</v>
      </c>
    </row>
    <row r="8790" spans="1:1">
      <c r="A8790">
        <v>1.0408329999999999</v>
      </c>
    </row>
    <row r="8791" spans="1:1">
      <c r="A8791">
        <v>1.0408280999999999</v>
      </c>
    </row>
    <row r="8792" spans="1:1">
      <c r="A8792">
        <v>1.040821</v>
      </c>
    </row>
    <row r="8793" spans="1:1">
      <c r="A8793">
        <v>1.0408113999999999</v>
      </c>
    </row>
    <row r="8794" spans="1:1">
      <c r="A8794">
        <v>1.0408081</v>
      </c>
    </row>
    <row r="8795" spans="1:1">
      <c r="A8795">
        <v>1.0408063999999999</v>
      </c>
    </row>
    <row r="8796" spans="1:1">
      <c r="A8796">
        <v>1.040802</v>
      </c>
    </row>
    <row r="8797" spans="1:1">
      <c r="A8797">
        <v>1.0407928</v>
      </c>
    </row>
    <row r="8798" spans="1:1">
      <c r="A8798">
        <v>1.0407846000000001</v>
      </c>
    </row>
    <row r="8799" spans="1:1">
      <c r="A8799">
        <v>1.0407816999999999</v>
      </c>
    </row>
    <row r="8800" spans="1:1">
      <c r="A8800">
        <v>1.0407801999999999</v>
      </c>
    </row>
    <row r="8801" spans="1:1">
      <c r="A8801">
        <v>1.0407704</v>
      </c>
    </row>
    <row r="8802" spans="1:1">
      <c r="A8802">
        <v>1.0407622000000001</v>
      </c>
    </row>
    <row r="8803" spans="1:1">
      <c r="A8803">
        <v>1.0407488</v>
      </c>
    </row>
    <row r="8804" spans="1:1">
      <c r="A8804">
        <v>1.0407472</v>
      </c>
    </row>
    <row r="8805" spans="1:1">
      <c r="A8805">
        <v>1.0407468</v>
      </c>
    </row>
    <row r="8806" spans="1:1">
      <c r="A8806">
        <v>1.0407379999999999</v>
      </c>
    </row>
    <row r="8807" spans="1:1">
      <c r="A8807">
        <v>1.0407344000000001</v>
      </c>
    </row>
    <row r="8808" spans="1:1">
      <c r="A8808">
        <v>1.0407253999999999</v>
      </c>
    </row>
    <row r="8809" spans="1:1">
      <c r="A8809">
        <v>1.0407237</v>
      </c>
    </row>
    <row r="8810" spans="1:1">
      <c r="A8810">
        <v>1.0407200999999999</v>
      </c>
    </row>
    <row r="8811" spans="1:1">
      <c r="A8811">
        <v>1.0407185999999999</v>
      </c>
    </row>
    <row r="8812" spans="1:1">
      <c r="A8812">
        <v>1.0407168</v>
      </c>
    </row>
    <row r="8813" spans="1:1">
      <c r="A8813">
        <v>1.0407158999999999</v>
      </c>
    </row>
    <row r="8814" spans="1:1">
      <c r="A8814">
        <v>1.0407153</v>
      </c>
    </row>
    <row r="8815" spans="1:1">
      <c r="A8815">
        <v>1.0407126</v>
      </c>
    </row>
    <row r="8816" spans="1:1">
      <c r="A8816">
        <v>1.0407120000000001</v>
      </c>
    </row>
    <row r="8817" spans="1:1">
      <c r="A8817">
        <v>1.0407120000000001</v>
      </c>
    </row>
    <row r="8818" spans="1:1">
      <c r="A8818">
        <v>1.0407066</v>
      </c>
    </row>
    <row r="8819" spans="1:1">
      <c r="A8819">
        <v>1.0406986</v>
      </c>
    </row>
    <row r="8820" spans="1:1">
      <c r="A8820">
        <v>1.0406982</v>
      </c>
    </row>
    <row r="8821" spans="1:1">
      <c r="A8821">
        <v>1.0406883</v>
      </c>
    </row>
    <row r="8822" spans="1:1">
      <c r="A8822">
        <v>1.040683</v>
      </c>
    </row>
    <row r="8823" spans="1:1">
      <c r="A8823">
        <v>1.0406797000000001</v>
      </c>
    </row>
    <row r="8824" spans="1:1">
      <c r="A8824">
        <v>1.0406795</v>
      </c>
    </row>
    <row r="8825" spans="1:1">
      <c r="A8825">
        <v>1.0406736999999999</v>
      </c>
    </row>
    <row r="8826" spans="1:1">
      <c r="A8826">
        <v>1.0406692</v>
      </c>
    </row>
    <row r="8827" spans="1:1">
      <c r="A8827">
        <v>1.0406667999999999</v>
      </c>
    </row>
    <row r="8828" spans="1:1">
      <c r="A8828">
        <v>1.0406628</v>
      </c>
    </row>
    <row r="8829" spans="1:1">
      <c r="A8829">
        <v>1.0406561000000001</v>
      </c>
    </row>
    <row r="8830" spans="1:1">
      <c r="A8830">
        <v>1.0406557000000001</v>
      </c>
    </row>
    <row r="8831" spans="1:1">
      <c r="A8831">
        <v>1.0406557000000001</v>
      </c>
    </row>
    <row r="8832" spans="1:1">
      <c r="A8832">
        <v>1.0406545</v>
      </c>
    </row>
    <row r="8833" spans="1:1">
      <c r="A8833">
        <v>1.0406361</v>
      </c>
    </row>
    <row r="8834" spans="1:1">
      <c r="A8834">
        <v>1.040635</v>
      </c>
    </row>
    <row r="8835" spans="1:1">
      <c r="A8835">
        <v>1.0406336</v>
      </c>
    </row>
    <row r="8836" spans="1:1">
      <c r="A8836">
        <v>1.0406291000000001</v>
      </c>
    </row>
    <row r="8837" spans="1:1">
      <c r="A8837">
        <v>1.0406257000000001</v>
      </c>
    </row>
    <row r="8838" spans="1:1">
      <c r="A8838">
        <v>1.0406221</v>
      </c>
    </row>
    <row r="8839" spans="1:1">
      <c r="A8839">
        <v>1.0406177999999999</v>
      </c>
    </row>
    <row r="8840" spans="1:1">
      <c r="A8840">
        <v>1.0406146999999999</v>
      </c>
    </row>
    <row r="8841" spans="1:1">
      <c r="A8841">
        <v>1.0406105999999999</v>
      </c>
    </row>
    <row r="8842" spans="1:1">
      <c r="A8842">
        <v>1.0406103</v>
      </c>
    </row>
    <row r="8843" spans="1:1">
      <c r="A8843">
        <v>1.0406058</v>
      </c>
    </row>
    <row r="8844" spans="1:1">
      <c r="A8844">
        <v>1.0406001</v>
      </c>
    </row>
    <row r="8845" spans="1:1">
      <c r="A8845">
        <v>1.0405936</v>
      </c>
    </row>
    <row r="8846" spans="1:1">
      <c r="A8846">
        <v>1.0405898</v>
      </c>
    </row>
    <row r="8847" spans="1:1">
      <c r="A8847">
        <v>1.0405884999999999</v>
      </c>
    </row>
    <row r="8848" spans="1:1">
      <c r="A8848">
        <v>1.0405884999999999</v>
      </c>
    </row>
    <row r="8849" spans="1:1">
      <c r="A8849">
        <v>1.040586</v>
      </c>
    </row>
    <row r="8850" spans="1:1">
      <c r="A8850">
        <v>1.0405848</v>
      </c>
    </row>
    <row r="8851" spans="1:1">
      <c r="A8851">
        <v>1.0405797000000001</v>
      </c>
    </row>
    <row r="8852" spans="1:1">
      <c r="A8852">
        <v>1.0405781000000001</v>
      </c>
    </row>
    <row r="8853" spans="1:1">
      <c r="A8853">
        <v>1.0405747999999999</v>
      </c>
    </row>
    <row r="8854" spans="1:1">
      <c r="A8854">
        <v>1.0405726</v>
      </c>
    </row>
    <row r="8855" spans="1:1">
      <c r="A8855">
        <v>1.0405675000000001</v>
      </c>
    </row>
    <row r="8856" spans="1:1">
      <c r="A8856">
        <v>1.040567</v>
      </c>
    </row>
    <row r="8857" spans="1:1">
      <c r="A8857">
        <v>1.0405652999999999</v>
      </c>
    </row>
    <row r="8858" spans="1:1">
      <c r="A8858">
        <v>1.0405594</v>
      </c>
    </row>
    <row r="8859" spans="1:1">
      <c r="A8859">
        <v>1.0405586</v>
      </c>
    </row>
    <row r="8860" spans="1:1">
      <c r="A8860">
        <v>1.0405567</v>
      </c>
    </row>
    <row r="8861" spans="1:1">
      <c r="A8861">
        <v>1.0405420999999999</v>
      </c>
    </row>
    <row r="8862" spans="1:1">
      <c r="A8862">
        <v>1.040538</v>
      </c>
    </row>
    <row r="8863" spans="1:1">
      <c r="A8863">
        <v>1.0405321999999999</v>
      </c>
    </row>
    <row r="8864" spans="1:1">
      <c r="A8864">
        <v>1.0405259</v>
      </c>
    </row>
    <row r="8865" spans="1:1">
      <c r="A8865">
        <v>1.0405233</v>
      </c>
    </row>
    <row r="8866" spans="1:1">
      <c r="A8866">
        <v>1.0405222000000001</v>
      </c>
    </row>
    <row r="8867" spans="1:1">
      <c r="A8867">
        <v>1.0405215000000001</v>
      </c>
    </row>
    <row r="8868" spans="1:1">
      <c r="A8868">
        <v>1.0405120999999999</v>
      </c>
    </row>
    <row r="8869" spans="1:1">
      <c r="A8869">
        <v>1.0405074000000001</v>
      </c>
    </row>
    <row r="8870" spans="1:1">
      <c r="A8870">
        <v>1.0405068</v>
      </c>
    </row>
    <row r="8871" spans="1:1">
      <c r="A8871">
        <v>1.0405</v>
      </c>
    </row>
    <row r="8872" spans="1:1">
      <c r="A8872">
        <v>1.0404989</v>
      </c>
    </row>
    <row r="8873" spans="1:1">
      <c r="A8873">
        <v>1.0404880999999999</v>
      </c>
    </row>
    <row r="8874" spans="1:1">
      <c r="A8874">
        <v>1.0404827999999999</v>
      </c>
    </row>
    <row r="8875" spans="1:1">
      <c r="A8875">
        <v>1.0404806</v>
      </c>
    </row>
    <row r="8876" spans="1:1">
      <c r="A8876">
        <v>1.0404781000000001</v>
      </c>
    </row>
    <row r="8877" spans="1:1">
      <c r="A8877">
        <v>1.040476</v>
      </c>
    </row>
    <row r="8878" spans="1:1">
      <c r="A8878">
        <v>1.0404758000000001</v>
      </c>
    </row>
    <row r="8879" spans="1:1">
      <c r="A8879">
        <v>1.0404724999999999</v>
      </c>
    </row>
    <row r="8880" spans="1:1">
      <c r="A8880">
        <v>1.0404623</v>
      </c>
    </row>
    <row r="8881" spans="1:1">
      <c r="A8881">
        <v>1.0404610999999999</v>
      </c>
    </row>
    <row r="8882" spans="1:1">
      <c r="A8882">
        <v>1.0404610000000001</v>
      </c>
    </row>
    <row r="8883" spans="1:1">
      <c r="A8883">
        <v>1.0404589</v>
      </c>
    </row>
    <row r="8884" spans="1:1">
      <c r="A8884">
        <v>1.0404537</v>
      </c>
    </row>
    <row r="8885" spans="1:1">
      <c r="A8885">
        <v>1.0404466000000001</v>
      </c>
    </row>
    <row r="8886" spans="1:1">
      <c r="A8886">
        <v>1.0404450999999999</v>
      </c>
    </row>
    <row r="8887" spans="1:1">
      <c r="A8887">
        <v>1.0404443000000001</v>
      </c>
    </row>
    <row r="8888" spans="1:1">
      <c r="A8888">
        <v>1.0404373</v>
      </c>
    </row>
    <row r="8889" spans="1:1">
      <c r="A8889">
        <v>1.0404323</v>
      </c>
    </row>
    <row r="8890" spans="1:1">
      <c r="A8890">
        <v>1.0404310000000001</v>
      </c>
    </row>
    <row r="8891" spans="1:1">
      <c r="A8891">
        <v>1.040421</v>
      </c>
    </row>
    <row r="8892" spans="1:1">
      <c r="A8892">
        <v>1.0404161999999999</v>
      </c>
    </row>
    <row r="8893" spans="1:1">
      <c r="A8893">
        <v>1.0404123999999999</v>
      </c>
    </row>
    <row r="8894" spans="1:1">
      <c r="A8894">
        <v>1.0404122</v>
      </c>
    </row>
    <row r="8895" spans="1:1">
      <c r="A8895">
        <v>1.0404092</v>
      </c>
    </row>
    <row r="8896" spans="1:1">
      <c r="A8896">
        <v>1.0404040000000001</v>
      </c>
    </row>
    <row r="8897" spans="1:1">
      <c r="A8897">
        <v>1.0404005999999999</v>
      </c>
    </row>
    <row r="8898" spans="1:1">
      <c r="A8898">
        <v>1.0404004</v>
      </c>
    </row>
    <row r="8899" spans="1:1">
      <c r="A8899">
        <v>1.0403986000000001</v>
      </c>
    </row>
    <row r="8900" spans="1:1">
      <c r="A8900">
        <v>1.0403963000000001</v>
      </c>
    </row>
    <row r="8901" spans="1:1">
      <c r="A8901">
        <v>1.0403922000000001</v>
      </c>
    </row>
    <row r="8902" spans="1:1">
      <c r="A8902">
        <v>1.0403684</v>
      </c>
    </row>
    <row r="8903" spans="1:1">
      <c r="A8903">
        <v>1.0403643</v>
      </c>
    </row>
    <row r="8904" spans="1:1">
      <c r="A8904">
        <v>1.0403643</v>
      </c>
    </row>
    <row r="8905" spans="1:1">
      <c r="A8905">
        <v>1.0403587000000001</v>
      </c>
    </row>
    <row r="8906" spans="1:1">
      <c r="A8906">
        <v>1.0403572000000001</v>
      </c>
    </row>
    <row r="8907" spans="1:1">
      <c r="A8907">
        <v>1.0403477000000001</v>
      </c>
    </row>
    <row r="8908" spans="1:1">
      <c r="A8908">
        <v>1.04034</v>
      </c>
    </row>
    <row r="8909" spans="1:1">
      <c r="A8909">
        <v>1.0403373</v>
      </c>
    </row>
    <row r="8910" spans="1:1">
      <c r="A8910">
        <v>1.0403355000000001</v>
      </c>
    </row>
    <row r="8911" spans="1:1">
      <c r="A8911">
        <v>1.0403354</v>
      </c>
    </row>
    <row r="8912" spans="1:1">
      <c r="A8912">
        <v>1.0403336999999999</v>
      </c>
    </row>
    <row r="8913" spans="1:1">
      <c r="A8913">
        <v>1.0403328000000001</v>
      </c>
    </row>
    <row r="8914" spans="1:1">
      <c r="A8914">
        <v>1.0403323</v>
      </c>
    </row>
    <row r="8915" spans="1:1">
      <c r="A8915">
        <v>1.0403252000000001</v>
      </c>
    </row>
    <row r="8916" spans="1:1">
      <c r="A8916">
        <v>1.040324</v>
      </c>
    </row>
    <row r="8917" spans="1:1">
      <c r="A8917">
        <v>1.0403064</v>
      </c>
    </row>
    <row r="8918" spans="1:1">
      <c r="A8918">
        <v>1.0402982000000001</v>
      </c>
    </row>
    <row r="8919" spans="1:1">
      <c r="A8919">
        <v>1.0402966</v>
      </c>
    </row>
    <row r="8920" spans="1:1">
      <c r="A8920">
        <v>1.0402902000000001</v>
      </c>
    </row>
    <row r="8921" spans="1:1">
      <c r="A8921">
        <v>1.0402887999999999</v>
      </c>
    </row>
    <row r="8922" spans="1:1">
      <c r="A8922">
        <v>1.040281</v>
      </c>
    </row>
    <row r="8923" spans="1:1">
      <c r="A8923">
        <v>1.0402750999999999</v>
      </c>
    </row>
    <row r="8924" spans="1:1">
      <c r="A8924">
        <v>1.0402707</v>
      </c>
    </row>
    <row r="8925" spans="1:1">
      <c r="A8925">
        <v>1.0402701999999999</v>
      </c>
    </row>
    <row r="8926" spans="1:1">
      <c r="A8926">
        <v>1.0402684</v>
      </c>
    </row>
    <row r="8927" spans="1:1">
      <c r="A8927">
        <v>1.0402579999999999</v>
      </c>
    </row>
    <row r="8928" spans="1:1">
      <c r="A8928">
        <v>1.040257</v>
      </c>
    </row>
    <row r="8929" spans="1:1">
      <c r="A8929">
        <v>1.0402467</v>
      </c>
    </row>
    <row r="8930" spans="1:1">
      <c r="A8930">
        <v>1.0402412000000001</v>
      </c>
    </row>
    <row r="8931" spans="1:1">
      <c r="A8931">
        <v>1.0402401999999999</v>
      </c>
    </row>
    <row r="8932" spans="1:1">
      <c r="A8932">
        <v>1.0402368</v>
      </c>
    </row>
    <row r="8933" spans="1:1">
      <c r="A8933">
        <v>1.0402243</v>
      </c>
    </row>
    <row r="8934" spans="1:1">
      <c r="A8934">
        <v>1.0402008</v>
      </c>
    </row>
    <row r="8935" spans="1:1">
      <c r="A8935">
        <v>1.0401982999999999</v>
      </c>
    </row>
    <row r="8936" spans="1:1">
      <c r="A8936">
        <v>1.0401969</v>
      </c>
    </row>
    <row r="8937" spans="1:1">
      <c r="A8937">
        <v>1.0401939</v>
      </c>
    </row>
    <row r="8938" spans="1:1">
      <c r="A8938">
        <v>1.0401925999999999</v>
      </c>
    </row>
    <row r="8939" spans="1:1">
      <c r="A8939">
        <v>1.0401844</v>
      </c>
    </row>
    <row r="8940" spans="1:1">
      <c r="A8940">
        <v>1.0401813</v>
      </c>
    </row>
    <row r="8941" spans="1:1">
      <c r="A8941">
        <v>1.0401807999999999</v>
      </c>
    </row>
    <row r="8942" spans="1:1">
      <c r="A8942">
        <v>1.040179</v>
      </c>
    </row>
    <row r="8943" spans="1:1">
      <c r="A8943">
        <v>1.0401777999999999</v>
      </c>
    </row>
    <row r="8944" spans="1:1">
      <c r="A8944">
        <v>1.0401682999999999</v>
      </c>
    </row>
    <row r="8945" spans="1:1">
      <c r="A8945">
        <v>1.0401669</v>
      </c>
    </row>
    <row r="8946" spans="1:1">
      <c r="A8946">
        <v>1.0401522000000001</v>
      </c>
    </row>
    <row r="8947" spans="1:1">
      <c r="A8947">
        <v>1.0401472</v>
      </c>
    </row>
    <row r="8948" spans="1:1">
      <c r="A8948">
        <v>1.0401469999999999</v>
      </c>
    </row>
    <row r="8949" spans="1:1">
      <c r="A8949">
        <v>1.0401461000000001</v>
      </c>
    </row>
    <row r="8950" spans="1:1">
      <c r="A8950">
        <v>1.040146</v>
      </c>
    </row>
    <row r="8951" spans="1:1">
      <c r="A8951">
        <v>1.0401429</v>
      </c>
    </row>
    <row r="8952" spans="1:1">
      <c r="A8952">
        <v>1.0401427999999999</v>
      </c>
    </row>
    <row r="8953" spans="1:1">
      <c r="A8953">
        <v>1.0401425</v>
      </c>
    </row>
    <row r="8954" spans="1:1">
      <c r="A8954">
        <v>1.0401407</v>
      </c>
    </row>
    <row r="8955" spans="1:1">
      <c r="A8955">
        <v>1.0401309999999999</v>
      </c>
    </row>
    <row r="8956" spans="1:1">
      <c r="A8956">
        <v>1.0401236</v>
      </c>
    </row>
    <row r="8957" spans="1:1">
      <c r="A8957">
        <v>1.0401194</v>
      </c>
    </row>
    <row r="8958" spans="1:1">
      <c r="A8958">
        <v>1.0401174</v>
      </c>
    </row>
    <row r="8959" spans="1:1">
      <c r="A8959">
        <v>1.0401096000000001</v>
      </c>
    </row>
    <row r="8960" spans="1:1">
      <c r="A8960">
        <v>1.0401075</v>
      </c>
    </row>
    <row r="8961" spans="1:1">
      <c r="A8961">
        <v>1.0400965</v>
      </c>
    </row>
    <row r="8962" spans="1:1">
      <c r="A8962">
        <v>1.0400904</v>
      </c>
    </row>
    <row r="8963" spans="1:1">
      <c r="A8963">
        <v>1.0400887000000001</v>
      </c>
    </row>
    <row r="8964" spans="1:1">
      <c r="A8964">
        <v>1.0400853999999999</v>
      </c>
    </row>
    <row r="8965" spans="1:1">
      <c r="A8965">
        <v>1.040084</v>
      </c>
    </row>
    <row r="8966" spans="1:1">
      <c r="A8966">
        <v>1.0400715</v>
      </c>
    </row>
    <row r="8967" spans="1:1">
      <c r="A8967">
        <v>1.0400668</v>
      </c>
    </row>
    <row r="8968" spans="1:1">
      <c r="A8968">
        <v>1.0400624999999999</v>
      </c>
    </row>
    <row r="8969" spans="1:1">
      <c r="A8969">
        <v>1.0400586000000001</v>
      </c>
    </row>
    <row r="8970" spans="1:1">
      <c r="A8970">
        <v>1.0400583999999999</v>
      </c>
    </row>
    <row r="8971" spans="1:1">
      <c r="A8971">
        <v>1.0400571000000001</v>
      </c>
    </row>
    <row r="8972" spans="1:1">
      <c r="A8972">
        <v>1.0400547</v>
      </c>
    </row>
    <row r="8973" spans="1:1">
      <c r="A8973">
        <v>1.0400487</v>
      </c>
    </row>
    <row r="8974" spans="1:1">
      <c r="A8974">
        <v>1.0400484999999999</v>
      </c>
    </row>
    <row r="8975" spans="1:1">
      <c r="A8975">
        <v>1.0400480000000001</v>
      </c>
    </row>
    <row r="8976" spans="1:1">
      <c r="A8976">
        <v>1.0400456</v>
      </c>
    </row>
    <row r="8977" spans="1:1">
      <c r="A8977">
        <v>1.0400422</v>
      </c>
    </row>
    <row r="8978" spans="1:1">
      <c r="A8978">
        <v>1.0400415999999999</v>
      </c>
    </row>
    <row r="8979" spans="1:1">
      <c r="A8979">
        <v>1.0400406</v>
      </c>
    </row>
    <row r="8980" spans="1:1">
      <c r="A8980">
        <v>1.0400343000000001</v>
      </c>
    </row>
    <row r="8981" spans="1:1">
      <c r="A8981">
        <v>1.0400304</v>
      </c>
    </row>
    <row r="8982" spans="1:1">
      <c r="A8982">
        <v>1.0400263000000001</v>
      </c>
    </row>
    <row r="8983" spans="1:1">
      <c r="A8983">
        <v>1.0400223</v>
      </c>
    </row>
    <row r="8984" spans="1:1">
      <c r="A8984">
        <v>1.0400138000000001</v>
      </c>
    </row>
    <row r="8985" spans="1:1">
      <c r="A8985">
        <v>1.0400119999999999</v>
      </c>
    </row>
    <row r="8986" spans="1:1">
      <c r="A8986">
        <v>1.0400102</v>
      </c>
    </row>
    <row r="8987" spans="1:1">
      <c r="A8987">
        <v>1.040009</v>
      </c>
    </row>
    <row r="8988" spans="1:1">
      <c r="A8988">
        <v>1.0400068</v>
      </c>
    </row>
    <row r="8989" spans="1:1">
      <c r="A8989">
        <v>1.0399988</v>
      </c>
    </row>
    <row r="8990" spans="1:1">
      <c r="A8990">
        <v>1.0399852999999999</v>
      </c>
    </row>
    <row r="8991" spans="1:1">
      <c r="A8991">
        <v>1.0399834999999999</v>
      </c>
    </row>
    <row r="8992" spans="1:1">
      <c r="A8992">
        <v>1.0399779</v>
      </c>
    </row>
    <row r="8993" spans="1:1">
      <c r="A8993">
        <v>1.0399757999999999</v>
      </c>
    </row>
    <row r="8994" spans="1:1">
      <c r="A8994">
        <v>1.0399691</v>
      </c>
    </row>
    <row r="8995" spans="1:1">
      <c r="A8995">
        <v>1.039968</v>
      </c>
    </row>
    <row r="8996" spans="1:1">
      <c r="A8996">
        <v>1.0399592</v>
      </c>
    </row>
    <row r="8997" spans="1:1">
      <c r="A8997">
        <v>1.0399575999999999</v>
      </c>
    </row>
    <row r="8998" spans="1:1">
      <c r="A8998">
        <v>1.039944</v>
      </c>
    </row>
    <row r="8999" spans="1:1">
      <c r="A8999">
        <v>1.0399423999999999</v>
      </c>
    </row>
    <row r="9000" spans="1:1">
      <c r="A9000">
        <v>1.0399419000000001</v>
      </c>
    </row>
    <row r="9001" spans="1:1">
      <c r="A9001">
        <v>1.0399413</v>
      </c>
    </row>
    <row r="9002" spans="1:1">
      <c r="A9002">
        <v>1.0399399</v>
      </c>
    </row>
    <row r="9003" spans="1:1">
      <c r="A9003">
        <v>1.039933</v>
      </c>
    </row>
    <row r="9004" spans="1:1">
      <c r="A9004">
        <v>1.0399201</v>
      </c>
    </row>
    <row r="9005" spans="1:1">
      <c r="A9005">
        <v>1.0399153000000001</v>
      </c>
    </row>
    <row r="9006" spans="1:1">
      <c r="A9006">
        <v>1.0399099999999999</v>
      </c>
    </row>
    <row r="9007" spans="1:1">
      <c r="A9007">
        <v>1.0399071</v>
      </c>
    </row>
    <row r="9008" spans="1:1">
      <c r="A9008">
        <v>1.0398993000000001</v>
      </c>
    </row>
    <row r="9009" spans="1:1">
      <c r="A9009">
        <v>1.0398843</v>
      </c>
    </row>
    <row r="9010" spans="1:1">
      <c r="A9010">
        <v>1.0398763</v>
      </c>
    </row>
    <row r="9011" spans="1:1">
      <c r="A9011">
        <v>1.0398706</v>
      </c>
    </row>
    <row r="9012" spans="1:1">
      <c r="A9012">
        <v>1.0398643999999999</v>
      </c>
    </row>
    <row r="9013" spans="1:1">
      <c r="A9013">
        <v>1.0398641</v>
      </c>
    </row>
    <row r="9014" spans="1:1">
      <c r="A9014">
        <v>1.0398636999999999</v>
      </c>
    </row>
    <row r="9015" spans="1:1">
      <c r="A9015">
        <v>1.0398588</v>
      </c>
    </row>
    <row r="9016" spans="1:1">
      <c r="A9016">
        <v>1.0398574</v>
      </c>
    </row>
    <row r="9017" spans="1:1">
      <c r="A9017">
        <v>1.0398531</v>
      </c>
    </row>
    <row r="9018" spans="1:1">
      <c r="A9018">
        <v>1.0398407999999999</v>
      </c>
    </row>
    <row r="9019" spans="1:1">
      <c r="A9019">
        <v>1.0398346000000001</v>
      </c>
    </row>
    <row r="9020" spans="1:1">
      <c r="A9020">
        <v>1.039833</v>
      </c>
    </row>
    <row r="9021" spans="1:1">
      <c r="A9021">
        <v>1.0398293000000001</v>
      </c>
    </row>
    <row r="9022" spans="1:1">
      <c r="A9022">
        <v>1.0398221999999999</v>
      </c>
    </row>
    <row r="9023" spans="1:1">
      <c r="A9023">
        <v>1.0398221999999999</v>
      </c>
    </row>
    <row r="9024" spans="1:1">
      <c r="A9024">
        <v>1.0398202999999999</v>
      </c>
    </row>
    <row r="9025" spans="1:1">
      <c r="A9025">
        <v>1.0398198000000001</v>
      </c>
    </row>
    <row r="9026" spans="1:1">
      <c r="A9026">
        <v>1.0398141000000001</v>
      </c>
    </row>
    <row r="9027" spans="1:1">
      <c r="A9027">
        <v>1.0398115999999999</v>
      </c>
    </row>
    <row r="9028" spans="1:1">
      <c r="A9028">
        <v>1.0398103000000001</v>
      </c>
    </row>
    <row r="9029" spans="1:1">
      <c r="A9029">
        <v>1.0398101</v>
      </c>
    </row>
    <row r="9030" spans="1:1">
      <c r="A9030">
        <v>1.0398057000000001</v>
      </c>
    </row>
    <row r="9031" spans="1:1">
      <c r="A9031">
        <v>1.0398037</v>
      </c>
    </row>
    <row r="9032" spans="1:1">
      <c r="A9032">
        <v>1.0398002</v>
      </c>
    </row>
    <row r="9033" spans="1:1">
      <c r="A9033">
        <v>1.0397981000000001</v>
      </c>
    </row>
    <row r="9034" spans="1:1">
      <c r="A9034">
        <v>1.0397913000000001</v>
      </c>
    </row>
    <row r="9035" spans="1:1">
      <c r="A9035">
        <v>1.0397862</v>
      </c>
    </row>
    <row r="9036" spans="1:1">
      <c r="A9036">
        <v>1.039784</v>
      </c>
    </row>
    <row r="9037" spans="1:1">
      <c r="A9037">
        <v>1.0397809</v>
      </c>
    </row>
    <row r="9038" spans="1:1">
      <c r="A9038">
        <v>1.039776</v>
      </c>
    </row>
    <row r="9039" spans="1:1">
      <c r="A9039">
        <v>1.039776</v>
      </c>
    </row>
    <row r="9040" spans="1:1">
      <c r="A9040">
        <v>1.0397749000000001</v>
      </c>
    </row>
    <row r="9041" spans="1:1">
      <c r="A9041">
        <v>1.0397657</v>
      </c>
    </row>
    <row r="9042" spans="1:1">
      <c r="A9042">
        <v>1.0397627</v>
      </c>
    </row>
    <row r="9043" spans="1:1">
      <c r="A9043">
        <v>1.0397620000000001</v>
      </c>
    </row>
    <row r="9044" spans="1:1">
      <c r="A9044">
        <v>1.0397569</v>
      </c>
    </row>
    <row r="9045" spans="1:1">
      <c r="A9045">
        <v>1.0397519</v>
      </c>
    </row>
    <row r="9046" spans="1:1">
      <c r="A9046">
        <v>1.0397444</v>
      </c>
    </row>
    <row r="9047" spans="1:1">
      <c r="A9047">
        <v>1.0397432</v>
      </c>
    </row>
    <row r="9048" spans="1:1">
      <c r="A9048">
        <v>1.0397432</v>
      </c>
    </row>
    <row r="9049" spans="1:1">
      <c r="A9049">
        <v>1.0397414</v>
      </c>
    </row>
    <row r="9050" spans="1:1">
      <c r="A9050">
        <v>1.0397356</v>
      </c>
    </row>
    <row r="9051" spans="1:1">
      <c r="A9051">
        <v>1.0397339000000001</v>
      </c>
    </row>
    <row r="9052" spans="1:1">
      <c r="A9052">
        <v>1.0397327999999999</v>
      </c>
    </row>
    <row r="9053" spans="1:1">
      <c r="A9053">
        <v>1.0397301000000001</v>
      </c>
    </row>
    <row r="9054" spans="1:1">
      <c r="A9054">
        <v>1.0397221999999999</v>
      </c>
    </row>
    <row r="9055" spans="1:1">
      <c r="A9055">
        <v>1.0397211</v>
      </c>
    </row>
    <row r="9056" spans="1:1">
      <c r="A9056">
        <v>1.0397183999999999</v>
      </c>
    </row>
    <row r="9057" spans="1:1">
      <c r="A9057">
        <v>1.0397041</v>
      </c>
    </row>
    <row r="9058" spans="1:1">
      <c r="A9058">
        <v>1.0396892</v>
      </c>
    </row>
    <row r="9059" spans="1:1">
      <c r="A9059">
        <v>1.0396827</v>
      </c>
    </row>
    <row r="9060" spans="1:1">
      <c r="A9060">
        <v>1.0396805</v>
      </c>
    </row>
    <row r="9061" spans="1:1">
      <c r="A9061">
        <v>1.0396772999999999</v>
      </c>
    </row>
    <row r="9062" spans="1:1">
      <c r="A9062">
        <v>1.0396683</v>
      </c>
    </row>
    <row r="9063" spans="1:1">
      <c r="A9063">
        <v>1.039658</v>
      </c>
    </row>
    <row r="9064" spans="1:1">
      <c r="A9064">
        <v>1.0396570999999999</v>
      </c>
    </row>
    <row r="9065" spans="1:1">
      <c r="A9065">
        <v>1.0396554</v>
      </c>
    </row>
    <row r="9066" spans="1:1">
      <c r="A9066">
        <v>1.0396373000000001</v>
      </c>
    </row>
    <row r="9067" spans="1:1">
      <c r="A9067">
        <v>1.0396335999999999</v>
      </c>
    </row>
    <row r="9068" spans="1:1">
      <c r="A9068">
        <v>1.0396297999999999</v>
      </c>
    </row>
    <row r="9069" spans="1:1">
      <c r="A9069">
        <v>1.0396289000000001</v>
      </c>
    </row>
    <row r="9070" spans="1:1">
      <c r="A9070">
        <v>1.0396289000000001</v>
      </c>
    </row>
    <row r="9071" spans="1:1">
      <c r="A9071">
        <v>1.0396274000000001</v>
      </c>
    </row>
    <row r="9072" spans="1:1">
      <c r="A9072">
        <v>1.039625</v>
      </c>
    </row>
    <row r="9073" spans="1:1">
      <c r="A9073">
        <v>1.0396221999999999</v>
      </c>
    </row>
    <row r="9074" spans="1:1">
      <c r="A9074">
        <v>1.0396209999999999</v>
      </c>
    </row>
    <row r="9075" spans="1:1">
      <c r="A9075">
        <v>1.0396205000000001</v>
      </c>
    </row>
    <row r="9076" spans="1:1">
      <c r="A9076">
        <v>1.0396129999999999</v>
      </c>
    </row>
    <row r="9077" spans="1:1">
      <c r="A9077">
        <v>1.0396091999999999</v>
      </c>
    </row>
    <row r="9078" spans="1:1">
      <c r="A9078">
        <v>1.0396084999999999</v>
      </c>
    </row>
    <row r="9079" spans="1:1">
      <c r="A9079">
        <v>1.0396056</v>
      </c>
    </row>
    <row r="9080" spans="1:1">
      <c r="A9080">
        <v>1.0396055</v>
      </c>
    </row>
    <row r="9081" spans="1:1">
      <c r="A9081">
        <v>1.0396004000000001</v>
      </c>
    </row>
    <row r="9082" spans="1:1">
      <c r="A9082">
        <v>1.0395981000000001</v>
      </c>
    </row>
    <row r="9083" spans="1:1">
      <c r="A9083">
        <v>1.0395894999999999</v>
      </c>
    </row>
    <row r="9084" spans="1:1">
      <c r="A9084">
        <v>1.0395833000000001</v>
      </c>
    </row>
    <row r="9085" spans="1:1">
      <c r="A9085">
        <v>1.0395715000000001</v>
      </c>
    </row>
    <row r="9086" spans="1:1">
      <c r="A9086">
        <v>1.0395694</v>
      </c>
    </row>
    <row r="9087" spans="1:1">
      <c r="A9087">
        <v>1.0395675</v>
      </c>
    </row>
    <row r="9088" spans="1:1">
      <c r="A9088">
        <v>1.0395471999999999</v>
      </c>
    </row>
    <row r="9089" spans="1:1">
      <c r="A9089">
        <v>1.0395432</v>
      </c>
    </row>
    <row r="9090" spans="1:1">
      <c r="A9090">
        <v>1.0395373000000001</v>
      </c>
    </row>
    <row r="9091" spans="1:1">
      <c r="A9091">
        <v>1.039534</v>
      </c>
    </row>
    <row r="9092" spans="1:1">
      <c r="A9092">
        <v>1.0395335000000001</v>
      </c>
    </row>
    <row r="9093" spans="1:1">
      <c r="A9093">
        <v>1.0395273</v>
      </c>
    </row>
    <row r="9094" spans="1:1">
      <c r="A9094">
        <v>1.0395243000000001</v>
      </c>
    </row>
    <row r="9095" spans="1:1">
      <c r="A9095">
        <v>1.0395099999999999</v>
      </c>
    </row>
    <row r="9096" spans="1:1">
      <c r="A9096">
        <v>1.0395093</v>
      </c>
    </row>
    <row r="9097" spans="1:1">
      <c r="A9097">
        <v>1.0394999</v>
      </c>
    </row>
    <row r="9098" spans="1:1">
      <c r="A9098">
        <v>1.0394843</v>
      </c>
    </row>
    <row r="9099" spans="1:1">
      <c r="A9099">
        <v>1.0394829999999999</v>
      </c>
    </row>
    <row r="9100" spans="1:1">
      <c r="A9100">
        <v>1.0394766</v>
      </c>
    </row>
    <row r="9101" spans="1:1">
      <c r="A9101">
        <v>1.0394753000000001</v>
      </c>
    </row>
    <row r="9102" spans="1:1">
      <c r="A9102">
        <v>1.0394745999999999</v>
      </c>
    </row>
    <row r="9103" spans="1:1">
      <c r="A9103">
        <v>1.0394665000000001</v>
      </c>
    </row>
    <row r="9104" spans="1:1">
      <c r="A9104">
        <v>1.0394615</v>
      </c>
    </row>
    <row r="9105" spans="1:1">
      <c r="A9105">
        <v>1.0394589000000001</v>
      </c>
    </row>
    <row r="9106" spans="1:1">
      <c r="A9106">
        <v>1.0394566000000001</v>
      </c>
    </row>
    <row r="9107" spans="1:1">
      <c r="A9107">
        <v>1.0394562000000001</v>
      </c>
    </row>
    <row r="9108" spans="1:1">
      <c r="A9108">
        <v>1.0394531</v>
      </c>
    </row>
    <row r="9109" spans="1:1">
      <c r="A9109">
        <v>1.0394509000000001</v>
      </c>
    </row>
    <row r="9110" spans="1:1">
      <c r="A9110">
        <v>1.0394433000000001</v>
      </c>
    </row>
    <row r="9111" spans="1:1">
      <c r="A9111">
        <v>1.0394428</v>
      </c>
    </row>
    <row r="9112" spans="1:1">
      <c r="A9112">
        <v>1.0394422000000001</v>
      </c>
    </row>
    <row r="9113" spans="1:1">
      <c r="A9113">
        <v>1.0394405</v>
      </c>
    </row>
    <row r="9114" spans="1:1">
      <c r="A9114">
        <v>1.0394349000000001</v>
      </c>
    </row>
    <row r="9115" spans="1:1">
      <c r="A9115">
        <v>1.0394289999999999</v>
      </c>
    </row>
    <row r="9116" spans="1:1">
      <c r="A9116">
        <v>1.0394285000000001</v>
      </c>
    </row>
    <row r="9117" spans="1:1">
      <c r="A9117">
        <v>1.0394272</v>
      </c>
    </row>
    <row r="9118" spans="1:1">
      <c r="A9118">
        <v>1.0394099999999999</v>
      </c>
    </row>
    <row r="9119" spans="1:1">
      <c r="A9119">
        <v>1.0394055</v>
      </c>
    </row>
    <row r="9120" spans="1:1">
      <c r="A9120">
        <v>1.0393986</v>
      </c>
    </row>
    <row r="9121" spans="1:1">
      <c r="A9121">
        <v>1.0393973999999999</v>
      </c>
    </row>
    <row r="9122" spans="1:1">
      <c r="A9122">
        <v>1.0393950000000001</v>
      </c>
    </row>
    <row r="9123" spans="1:1">
      <c r="A9123">
        <v>1.0393912999999999</v>
      </c>
    </row>
    <row r="9124" spans="1:1">
      <c r="A9124">
        <v>1.0393908999999999</v>
      </c>
    </row>
    <row r="9125" spans="1:1">
      <c r="A9125">
        <v>1.0393876</v>
      </c>
    </row>
    <row r="9126" spans="1:1">
      <c r="A9126">
        <v>1.0393851000000001</v>
      </c>
    </row>
    <row r="9127" spans="1:1">
      <c r="A9127">
        <v>1.0393713</v>
      </c>
    </row>
    <row r="9128" spans="1:1">
      <c r="A9128">
        <v>1.0393691</v>
      </c>
    </row>
    <row r="9129" spans="1:1">
      <c r="A9129">
        <v>1.0393661000000001</v>
      </c>
    </row>
    <row r="9130" spans="1:1">
      <c r="A9130">
        <v>1.0393574000000001</v>
      </c>
    </row>
    <row r="9131" spans="1:1">
      <c r="A9131">
        <v>1.0393547999999999</v>
      </c>
    </row>
    <row r="9132" spans="1:1">
      <c r="A9132">
        <v>1.0393547000000001</v>
      </c>
    </row>
    <row r="9133" spans="1:1">
      <c r="A9133">
        <v>1.039347</v>
      </c>
    </row>
    <row r="9134" spans="1:1">
      <c r="A9134">
        <v>1.039337</v>
      </c>
    </row>
    <row r="9135" spans="1:1">
      <c r="A9135">
        <v>1.0393367</v>
      </c>
    </row>
    <row r="9136" spans="1:1">
      <c r="A9136">
        <v>1.0393361999999999</v>
      </c>
    </row>
    <row r="9137" spans="1:1">
      <c r="A9137">
        <v>1.0393353000000001</v>
      </c>
    </row>
    <row r="9138" spans="1:1">
      <c r="A9138">
        <v>1.0393325</v>
      </c>
    </row>
    <row r="9139" spans="1:1">
      <c r="A9139">
        <v>1.039331</v>
      </c>
    </row>
    <row r="9140" spans="1:1">
      <c r="A9140">
        <v>1.0393294</v>
      </c>
    </row>
    <row r="9141" spans="1:1">
      <c r="A9141">
        <v>1.0393258000000001</v>
      </c>
    </row>
    <row r="9142" spans="1:1">
      <c r="A9142">
        <v>1.0393083999999999</v>
      </c>
    </row>
    <row r="9143" spans="1:1">
      <c r="A9143">
        <v>1.0393056000000001</v>
      </c>
    </row>
    <row r="9144" spans="1:1">
      <c r="A9144">
        <v>1.0393030000000001</v>
      </c>
    </row>
    <row r="9145" spans="1:1">
      <c r="A9145">
        <v>1.0393007999999999</v>
      </c>
    </row>
    <row r="9146" spans="1:1">
      <c r="A9146">
        <v>1.0392975</v>
      </c>
    </row>
    <row r="9147" spans="1:1">
      <c r="A9147">
        <v>1.0392950999999999</v>
      </c>
    </row>
    <row r="9148" spans="1:1">
      <c r="A9148">
        <v>1.0392885999999999</v>
      </c>
    </row>
    <row r="9149" spans="1:1">
      <c r="A9149">
        <v>1.0392866000000001</v>
      </c>
    </row>
    <row r="9150" spans="1:1">
      <c r="A9150">
        <v>1.0392722000000001</v>
      </c>
    </row>
    <row r="9151" spans="1:1">
      <c r="A9151">
        <v>1.0392679</v>
      </c>
    </row>
    <row r="9152" spans="1:1">
      <c r="A9152">
        <v>1.0392600999999999</v>
      </c>
    </row>
    <row r="9153" spans="1:1">
      <c r="A9153">
        <v>1.0392555999999999</v>
      </c>
    </row>
    <row r="9154" spans="1:1">
      <c r="A9154">
        <v>1.0392509000000001</v>
      </c>
    </row>
    <row r="9155" spans="1:1">
      <c r="A9155">
        <v>1.0392475999999999</v>
      </c>
    </row>
    <row r="9156" spans="1:1">
      <c r="A9156">
        <v>1.0392475000000001</v>
      </c>
    </row>
    <row r="9157" spans="1:1">
      <c r="A9157">
        <v>1.0392466</v>
      </c>
    </row>
    <row r="9158" spans="1:1">
      <c r="A9158">
        <v>1.0392395999999999</v>
      </c>
    </row>
    <row r="9159" spans="1:1">
      <c r="A9159">
        <v>1.0392352</v>
      </c>
    </row>
    <row r="9160" spans="1:1">
      <c r="A9160">
        <v>1.0392349000000001</v>
      </c>
    </row>
    <row r="9161" spans="1:1">
      <c r="A9161">
        <v>1.0392323000000001</v>
      </c>
    </row>
    <row r="9162" spans="1:1">
      <c r="A9162">
        <v>1.0392295</v>
      </c>
    </row>
    <row r="9163" spans="1:1">
      <c r="A9163">
        <v>1.0392292000000001</v>
      </c>
    </row>
    <row r="9164" spans="1:1">
      <c r="A9164">
        <v>1.0392257</v>
      </c>
    </row>
    <row r="9165" spans="1:1">
      <c r="A9165">
        <v>1.0392250999999999</v>
      </c>
    </row>
    <row r="9166" spans="1:1">
      <c r="A9166">
        <v>1.0392245</v>
      </c>
    </row>
    <row r="9167" spans="1:1">
      <c r="A9167">
        <v>1.0392203</v>
      </c>
    </row>
    <row r="9168" spans="1:1">
      <c r="A9168">
        <v>1.0392196</v>
      </c>
    </row>
    <row r="9169" spans="1:1">
      <c r="A9169">
        <v>1.0392172</v>
      </c>
    </row>
    <row r="9170" spans="1:1">
      <c r="A9170">
        <v>1.0392170999999999</v>
      </c>
    </row>
    <row r="9171" spans="1:1">
      <c r="A9171">
        <v>1.0392127</v>
      </c>
    </row>
    <row r="9172" spans="1:1">
      <c r="A9172">
        <v>1.0392087999999999</v>
      </c>
    </row>
    <row r="9173" spans="1:1">
      <c r="A9173">
        <v>1.0391995999999999</v>
      </c>
    </row>
    <row r="9174" spans="1:1">
      <c r="A9174">
        <v>1.0391992000000001</v>
      </c>
    </row>
    <row r="9175" spans="1:1">
      <c r="A9175">
        <v>1.0391895</v>
      </c>
    </row>
    <row r="9176" spans="1:1">
      <c r="A9176">
        <v>1.0391866000000001</v>
      </c>
    </row>
    <row r="9177" spans="1:1">
      <c r="A9177">
        <v>1.0391783000000001</v>
      </c>
    </row>
    <row r="9178" spans="1:1">
      <c r="A9178">
        <v>1.0391718999999999</v>
      </c>
    </row>
    <row r="9179" spans="1:1">
      <c r="A9179">
        <v>1.0391693</v>
      </c>
    </row>
    <row r="9180" spans="1:1">
      <c r="A9180">
        <v>1.0391641</v>
      </c>
    </row>
    <row r="9181" spans="1:1">
      <c r="A9181">
        <v>1.0391599</v>
      </c>
    </row>
    <row r="9182" spans="1:1">
      <c r="A9182">
        <v>1.0391589000000001</v>
      </c>
    </row>
    <row r="9183" spans="1:1">
      <c r="A9183">
        <v>1.0391488</v>
      </c>
    </row>
    <row r="9184" spans="1:1">
      <c r="A9184">
        <v>1.0391482999999999</v>
      </c>
    </row>
    <row r="9185" spans="1:1">
      <c r="A9185">
        <v>1.0391458</v>
      </c>
    </row>
    <row r="9186" spans="1:1">
      <c r="A9186">
        <v>1.039137</v>
      </c>
    </row>
    <row r="9187" spans="1:1">
      <c r="A9187">
        <v>1.0391324</v>
      </c>
    </row>
    <row r="9188" spans="1:1">
      <c r="A9188">
        <v>1.0391306</v>
      </c>
    </row>
    <row r="9189" spans="1:1">
      <c r="A9189">
        <v>1.0391288999999999</v>
      </c>
    </row>
    <row r="9190" spans="1:1">
      <c r="A9190">
        <v>1.0391235000000001</v>
      </c>
    </row>
    <row r="9191" spans="1:1">
      <c r="A9191">
        <v>1.0391195</v>
      </c>
    </row>
    <row r="9192" spans="1:1">
      <c r="A9192">
        <v>1.0391170999999999</v>
      </c>
    </row>
    <row r="9193" spans="1:1">
      <c r="A9193">
        <v>1.0391159999999999</v>
      </c>
    </row>
    <row r="9194" spans="1:1">
      <c r="A9194">
        <v>1.0391157</v>
      </c>
    </row>
    <row r="9195" spans="1:1">
      <c r="A9195">
        <v>1.0391146</v>
      </c>
    </row>
    <row r="9196" spans="1:1">
      <c r="A9196">
        <v>1.0391035</v>
      </c>
    </row>
    <row r="9197" spans="1:1">
      <c r="A9197">
        <v>1.0391005</v>
      </c>
    </row>
    <row r="9198" spans="1:1">
      <c r="A9198">
        <v>1.0390971</v>
      </c>
    </row>
    <row r="9199" spans="1:1">
      <c r="A9199">
        <v>1.0390968</v>
      </c>
    </row>
    <row r="9200" spans="1:1">
      <c r="A9200">
        <v>1.0390959</v>
      </c>
    </row>
    <row r="9201" spans="1:1">
      <c r="A9201">
        <v>1.0390866999999999</v>
      </c>
    </row>
    <row r="9202" spans="1:1">
      <c r="A9202">
        <v>1.0390819</v>
      </c>
    </row>
    <row r="9203" spans="1:1">
      <c r="A9203">
        <v>1.0390811</v>
      </c>
    </row>
    <row r="9204" spans="1:1">
      <c r="A9204">
        <v>1.0390760000000001</v>
      </c>
    </row>
    <row r="9205" spans="1:1">
      <c r="A9205">
        <v>1.0390676000000001</v>
      </c>
    </row>
    <row r="9206" spans="1:1">
      <c r="A9206">
        <v>1.0390611999999999</v>
      </c>
    </row>
    <row r="9207" spans="1:1">
      <c r="A9207">
        <v>1.0390611999999999</v>
      </c>
    </row>
    <row r="9208" spans="1:1">
      <c r="A9208">
        <v>1.039059</v>
      </c>
    </row>
    <row r="9209" spans="1:1">
      <c r="A9209">
        <v>1.0390566999999999</v>
      </c>
    </row>
    <row r="9210" spans="1:1">
      <c r="A9210">
        <v>1.0390527000000001</v>
      </c>
    </row>
    <row r="9211" spans="1:1">
      <c r="A9211">
        <v>1.0390524000000001</v>
      </c>
    </row>
    <row r="9212" spans="1:1">
      <c r="A9212">
        <v>1.0390515</v>
      </c>
    </row>
    <row r="9213" spans="1:1">
      <c r="A9213">
        <v>1.0390489999999999</v>
      </c>
    </row>
    <row r="9214" spans="1:1">
      <c r="A9214">
        <v>1.0390488</v>
      </c>
    </row>
    <row r="9215" spans="1:1">
      <c r="A9215">
        <v>1.0390375999999999</v>
      </c>
    </row>
    <row r="9216" spans="1:1">
      <c r="A9216">
        <v>1.0390311000000001</v>
      </c>
    </row>
    <row r="9217" spans="1:1">
      <c r="A9217">
        <v>1.0390292000000001</v>
      </c>
    </row>
    <row r="9218" spans="1:1">
      <c r="A9218">
        <v>1.0390196</v>
      </c>
    </row>
    <row r="9219" spans="1:1">
      <c r="A9219">
        <v>1.0390086999999999</v>
      </c>
    </row>
    <row r="9220" spans="1:1">
      <c r="A9220">
        <v>1.039004</v>
      </c>
    </row>
    <row r="9221" spans="1:1">
      <c r="A9221">
        <v>1.0389994</v>
      </c>
    </row>
    <row r="9222" spans="1:1">
      <c r="A9222">
        <v>1.0389987999999999</v>
      </c>
    </row>
    <row r="9223" spans="1:1">
      <c r="A9223">
        <v>1.0389946999999999</v>
      </c>
    </row>
    <row r="9224" spans="1:1">
      <c r="A9224">
        <v>1.0389845</v>
      </c>
    </row>
    <row r="9225" spans="1:1">
      <c r="A9225">
        <v>1.0389842</v>
      </c>
    </row>
    <row r="9226" spans="1:1">
      <c r="A9226">
        <v>1.0389831</v>
      </c>
    </row>
    <row r="9227" spans="1:1">
      <c r="A9227">
        <v>1.0389813999999999</v>
      </c>
    </row>
    <row r="9228" spans="1:1">
      <c r="A9228">
        <v>1.03898</v>
      </c>
    </row>
    <row r="9229" spans="1:1">
      <c r="A9229">
        <v>1.0389767999999999</v>
      </c>
    </row>
    <row r="9230" spans="1:1">
      <c r="A9230">
        <v>1.0389751</v>
      </c>
    </row>
    <row r="9231" spans="1:1">
      <c r="A9231">
        <v>1.0389735</v>
      </c>
    </row>
    <row r="9232" spans="1:1">
      <c r="A9232">
        <v>1.0389729000000001</v>
      </c>
    </row>
    <row r="9233" spans="1:1">
      <c r="A9233">
        <v>1.0389693</v>
      </c>
    </row>
    <row r="9234" spans="1:1">
      <c r="A9234">
        <v>1.0389662</v>
      </c>
    </row>
    <row r="9235" spans="1:1">
      <c r="A9235">
        <v>1.0389632</v>
      </c>
    </row>
    <row r="9236" spans="1:1">
      <c r="A9236">
        <v>1.0389508999999999</v>
      </c>
    </row>
    <row r="9237" spans="1:1">
      <c r="A9237">
        <v>1.0389478000000001</v>
      </c>
    </row>
    <row r="9238" spans="1:1">
      <c r="A9238">
        <v>1.0389451000000001</v>
      </c>
    </row>
    <row r="9239" spans="1:1">
      <c r="A9239">
        <v>1.0389280000000001</v>
      </c>
    </row>
    <row r="9240" spans="1:1">
      <c r="A9240">
        <v>1.0389246999999999</v>
      </c>
    </row>
    <row r="9241" spans="1:1">
      <c r="A9241">
        <v>1.0389223000000001</v>
      </c>
    </row>
    <row r="9242" spans="1:1">
      <c r="A9242">
        <v>1.0389162999999999</v>
      </c>
    </row>
    <row r="9243" spans="1:1">
      <c r="A9243">
        <v>1.0389094000000001</v>
      </c>
    </row>
    <row r="9244" spans="1:1">
      <c r="A9244">
        <v>1.038907</v>
      </c>
    </row>
    <row r="9245" spans="1:1">
      <c r="A9245">
        <v>1.0389063000000001</v>
      </c>
    </row>
    <row r="9246" spans="1:1">
      <c r="A9246">
        <v>1.0389010999999999</v>
      </c>
    </row>
    <row r="9247" spans="1:1">
      <c r="A9247">
        <v>1.0388995000000001</v>
      </c>
    </row>
    <row r="9248" spans="1:1">
      <c r="A9248">
        <v>1.0388892000000001</v>
      </c>
    </row>
    <row r="9249" spans="1:1">
      <c r="A9249">
        <v>1.0388887</v>
      </c>
    </row>
    <row r="9250" spans="1:1">
      <c r="A9250">
        <v>1.0388812000000001</v>
      </c>
    </row>
    <row r="9251" spans="1:1">
      <c r="A9251">
        <v>1.0388771000000001</v>
      </c>
    </row>
    <row r="9252" spans="1:1">
      <c r="A9252">
        <v>1.0388743</v>
      </c>
    </row>
    <row r="9253" spans="1:1">
      <c r="A9253">
        <v>1.0388698999999999</v>
      </c>
    </row>
    <row r="9254" spans="1:1">
      <c r="A9254">
        <v>1.0388691000000001</v>
      </c>
    </row>
    <row r="9255" spans="1:1">
      <c r="A9255">
        <v>1.0388682</v>
      </c>
    </row>
    <row r="9256" spans="1:1">
      <c r="A9256">
        <v>1.038867</v>
      </c>
    </row>
    <row r="9257" spans="1:1">
      <c r="A9257">
        <v>1.0388634999999999</v>
      </c>
    </row>
    <row r="9258" spans="1:1">
      <c r="A9258">
        <v>1.0388488</v>
      </c>
    </row>
    <row r="9259" spans="1:1">
      <c r="A9259">
        <v>1.0388470999999999</v>
      </c>
    </row>
    <row r="9260" spans="1:1">
      <c r="A9260">
        <v>1.038837</v>
      </c>
    </row>
    <row r="9261" spans="1:1">
      <c r="A9261">
        <v>1.0388360999999999</v>
      </c>
    </row>
    <row r="9262" spans="1:1">
      <c r="A9262">
        <v>1.0388261000000001</v>
      </c>
    </row>
    <row r="9263" spans="1:1">
      <c r="A9263">
        <v>1.0388259</v>
      </c>
    </row>
    <row r="9264" spans="1:1">
      <c r="A9264">
        <v>1.0388244</v>
      </c>
    </row>
    <row r="9265" spans="1:1">
      <c r="A9265">
        <v>1.0388174999999999</v>
      </c>
    </row>
    <row r="9266" spans="1:1">
      <c r="A9266">
        <v>1.0388134</v>
      </c>
    </row>
    <row r="9267" spans="1:1">
      <c r="A9267">
        <v>1.0388126</v>
      </c>
    </row>
    <row r="9268" spans="1:1">
      <c r="A9268">
        <v>1.0388113999999999</v>
      </c>
    </row>
    <row r="9269" spans="1:1">
      <c r="A9269">
        <v>1.038807</v>
      </c>
    </row>
    <row r="9270" spans="1:1">
      <c r="A9270">
        <v>1.0388031</v>
      </c>
    </row>
    <row r="9271" spans="1:1">
      <c r="A9271">
        <v>1.0387919999999999</v>
      </c>
    </row>
    <row r="9272" spans="1:1">
      <c r="A9272">
        <v>1.0387918</v>
      </c>
    </row>
    <row r="9273" spans="1:1">
      <c r="A9273">
        <v>1.0387894</v>
      </c>
    </row>
    <row r="9274" spans="1:1">
      <c r="A9274">
        <v>1.0387862000000001</v>
      </c>
    </row>
    <row r="9275" spans="1:1">
      <c r="A9275">
        <v>1.0387843000000001</v>
      </c>
    </row>
    <row r="9276" spans="1:1">
      <c r="A9276">
        <v>1.0387834</v>
      </c>
    </row>
    <row r="9277" spans="1:1">
      <c r="A9277">
        <v>1.0387822</v>
      </c>
    </row>
    <row r="9278" spans="1:1">
      <c r="A9278">
        <v>1.0387816000000001</v>
      </c>
    </row>
    <row r="9279" spans="1:1">
      <c r="A9279">
        <v>1.0387767999999999</v>
      </c>
    </row>
    <row r="9280" spans="1:1">
      <c r="A9280">
        <v>1.0387743</v>
      </c>
    </row>
    <row r="9281" spans="1:1">
      <c r="A9281">
        <v>1.0387690999999999</v>
      </c>
    </row>
    <row r="9282" spans="1:1">
      <c r="A9282">
        <v>1.0387683999999999</v>
      </c>
    </row>
    <row r="9283" spans="1:1">
      <c r="A9283">
        <v>1.0387607999999999</v>
      </c>
    </row>
    <row r="9284" spans="1:1">
      <c r="A9284">
        <v>1.0387495</v>
      </c>
    </row>
    <row r="9285" spans="1:1">
      <c r="A9285">
        <v>1.0387489000000001</v>
      </c>
    </row>
    <row r="9286" spans="1:1">
      <c r="A9286">
        <v>1.0387485999999999</v>
      </c>
    </row>
    <row r="9287" spans="1:1">
      <c r="A9287">
        <v>1.0387464</v>
      </c>
    </row>
    <row r="9288" spans="1:1">
      <c r="A9288">
        <v>1.0387459999999999</v>
      </c>
    </row>
    <row r="9289" spans="1:1">
      <c r="A9289">
        <v>1.0387454</v>
      </c>
    </row>
    <row r="9290" spans="1:1">
      <c r="A9290">
        <v>1.0387440999999999</v>
      </c>
    </row>
    <row r="9291" spans="1:1">
      <c r="A9291">
        <v>1.0387424000000001</v>
      </c>
    </row>
    <row r="9292" spans="1:1">
      <c r="A9292">
        <v>1.0387409000000001</v>
      </c>
    </row>
    <row r="9293" spans="1:1">
      <c r="A9293">
        <v>1.0387405999999999</v>
      </c>
    </row>
    <row r="9294" spans="1:1">
      <c r="A9294">
        <v>1.0387301</v>
      </c>
    </row>
    <row r="9295" spans="1:1">
      <c r="A9295">
        <v>1.0387299999999999</v>
      </c>
    </row>
    <row r="9296" spans="1:1">
      <c r="A9296">
        <v>1.038729</v>
      </c>
    </row>
    <row r="9297" spans="1:1">
      <c r="A9297">
        <v>1.038726</v>
      </c>
    </row>
    <row r="9298" spans="1:1">
      <c r="A9298">
        <v>1.0387067999999999</v>
      </c>
    </row>
    <row r="9299" spans="1:1">
      <c r="A9299">
        <v>1.0387028</v>
      </c>
    </row>
    <row r="9300" spans="1:1">
      <c r="A9300">
        <v>1.0386968999999999</v>
      </c>
    </row>
    <row r="9301" spans="1:1">
      <c r="A9301">
        <v>1.0386945999999999</v>
      </c>
    </row>
    <row r="9302" spans="1:1">
      <c r="A9302">
        <v>1.038675</v>
      </c>
    </row>
    <row r="9303" spans="1:1">
      <c r="A9303">
        <v>1.0386694999999999</v>
      </c>
    </row>
    <row r="9304" spans="1:1">
      <c r="A9304">
        <v>1.0386662</v>
      </c>
    </row>
    <row r="9305" spans="1:1">
      <c r="A9305">
        <v>1.0386610999999999</v>
      </c>
    </row>
    <row r="9306" spans="1:1">
      <c r="A9306">
        <v>1.0386578</v>
      </c>
    </row>
    <row r="9307" spans="1:1">
      <c r="A9307">
        <v>1.0386492000000001</v>
      </c>
    </row>
    <row r="9308" spans="1:1">
      <c r="A9308">
        <v>1.0386474999999999</v>
      </c>
    </row>
    <row r="9309" spans="1:1">
      <c r="A9309">
        <v>1.0386455000000001</v>
      </c>
    </row>
    <row r="9310" spans="1:1">
      <c r="A9310">
        <v>1.038638</v>
      </c>
    </row>
    <row r="9311" spans="1:1">
      <c r="A9311">
        <v>1.0386359999999999</v>
      </c>
    </row>
    <row r="9312" spans="1:1">
      <c r="A9312">
        <v>1.0386340000000001</v>
      </c>
    </row>
    <row r="9313" spans="1:1">
      <c r="A9313">
        <v>1.0386323</v>
      </c>
    </row>
    <row r="9314" spans="1:1">
      <c r="A9314">
        <v>1.0386286</v>
      </c>
    </row>
    <row r="9315" spans="1:1">
      <c r="A9315">
        <v>1.0386217</v>
      </c>
    </row>
    <row r="9316" spans="1:1">
      <c r="A9316">
        <v>1.0386127999999999</v>
      </c>
    </row>
    <row r="9317" spans="1:1">
      <c r="A9317">
        <v>1.0386036999999999</v>
      </c>
    </row>
    <row r="9318" spans="1:1">
      <c r="A9318">
        <v>1.0386016</v>
      </c>
    </row>
    <row r="9319" spans="1:1">
      <c r="A9319">
        <v>1.0386</v>
      </c>
    </row>
    <row r="9320" spans="1:1">
      <c r="A9320">
        <v>1.0385982</v>
      </c>
    </row>
    <row r="9321" spans="1:1">
      <c r="A9321">
        <v>1.0385968999999999</v>
      </c>
    </row>
    <row r="9322" spans="1:1">
      <c r="A9322">
        <v>1.0385947</v>
      </c>
    </row>
    <row r="9323" spans="1:1">
      <c r="A9323">
        <v>1.0385838000000001</v>
      </c>
    </row>
    <row r="9324" spans="1:1">
      <c r="A9324">
        <v>1.0385807</v>
      </c>
    </row>
    <row r="9325" spans="1:1">
      <c r="A9325">
        <v>1.0385762000000001</v>
      </c>
    </row>
    <row r="9326" spans="1:1">
      <c r="A9326">
        <v>1.0385674</v>
      </c>
    </row>
    <row r="9327" spans="1:1">
      <c r="A9327">
        <v>1.0385633000000001</v>
      </c>
    </row>
    <row r="9328" spans="1:1">
      <c r="A9328">
        <v>1.0385628</v>
      </c>
    </row>
    <row r="9329" spans="1:1">
      <c r="A9329">
        <v>1.0385563</v>
      </c>
    </row>
    <row r="9330" spans="1:1">
      <c r="A9330">
        <v>1.0385518</v>
      </c>
    </row>
    <row r="9331" spans="1:1">
      <c r="A9331">
        <v>1.0385420000000001</v>
      </c>
    </row>
    <row r="9332" spans="1:1">
      <c r="A9332">
        <v>1.03854</v>
      </c>
    </row>
    <row r="9333" spans="1:1">
      <c r="A9333">
        <v>1.0385342</v>
      </c>
    </row>
    <row r="9334" spans="1:1">
      <c r="A9334">
        <v>1.0385333000000001</v>
      </c>
    </row>
    <row r="9335" spans="1:1">
      <c r="A9335">
        <v>1.0385283999999999</v>
      </c>
    </row>
    <row r="9336" spans="1:1">
      <c r="A9336">
        <v>1.0385249999999999</v>
      </c>
    </row>
    <row r="9337" spans="1:1">
      <c r="A9337">
        <v>1.0385233</v>
      </c>
    </row>
    <row r="9338" spans="1:1">
      <c r="A9338">
        <v>1.038521</v>
      </c>
    </row>
    <row r="9339" spans="1:1">
      <c r="A9339">
        <v>1.0385077</v>
      </c>
    </row>
    <row r="9340" spans="1:1">
      <c r="A9340">
        <v>1.0384989</v>
      </c>
    </row>
    <row r="9341" spans="1:1">
      <c r="A9341">
        <v>1.0384978</v>
      </c>
    </row>
    <row r="9342" spans="1:1">
      <c r="A9342">
        <v>1.0384959</v>
      </c>
    </row>
    <row r="9343" spans="1:1">
      <c r="A9343">
        <v>1.0384939</v>
      </c>
    </row>
    <row r="9344" spans="1:1">
      <c r="A9344">
        <v>1.0384926000000001</v>
      </c>
    </row>
    <row r="9345" spans="1:1">
      <c r="A9345">
        <v>1.0384926000000001</v>
      </c>
    </row>
    <row r="9346" spans="1:1">
      <c r="A9346">
        <v>1.0384902</v>
      </c>
    </row>
    <row r="9347" spans="1:1">
      <c r="A9347">
        <v>1.0384846999999999</v>
      </c>
    </row>
    <row r="9348" spans="1:1">
      <c r="A9348">
        <v>1.0384825</v>
      </c>
    </row>
    <row r="9349" spans="1:1">
      <c r="A9349">
        <v>1.0384823999999999</v>
      </c>
    </row>
    <row r="9350" spans="1:1">
      <c r="A9350">
        <v>1.0384754</v>
      </c>
    </row>
    <row r="9351" spans="1:1">
      <c r="A9351">
        <v>1.0384751999999999</v>
      </c>
    </row>
    <row r="9352" spans="1:1">
      <c r="A9352">
        <v>1.0384719</v>
      </c>
    </row>
    <row r="9353" spans="1:1">
      <c r="A9353">
        <v>1.0384717000000001</v>
      </c>
    </row>
    <row r="9354" spans="1:1">
      <c r="A9354">
        <v>1.0384666</v>
      </c>
    </row>
    <row r="9355" spans="1:1">
      <c r="A9355">
        <v>1.0384599999999999</v>
      </c>
    </row>
    <row r="9356" spans="1:1">
      <c r="A9356">
        <v>1.0384580999999999</v>
      </c>
    </row>
    <row r="9357" spans="1:1">
      <c r="A9357">
        <v>1.038457</v>
      </c>
    </row>
    <row r="9358" spans="1:1">
      <c r="A9358">
        <v>1.0384507999999999</v>
      </c>
    </row>
    <row r="9359" spans="1:1">
      <c r="A9359">
        <v>1.0384475</v>
      </c>
    </row>
    <row r="9360" spans="1:1">
      <c r="A9360">
        <v>1.0384475</v>
      </c>
    </row>
    <row r="9361" spans="1:1">
      <c r="A9361">
        <v>1.0384363000000001</v>
      </c>
    </row>
    <row r="9362" spans="1:1">
      <c r="A9362">
        <v>1.0384325000000001</v>
      </c>
    </row>
    <row r="9363" spans="1:1">
      <c r="A9363">
        <v>1.0384316</v>
      </c>
    </row>
    <row r="9364" spans="1:1">
      <c r="A9364">
        <v>1.0384301</v>
      </c>
    </row>
    <row r="9365" spans="1:1">
      <c r="A9365">
        <v>1.0384215999999999</v>
      </c>
    </row>
    <row r="9366" spans="1:1">
      <c r="A9366">
        <v>1.0384097999999999</v>
      </c>
    </row>
    <row r="9367" spans="1:1">
      <c r="A9367">
        <v>1.0384089999999999</v>
      </c>
    </row>
    <row r="9368" spans="1:1">
      <c r="A9368">
        <v>1.0384040000000001</v>
      </c>
    </row>
    <row r="9369" spans="1:1">
      <c r="A9369">
        <v>1.0384027</v>
      </c>
    </row>
    <row r="9370" spans="1:1">
      <c r="A9370">
        <v>1.0384017999999999</v>
      </c>
    </row>
    <row r="9371" spans="1:1">
      <c r="A9371">
        <v>1.0384002999999999</v>
      </c>
    </row>
    <row r="9372" spans="1:1">
      <c r="A9372">
        <v>1.0383978</v>
      </c>
    </row>
    <row r="9373" spans="1:1">
      <c r="A9373">
        <v>1.0383971999999999</v>
      </c>
    </row>
    <row r="9374" spans="1:1">
      <c r="A9374">
        <v>1.0383964999999999</v>
      </c>
    </row>
    <row r="9375" spans="1:1">
      <c r="A9375">
        <v>1.0383928</v>
      </c>
    </row>
    <row r="9376" spans="1:1">
      <c r="A9376">
        <v>1.0383916</v>
      </c>
    </row>
    <row r="9377" spans="1:1">
      <c r="A9377">
        <v>1.0383852</v>
      </c>
    </row>
    <row r="9378" spans="1:1">
      <c r="A9378">
        <v>1.0383773999999999</v>
      </c>
    </row>
    <row r="9379" spans="1:1">
      <c r="A9379">
        <v>1.0383747999999999</v>
      </c>
    </row>
    <row r="9380" spans="1:1">
      <c r="A9380">
        <v>1.0383724999999999</v>
      </c>
    </row>
    <row r="9381" spans="1:1">
      <c r="A9381">
        <v>1.0383720000000001</v>
      </c>
    </row>
    <row r="9382" spans="1:1">
      <c r="A9382">
        <v>1.0383707</v>
      </c>
    </row>
    <row r="9383" spans="1:1">
      <c r="A9383">
        <v>1.0383693000000001</v>
      </c>
    </row>
    <row r="9384" spans="1:1">
      <c r="A9384">
        <v>1.0383661</v>
      </c>
    </row>
    <row r="9385" spans="1:1">
      <c r="A9385">
        <v>1.0383648999999999</v>
      </c>
    </row>
    <row r="9386" spans="1:1">
      <c r="A9386">
        <v>1.038359</v>
      </c>
    </row>
    <row r="9387" spans="1:1">
      <c r="A9387">
        <v>1.0383563</v>
      </c>
    </row>
    <row r="9388" spans="1:1">
      <c r="A9388">
        <v>1.0383532</v>
      </c>
    </row>
    <row r="9389" spans="1:1">
      <c r="A9389">
        <v>1.0383506</v>
      </c>
    </row>
    <row r="9390" spans="1:1">
      <c r="A9390">
        <v>1.0383484000000001</v>
      </c>
    </row>
    <row r="9391" spans="1:1">
      <c r="A9391">
        <v>1.0383464</v>
      </c>
    </row>
    <row r="9392" spans="1:1">
      <c r="A9392">
        <v>1.0383418</v>
      </c>
    </row>
    <row r="9393" spans="1:1">
      <c r="A9393">
        <v>1.0383415</v>
      </c>
    </row>
    <row r="9394" spans="1:1">
      <c r="A9394">
        <v>1.0383389999999999</v>
      </c>
    </row>
    <row r="9395" spans="1:1">
      <c r="A9395">
        <v>1.0383339</v>
      </c>
    </row>
    <row r="9396" spans="1:1">
      <c r="A9396">
        <v>1.0383323</v>
      </c>
    </row>
    <row r="9397" spans="1:1">
      <c r="A9397">
        <v>1.0383271000000001</v>
      </c>
    </row>
    <row r="9398" spans="1:1">
      <c r="A9398">
        <v>1.0383211000000001</v>
      </c>
    </row>
    <row r="9399" spans="1:1">
      <c r="A9399">
        <v>1.0383191000000001</v>
      </c>
    </row>
    <row r="9400" spans="1:1">
      <c r="A9400">
        <v>1.0383176999999999</v>
      </c>
    </row>
    <row r="9401" spans="1:1">
      <c r="A9401">
        <v>1.0383152</v>
      </c>
    </row>
    <row r="9402" spans="1:1">
      <c r="A9402">
        <v>1.0383020000000001</v>
      </c>
    </row>
    <row r="9403" spans="1:1">
      <c r="A9403">
        <v>1.0382929000000001</v>
      </c>
    </row>
    <row r="9404" spans="1:1">
      <c r="A9404">
        <v>1.0382917</v>
      </c>
    </row>
    <row r="9405" spans="1:1">
      <c r="A9405">
        <v>1.0382868999999999</v>
      </c>
    </row>
    <row r="9406" spans="1:1">
      <c r="A9406">
        <v>1.0382799</v>
      </c>
    </row>
    <row r="9407" spans="1:1">
      <c r="A9407">
        <v>1.0382676</v>
      </c>
    </row>
    <row r="9408" spans="1:1">
      <c r="A9408">
        <v>1.0382670000000001</v>
      </c>
    </row>
    <row r="9409" spans="1:1">
      <c r="A9409">
        <v>1.0382665</v>
      </c>
    </row>
    <row r="9410" spans="1:1">
      <c r="A9410">
        <v>1.03826</v>
      </c>
    </row>
    <row r="9411" spans="1:1">
      <c r="A9411">
        <v>1.0382446999999999</v>
      </c>
    </row>
    <row r="9412" spans="1:1">
      <c r="A9412">
        <v>1.0382388</v>
      </c>
    </row>
    <row r="9413" spans="1:1">
      <c r="A9413">
        <v>1.0382373</v>
      </c>
    </row>
    <row r="9414" spans="1:1">
      <c r="A9414">
        <v>1.0382347999999999</v>
      </c>
    </row>
    <row r="9415" spans="1:1">
      <c r="A9415">
        <v>1.0382340999999999</v>
      </c>
    </row>
    <row r="9416" spans="1:1">
      <c r="A9416">
        <v>1.0382340999999999</v>
      </c>
    </row>
    <row r="9417" spans="1:1">
      <c r="A9417">
        <v>1.03823</v>
      </c>
    </row>
    <row r="9418" spans="1:1">
      <c r="A9418">
        <v>1.0382283000000001</v>
      </c>
    </row>
    <row r="9419" spans="1:1">
      <c r="A9419">
        <v>1.0382258</v>
      </c>
    </row>
    <row r="9420" spans="1:1">
      <c r="A9420">
        <v>1.0382255</v>
      </c>
    </row>
    <row r="9421" spans="1:1">
      <c r="A9421">
        <v>1.0382171</v>
      </c>
    </row>
    <row r="9422" spans="1:1">
      <c r="A9422">
        <v>1.0382118</v>
      </c>
    </row>
    <row r="9423" spans="1:1">
      <c r="A9423">
        <v>1.0382096999999999</v>
      </c>
    </row>
    <row r="9424" spans="1:1">
      <c r="A9424">
        <v>1.0382088</v>
      </c>
    </row>
    <row r="9425" spans="1:1">
      <c r="A9425">
        <v>1.0382028999999999</v>
      </c>
    </row>
    <row r="9426" spans="1:1">
      <c r="A9426">
        <v>1.0382026</v>
      </c>
    </row>
    <row r="9427" spans="1:1">
      <c r="A9427">
        <v>1.0381781000000001</v>
      </c>
    </row>
    <row r="9428" spans="1:1">
      <c r="A9428">
        <v>1.0381753</v>
      </c>
    </row>
    <row r="9429" spans="1:1">
      <c r="A9429">
        <v>1.0381678000000001</v>
      </c>
    </row>
    <row r="9430" spans="1:1">
      <c r="A9430">
        <v>1.0381631</v>
      </c>
    </row>
    <row r="9431" spans="1:1">
      <c r="A9431">
        <v>1.0381583999999999</v>
      </c>
    </row>
    <row r="9432" spans="1:1">
      <c r="A9432">
        <v>1.0381566</v>
      </c>
    </row>
    <row r="9433" spans="1:1">
      <c r="A9433">
        <v>1.0381539</v>
      </c>
    </row>
    <row r="9434" spans="1:1">
      <c r="A9434">
        <v>1.0381533999999999</v>
      </c>
    </row>
    <row r="9435" spans="1:1">
      <c r="A9435">
        <v>1.0381509</v>
      </c>
    </row>
    <row r="9436" spans="1:1">
      <c r="A9436">
        <v>1.0381482</v>
      </c>
    </row>
    <row r="9437" spans="1:1">
      <c r="A9437">
        <v>1.0381323</v>
      </c>
    </row>
    <row r="9438" spans="1:1">
      <c r="A9438">
        <v>1.0381317999999999</v>
      </c>
    </row>
    <row r="9439" spans="1:1">
      <c r="A9439">
        <v>1.0381193</v>
      </c>
    </row>
    <row r="9440" spans="1:1">
      <c r="A9440">
        <v>1.0381165999999999</v>
      </c>
    </row>
    <row r="9441" spans="1:1">
      <c r="A9441">
        <v>1.0381159</v>
      </c>
    </row>
    <row r="9442" spans="1:1">
      <c r="A9442">
        <v>1.0381129</v>
      </c>
    </row>
    <row r="9443" spans="1:1">
      <c r="A9443">
        <v>1.0381126000000001</v>
      </c>
    </row>
    <row r="9444" spans="1:1">
      <c r="A9444">
        <v>1.0381115999999999</v>
      </c>
    </row>
    <row r="9445" spans="1:1">
      <c r="A9445">
        <v>1.0381072</v>
      </c>
    </row>
    <row r="9446" spans="1:1">
      <c r="A9446">
        <v>1.0381004</v>
      </c>
    </row>
    <row r="9447" spans="1:1">
      <c r="A9447">
        <v>1.038097</v>
      </c>
    </row>
    <row r="9448" spans="1:1">
      <c r="A9448">
        <v>1.0380963999999999</v>
      </c>
    </row>
    <row r="9449" spans="1:1">
      <c r="A9449">
        <v>1.038089</v>
      </c>
    </row>
    <row r="9450" spans="1:1">
      <c r="A9450">
        <v>1.0380876999999999</v>
      </c>
    </row>
    <row r="9451" spans="1:1">
      <c r="A9451">
        <v>1.0380857999999999</v>
      </c>
    </row>
    <row r="9452" spans="1:1">
      <c r="A9452">
        <v>1.0380849999999999</v>
      </c>
    </row>
    <row r="9453" spans="1:1">
      <c r="A9453">
        <v>1.0380765999999999</v>
      </c>
    </row>
    <row r="9454" spans="1:1">
      <c r="A9454">
        <v>1.0380750000000001</v>
      </c>
    </row>
    <row r="9455" spans="1:1">
      <c r="A9455">
        <v>1.0380706</v>
      </c>
    </row>
    <row r="9456" spans="1:1">
      <c r="A9456">
        <v>1.0380659000000001</v>
      </c>
    </row>
    <row r="9457" spans="1:1">
      <c r="A9457">
        <v>1.0380651999999999</v>
      </c>
    </row>
    <row r="9458" spans="1:1">
      <c r="A9458">
        <v>1.0380628999999999</v>
      </c>
    </row>
    <row r="9459" spans="1:1">
      <c r="A9459">
        <v>1.0380574</v>
      </c>
    </row>
    <row r="9460" spans="1:1">
      <c r="A9460">
        <v>1.0380472000000001</v>
      </c>
    </row>
    <row r="9461" spans="1:1">
      <c r="A9461">
        <v>1.0380449</v>
      </c>
    </row>
    <row r="9462" spans="1:1">
      <c r="A9462">
        <v>1.0380404000000001</v>
      </c>
    </row>
    <row r="9463" spans="1:1">
      <c r="A9463">
        <v>1.0380339999999999</v>
      </c>
    </row>
    <row r="9464" spans="1:1">
      <c r="A9464">
        <v>1.0380323</v>
      </c>
    </row>
    <row r="9465" spans="1:1">
      <c r="A9465">
        <v>1.0380305000000001</v>
      </c>
    </row>
    <row r="9466" spans="1:1">
      <c r="A9466">
        <v>1.038028</v>
      </c>
    </row>
    <row r="9467" spans="1:1">
      <c r="A9467">
        <v>1.0380278000000001</v>
      </c>
    </row>
    <row r="9468" spans="1:1">
      <c r="A9468">
        <v>1.0380221999999999</v>
      </c>
    </row>
    <row r="9469" spans="1:1">
      <c r="A9469">
        <v>1.0380157999999999</v>
      </c>
    </row>
    <row r="9470" spans="1:1">
      <c r="A9470">
        <v>1.0380152</v>
      </c>
    </row>
    <row r="9471" spans="1:1">
      <c r="A9471">
        <v>1.0380147</v>
      </c>
    </row>
    <row r="9472" spans="1:1">
      <c r="A9472">
        <v>1.0380107000000001</v>
      </c>
    </row>
    <row r="9473" spans="1:1">
      <c r="A9473">
        <v>1.0380019</v>
      </c>
    </row>
    <row r="9474" spans="1:1">
      <c r="A9474">
        <v>1.0380001999999999</v>
      </c>
    </row>
    <row r="9475" spans="1:1">
      <c r="A9475">
        <v>1.0379944999999999</v>
      </c>
    </row>
    <row r="9476" spans="1:1">
      <c r="A9476">
        <v>1.0379943</v>
      </c>
    </row>
    <row r="9477" spans="1:1">
      <c r="A9477">
        <v>1.0379890000000001</v>
      </c>
    </row>
    <row r="9478" spans="1:1">
      <c r="A9478">
        <v>1.0379887999999999</v>
      </c>
    </row>
    <row r="9479" spans="1:1">
      <c r="A9479">
        <v>1.0379879999999999</v>
      </c>
    </row>
    <row r="9480" spans="1:1">
      <c r="A9480">
        <v>1.0379853999999999</v>
      </c>
    </row>
    <row r="9481" spans="1:1">
      <c r="A9481">
        <v>1.0379788999999999</v>
      </c>
    </row>
    <row r="9482" spans="1:1">
      <c r="A9482">
        <v>1.0379788000000001</v>
      </c>
    </row>
    <row r="9483" spans="1:1">
      <c r="A9483">
        <v>1.0379772</v>
      </c>
    </row>
    <row r="9484" spans="1:1">
      <c r="A9484">
        <v>1.0379769999999999</v>
      </c>
    </row>
    <row r="9485" spans="1:1">
      <c r="A9485">
        <v>1.0379672</v>
      </c>
    </row>
    <row r="9486" spans="1:1">
      <c r="A9486">
        <v>1.0379666000000001</v>
      </c>
    </row>
    <row r="9487" spans="1:1">
      <c r="A9487">
        <v>1.0379623</v>
      </c>
    </row>
    <row r="9488" spans="1:1">
      <c r="A9488">
        <v>1.0379621999999999</v>
      </c>
    </row>
    <row r="9489" spans="1:1">
      <c r="A9489">
        <v>1.0379617999999999</v>
      </c>
    </row>
    <row r="9490" spans="1:1">
      <c r="A9490">
        <v>1.037955</v>
      </c>
    </row>
    <row r="9491" spans="1:1">
      <c r="A9491">
        <v>1.0379498</v>
      </c>
    </row>
    <row r="9492" spans="1:1">
      <c r="A9492">
        <v>1.0379411000000001</v>
      </c>
    </row>
    <row r="9493" spans="1:1">
      <c r="A9493">
        <v>1.0379404999999999</v>
      </c>
    </row>
    <row r="9494" spans="1:1">
      <c r="A9494">
        <v>1.0379388000000001</v>
      </c>
    </row>
    <row r="9495" spans="1:1">
      <c r="A9495">
        <v>1.0379366000000001</v>
      </c>
    </row>
    <row r="9496" spans="1:1">
      <c r="A9496">
        <v>1.0379343999999999</v>
      </c>
    </row>
    <row r="9497" spans="1:1">
      <c r="A9497">
        <v>1.0379316999999999</v>
      </c>
    </row>
    <row r="9498" spans="1:1">
      <c r="A9498">
        <v>1.0379214999999999</v>
      </c>
    </row>
    <row r="9499" spans="1:1">
      <c r="A9499">
        <v>1.0379208</v>
      </c>
    </row>
    <row r="9500" spans="1:1">
      <c r="A9500">
        <v>1.0379130000000001</v>
      </c>
    </row>
    <row r="9501" spans="1:1">
      <c r="A9501">
        <v>1.0379096000000001</v>
      </c>
    </row>
    <row r="9502" spans="1:1">
      <c r="A9502">
        <v>1.0379050000000001</v>
      </c>
    </row>
    <row r="9503" spans="1:1">
      <c r="A9503">
        <v>1.0379046000000001</v>
      </c>
    </row>
    <row r="9504" spans="1:1">
      <c r="A9504">
        <v>1.037901</v>
      </c>
    </row>
    <row r="9505" spans="1:1">
      <c r="A9505">
        <v>1.0378995</v>
      </c>
    </row>
    <row r="9506" spans="1:1">
      <c r="A9506">
        <v>1.0378951000000001</v>
      </c>
    </row>
    <row r="9507" spans="1:1">
      <c r="A9507">
        <v>1.0378947999999999</v>
      </c>
    </row>
    <row r="9508" spans="1:1">
      <c r="A9508">
        <v>1.0378944000000001</v>
      </c>
    </row>
    <row r="9509" spans="1:1">
      <c r="A9509">
        <v>1.0378940999999999</v>
      </c>
    </row>
    <row r="9510" spans="1:1">
      <c r="A9510">
        <v>1.0378919</v>
      </c>
    </row>
    <row r="9511" spans="1:1">
      <c r="A9511">
        <v>1.0378805</v>
      </c>
    </row>
    <row r="9512" spans="1:1">
      <c r="A9512">
        <v>1.0378783</v>
      </c>
    </row>
    <row r="9513" spans="1:1">
      <c r="A9513">
        <v>1.0378613000000001</v>
      </c>
    </row>
    <row r="9514" spans="1:1">
      <c r="A9514">
        <v>1.0378588</v>
      </c>
    </row>
    <row r="9515" spans="1:1">
      <c r="A9515">
        <v>1.0378554</v>
      </c>
    </row>
    <row r="9516" spans="1:1">
      <c r="A9516">
        <v>1.0378525999999999</v>
      </c>
    </row>
    <row r="9517" spans="1:1">
      <c r="A9517">
        <v>1.0378522999999999</v>
      </c>
    </row>
    <row r="9518" spans="1:1">
      <c r="A9518">
        <v>1.0378453000000001</v>
      </c>
    </row>
    <row r="9519" spans="1:1">
      <c r="A9519">
        <v>1.0378400000000001</v>
      </c>
    </row>
    <row r="9520" spans="1:1">
      <c r="A9520">
        <v>1.0378352</v>
      </c>
    </row>
    <row r="9521" spans="1:1">
      <c r="A9521">
        <v>1.0378346000000001</v>
      </c>
    </row>
    <row r="9522" spans="1:1">
      <c r="A9522">
        <v>1.0378255000000001</v>
      </c>
    </row>
    <row r="9523" spans="1:1">
      <c r="A9523">
        <v>1.0378243</v>
      </c>
    </row>
    <row r="9524" spans="1:1">
      <c r="A9524">
        <v>1.0378179999999999</v>
      </c>
    </row>
    <row r="9525" spans="1:1">
      <c r="A9525">
        <v>1.0378143</v>
      </c>
    </row>
    <row r="9526" spans="1:1">
      <c r="A9526">
        <v>1.0378058999999999</v>
      </c>
    </row>
    <row r="9527" spans="1:1">
      <c r="A9527">
        <v>1.0378011</v>
      </c>
    </row>
    <row r="9528" spans="1:1">
      <c r="A9528">
        <v>1.0377946</v>
      </c>
    </row>
    <row r="9529" spans="1:1">
      <c r="A9529">
        <v>1.0377921000000001</v>
      </c>
    </row>
    <row r="9530" spans="1:1">
      <c r="A9530">
        <v>1.0377810000000001</v>
      </c>
    </row>
    <row r="9531" spans="1:1">
      <c r="A9531">
        <v>1.0377805</v>
      </c>
    </row>
    <row r="9532" spans="1:1">
      <c r="A9532">
        <v>1.0377757999999999</v>
      </c>
    </row>
    <row r="9533" spans="1:1">
      <c r="A9533">
        <v>1.0377756</v>
      </c>
    </row>
    <row r="9534" spans="1:1">
      <c r="A9534">
        <v>1.0377717</v>
      </c>
    </row>
    <row r="9535" spans="1:1">
      <c r="A9535">
        <v>1.0377605000000001</v>
      </c>
    </row>
    <row r="9536" spans="1:1">
      <c r="A9536">
        <v>1.0377590000000001</v>
      </c>
    </row>
    <row r="9537" spans="1:1">
      <c r="A9537">
        <v>1.0377539</v>
      </c>
    </row>
    <row r="9538" spans="1:1">
      <c r="A9538">
        <v>1.0377457999999999</v>
      </c>
    </row>
    <row r="9539" spans="1:1">
      <c r="A9539">
        <v>1.0377350999999999</v>
      </c>
    </row>
    <row r="9540" spans="1:1">
      <c r="A9540">
        <v>1.0377346999999999</v>
      </c>
    </row>
    <row r="9541" spans="1:1">
      <c r="A9541">
        <v>1.0377342000000001</v>
      </c>
    </row>
    <row r="9542" spans="1:1">
      <c r="A9542">
        <v>1.0377282999999999</v>
      </c>
    </row>
    <row r="9543" spans="1:1">
      <c r="A9543">
        <v>1.0377254</v>
      </c>
    </row>
    <row r="9544" spans="1:1">
      <c r="A9544">
        <v>1.0377190999999999</v>
      </c>
    </row>
    <row r="9545" spans="1:1">
      <c r="A9545">
        <v>1.0377187999999999</v>
      </c>
    </row>
    <row r="9546" spans="1:1">
      <c r="A9546">
        <v>1.0377183999999999</v>
      </c>
    </row>
    <row r="9547" spans="1:1">
      <c r="A9547">
        <v>1.0377175000000001</v>
      </c>
    </row>
    <row r="9548" spans="1:1">
      <c r="A9548">
        <v>1.0377168999999999</v>
      </c>
    </row>
    <row r="9549" spans="1:1">
      <c r="A9549">
        <v>1.0376981000000001</v>
      </c>
    </row>
    <row r="9550" spans="1:1">
      <c r="A9550">
        <v>1.0376958999999999</v>
      </c>
    </row>
    <row r="9551" spans="1:1">
      <c r="A9551">
        <v>1.0376946</v>
      </c>
    </row>
    <row r="9552" spans="1:1">
      <c r="A9552">
        <v>1.0376903</v>
      </c>
    </row>
    <row r="9553" spans="1:1">
      <c r="A9553">
        <v>1.0376862</v>
      </c>
    </row>
    <row r="9554" spans="1:1">
      <c r="A9554">
        <v>1.0376775</v>
      </c>
    </row>
    <row r="9555" spans="1:1">
      <c r="A9555">
        <v>1.0376679</v>
      </c>
    </row>
    <row r="9556" spans="1:1">
      <c r="A9556">
        <v>1.0376657</v>
      </c>
    </row>
    <row r="9557" spans="1:1">
      <c r="A9557">
        <v>1.0376635000000001</v>
      </c>
    </row>
    <row r="9558" spans="1:1">
      <c r="A9558">
        <v>1.0376633</v>
      </c>
    </row>
    <row r="9559" spans="1:1">
      <c r="A9559">
        <v>1.0376453000000001</v>
      </c>
    </row>
    <row r="9560" spans="1:1">
      <c r="A9560">
        <v>1.0376401</v>
      </c>
    </row>
    <row r="9561" spans="1:1">
      <c r="A9561">
        <v>1.037639</v>
      </c>
    </row>
    <row r="9562" spans="1:1">
      <c r="A9562">
        <v>1.0376333</v>
      </c>
    </row>
    <row r="9563" spans="1:1">
      <c r="A9563">
        <v>1.0376272</v>
      </c>
    </row>
    <row r="9564" spans="1:1">
      <c r="A9564">
        <v>1.0376266999999999</v>
      </c>
    </row>
    <row r="9565" spans="1:1">
      <c r="A9565">
        <v>1.0376227</v>
      </c>
    </row>
    <row r="9566" spans="1:1">
      <c r="A9566">
        <v>1.0376194999999999</v>
      </c>
    </row>
    <row r="9567" spans="1:1">
      <c r="A9567">
        <v>1.0376155</v>
      </c>
    </row>
    <row r="9568" spans="1:1">
      <c r="A9568">
        <v>1.0376114000000001</v>
      </c>
    </row>
    <row r="9569" spans="1:1">
      <c r="A9569">
        <v>1.0375999</v>
      </c>
    </row>
    <row r="9570" spans="1:1">
      <c r="A9570">
        <v>1.0375993999999999</v>
      </c>
    </row>
    <row r="9571" spans="1:1">
      <c r="A9571">
        <v>1.037598</v>
      </c>
    </row>
    <row r="9572" spans="1:1">
      <c r="A9572">
        <v>1.0375966999999999</v>
      </c>
    </row>
    <row r="9573" spans="1:1">
      <c r="A9573">
        <v>1.0375783000000001</v>
      </c>
    </row>
    <row r="9574" spans="1:1">
      <c r="A9574">
        <v>1.0375715000000001</v>
      </c>
    </row>
    <row r="9575" spans="1:1">
      <c r="A9575">
        <v>1.0375702</v>
      </c>
    </row>
    <row r="9576" spans="1:1">
      <c r="A9576">
        <v>1.0375702</v>
      </c>
    </row>
    <row r="9577" spans="1:1">
      <c r="A9577">
        <v>1.0375694</v>
      </c>
    </row>
    <row r="9578" spans="1:1">
      <c r="A9578">
        <v>1.0375652</v>
      </c>
    </row>
    <row r="9579" spans="1:1">
      <c r="A9579">
        <v>1.0375643000000001</v>
      </c>
    </row>
    <row r="9580" spans="1:1">
      <c r="A9580">
        <v>1.0375639999999999</v>
      </c>
    </row>
    <row r="9581" spans="1:1">
      <c r="A9581">
        <v>1.0375620999999999</v>
      </c>
    </row>
    <row r="9582" spans="1:1">
      <c r="A9582">
        <v>1.0375608000000001</v>
      </c>
    </row>
    <row r="9583" spans="1:1">
      <c r="A9583">
        <v>1.0375532000000001</v>
      </c>
    </row>
    <row r="9584" spans="1:1">
      <c r="A9584">
        <v>1.0375458</v>
      </c>
    </row>
    <row r="9585" spans="1:1">
      <c r="A9585">
        <v>1.0375433999999999</v>
      </c>
    </row>
    <row r="9586" spans="1:1">
      <c r="A9586">
        <v>1.0375403999999999</v>
      </c>
    </row>
    <row r="9587" spans="1:1">
      <c r="A9587">
        <v>1.0375376999999999</v>
      </c>
    </row>
    <row r="9588" spans="1:1">
      <c r="A9588">
        <v>1.0375338000000001</v>
      </c>
    </row>
    <row r="9589" spans="1:1">
      <c r="A9589">
        <v>1.0375326</v>
      </c>
    </row>
    <row r="9590" spans="1:1">
      <c r="A9590">
        <v>1.0375226</v>
      </c>
    </row>
    <row r="9591" spans="1:1">
      <c r="A9591">
        <v>1.0375192</v>
      </c>
    </row>
    <row r="9592" spans="1:1">
      <c r="A9592">
        <v>1.0375141000000001</v>
      </c>
    </row>
    <row r="9593" spans="1:1">
      <c r="A9593">
        <v>1.037504</v>
      </c>
    </row>
    <row r="9594" spans="1:1">
      <c r="A9594">
        <v>1.0375003</v>
      </c>
    </row>
    <row r="9595" spans="1:1">
      <c r="A9595">
        <v>1.0374968</v>
      </c>
    </row>
    <row r="9596" spans="1:1">
      <c r="A9596">
        <v>1.0374935000000001</v>
      </c>
    </row>
    <row r="9597" spans="1:1">
      <c r="A9597">
        <v>1.0374888</v>
      </c>
    </row>
    <row r="9598" spans="1:1">
      <c r="A9598">
        <v>1.037482</v>
      </c>
    </row>
    <row r="9599" spans="1:1">
      <c r="A9599">
        <v>1.0374771</v>
      </c>
    </row>
    <row r="9600" spans="1:1">
      <c r="A9600">
        <v>1.0374767</v>
      </c>
    </row>
    <row r="9601" spans="1:1">
      <c r="A9601">
        <v>1.037474</v>
      </c>
    </row>
    <row r="9602" spans="1:1">
      <c r="A9602">
        <v>1.0374717</v>
      </c>
    </row>
    <row r="9603" spans="1:1">
      <c r="A9603">
        <v>1.0374695</v>
      </c>
    </row>
    <row r="9604" spans="1:1">
      <c r="A9604">
        <v>1.0374608000000001</v>
      </c>
    </row>
    <row r="9605" spans="1:1">
      <c r="A9605">
        <v>1.0374597000000001</v>
      </c>
    </row>
    <row r="9606" spans="1:1">
      <c r="A9606">
        <v>1.037433</v>
      </c>
    </row>
    <row r="9607" spans="1:1">
      <c r="A9607">
        <v>1.0374281000000001</v>
      </c>
    </row>
    <row r="9608" spans="1:1">
      <c r="A9608">
        <v>1.037426</v>
      </c>
    </row>
    <row r="9609" spans="1:1">
      <c r="A9609">
        <v>1.0374246</v>
      </c>
    </row>
    <row r="9610" spans="1:1">
      <c r="A9610">
        <v>1.03742</v>
      </c>
    </row>
    <row r="9611" spans="1:1">
      <c r="A9611">
        <v>1.0374186999999999</v>
      </c>
    </row>
    <row r="9612" spans="1:1">
      <c r="A9612">
        <v>1.037409</v>
      </c>
    </row>
    <row r="9613" spans="1:1">
      <c r="A9613">
        <v>1.0374083999999999</v>
      </c>
    </row>
    <row r="9614" spans="1:1">
      <c r="A9614">
        <v>1.0374019000000001</v>
      </c>
    </row>
    <row r="9615" spans="1:1">
      <c r="A9615">
        <v>1.0374014</v>
      </c>
    </row>
    <row r="9616" spans="1:1">
      <c r="A9616">
        <v>1.0374007999999999</v>
      </c>
    </row>
    <row r="9617" spans="1:1">
      <c r="A9617">
        <v>1.0373869</v>
      </c>
    </row>
    <row r="9618" spans="1:1">
      <c r="A9618">
        <v>1.0373813000000001</v>
      </c>
    </row>
    <row r="9619" spans="1:1">
      <c r="A9619">
        <v>1.0373597000000001</v>
      </c>
    </row>
    <row r="9620" spans="1:1">
      <c r="A9620">
        <v>1.0373589999999999</v>
      </c>
    </row>
    <row r="9621" spans="1:1">
      <c r="A9621">
        <v>1.0373477</v>
      </c>
    </row>
    <row r="9622" spans="1:1">
      <c r="A9622">
        <v>1.0373448000000001</v>
      </c>
    </row>
    <row r="9623" spans="1:1">
      <c r="A9623">
        <v>1.0373372000000001</v>
      </c>
    </row>
    <row r="9624" spans="1:1">
      <c r="A9624">
        <v>1.0373302</v>
      </c>
    </row>
    <row r="9625" spans="1:1">
      <c r="A9625">
        <v>1.0373243000000001</v>
      </c>
    </row>
    <row r="9626" spans="1:1">
      <c r="A9626">
        <v>1.0373243000000001</v>
      </c>
    </row>
    <row r="9627" spans="1:1">
      <c r="A9627">
        <v>1.0373224999999999</v>
      </c>
    </row>
    <row r="9628" spans="1:1">
      <c r="A9628">
        <v>1.0373161</v>
      </c>
    </row>
    <row r="9629" spans="1:1">
      <c r="A9629">
        <v>1.0373148999999999</v>
      </c>
    </row>
    <row r="9630" spans="1:1">
      <c r="A9630">
        <v>1.0373117999999999</v>
      </c>
    </row>
    <row r="9631" spans="1:1">
      <c r="A9631">
        <v>1.0372996000000001</v>
      </c>
    </row>
    <row r="9632" spans="1:1">
      <c r="A9632">
        <v>1.0372862</v>
      </c>
    </row>
    <row r="9633" spans="1:1">
      <c r="A9633">
        <v>1.0372745999999999</v>
      </c>
    </row>
    <row r="9634" spans="1:1">
      <c r="A9634">
        <v>1.0372745999999999</v>
      </c>
    </row>
    <row r="9635" spans="1:1">
      <c r="A9635">
        <v>1.0372725</v>
      </c>
    </row>
    <row r="9636" spans="1:1">
      <c r="A9636">
        <v>1.0372607</v>
      </c>
    </row>
    <row r="9637" spans="1:1">
      <c r="A9637">
        <v>1.0372598</v>
      </c>
    </row>
    <row r="9638" spans="1:1">
      <c r="A9638">
        <v>1.0372587</v>
      </c>
    </row>
    <row r="9639" spans="1:1">
      <c r="A9639">
        <v>1.0372581000000001</v>
      </c>
    </row>
    <row r="9640" spans="1:1">
      <c r="A9640">
        <v>1.0372568</v>
      </c>
    </row>
    <row r="9641" spans="1:1">
      <c r="A9641">
        <v>1.0372566999999999</v>
      </c>
    </row>
    <row r="9642" spans="1:1">
      <c r="A9642">
        <v>1.037255</v>
      </c>
    </row>
    <row r="9643" spans="1:1">
      <c r="A9643">
        <v>1.0372454</v>
      </c>
    </row>
    <row r="9644" spans="1:1">
      <c r="A9644">
        <v>1.0372431</v>
      </c>
    </row>
    <row r="9645" spans="1:1">
      <c r="A9645">
        <v>1.0372357000000001</v>
      </c>
    </row>
    <row r="9646" spans="1:1">
      <c r="A9646">
        <v>1.0372318</v>
      </c>
    </row>
    <row r="9647" spans="1:1">
      <c r="A9647">
        <v>1.037228</v>
      </c>
    </row>
    <row r="9648" spans="1:1">
      <c r="A9648">
        <v>1.0372224999999999</v>
      </c>
    </row>
    <row r="9649" spans="1:1">
      <c r="A9649">
        <v>1.0372125999999999</v>
      </c>
    </row>
    <row r="9650" spans="1:1">
      <c r="A9650">
        <v>1.0371976000000001</v>
      </c>
    </row>
    <row r="9651" spans="1:1">
      <c r="A9651">
        <v>1.037196</v>
      </c>
    </row>
    <row r="9652" spans="1:1">
      <c r="A9652">
        <v>1.037182</v>
      </c>
    </row>
    <row r="9653" spans="1:1">
      <c r="A9653">
        <v>1.0371815</v>
      </c>
    </row>
    <row r="9654" spans="1:1">
      <c r="A9654">
        <v>1.0371748999999999</v>
      </c>
    </row>
    <row r="9655" spans="1:1">
      <c r="A9655">
        <v>1.0371680999999999</v>
      </c>
    </row>
    <row r="9656" spans="1:1">
      <c r="A9656">
        <v>1.0371672999999999</v>
      </c>
    </row>
    <row r="9657" spans="1:1">
      <c r="A9657">
        <v>1.0371665999999999</v>
      </c>
    </row>
    <row r="9658" spans="1:1">
      <c r="A9658">
        <v>1.0371661000000001</v>
      </c>
    </row>
    <row r="9659" spans="1:1">
      <c r="A9659">
        <v>1.0371630999999999</v>
      </c>
    </row>
    <row r="9660" spans="1:1">
      <c r="A9660">
        <v>1.0371611000000001</v>
      </c>
    </row>
    <row r="9661" spans="1:1">
      <c r="A9661">
        <v>1.0371606</v>
      </c>
    </row>
    <row r="9662" spans="1:1">
      <c r="A9662">
        <v>1.0371561</v>
      </c>
    </row>
    <row r="9663" spans="1:1">
      <c r="A9663">
        <v>1.0371532000000001</v>
      </c>
    </row>
    <row r="9664" spans="1:1">
      <c r="A9664">
        <v>1.0371528999999999</v>
      </c>
    </row>
    <row r="9665" spans="1:1">
      <c r="A9665">
        <v>1.0371516000000001</v>
      </c>
    </row>
    <row r="9666" spans="1:1">
      <c r="A9666">
        <v>1.0371425000000001</v>
      </c>
    </row>
    <row r="9667" spans="1:1">
      <c r="A9667">
        <v>1.0371424</v>
      </c>
    </row>
    <row r="9668" spans="1:1">
      <c r="A9668">
        <v>1.0371421999999999</v>
      </c>
    </row>
    <row r="9669" spans="1:1">
      <c r="A9669">
        <v>1.0371333</v>
      </c>
    </row>
    <row r="9670" spans="1:1">
      <c r="A9670">
        <v>1.0371330000000001</v>
      </c>
    </row>
    <row r="9671" spans="1:1">
      <c r="A9671">
        <v>1.0371298</v>
      </c>
    </row>
    <row r="9672" spans="1:1">
      <c r="A9672">
        <v>1.0371296000000001</v>
      </c>
    </row>
    <row r="9673" spans="1:1">
      <c r="A9673">
        <v>1.0371273000000001</v>
      </c>
    </row>
    <row r="9674" spans="1:1">
      <c r="A9674">
        <v>1.0371239999999999</v>
      </c>
    </row>
    <row r="9675" spans="1:1">
      <c r="A9675">
        <v>1.0371233</v>
      </c>
    </row>
    <row r="9676" spans="1:1">
      <c r="A9676">
        <v>1.0371224000000001</v>
      </c>
    </row>
    <row r="9677" spans="1:1">
      <c r="A9677">
        <v>1.0371177</v>
      </c>
    </row>
    <row r="9678" spans="1:1">
      <c r="A9678">
        <v>1.0371159000000001</v>
      </c>
    </row>
    <row r="9679" spans="1:1">
      <c r="A9679">
        <v>1.0371151999999999</v>
      </c>
    </row>
    <row r="9680" spans="1:1">
      <c r="A9680">
        <v>1.0371093</v>
      </c>
    </row>
    <row r="9681" spans="1:1">
      <c r="A9681">
        <v>1.0371056000000001</v>
      </c>
    </row>
    <row r="9682" spans="1:1">
      <c r="A9682">
        <v>1.0370975</v>
      </c>
    </row>
    <row r="9683" spans="1:1">
      <c r="A9683">
        <v>1.0370957000000001</v>
      </c>
    </row>
    <row r="9684" spans="1:1">
      <c r="A9684">
        <v>1.0370919999999999</v>
      </c>
    </row>
    <row r="9685" spans="1:1">
      <c r="A9685">
        <v>1.0370914</v>
      </c>
    </row>
    <row r="9686" spans="1:1">
      <c r="A9686">
        <v>1.0370895</v>
      </c>
    </row>
    <row r="9687" spans="1:1">
      <c r="A9687">
        <v>1.0370870999999999</v>
      </c>
    </row>
    <row r="9688" spans="1:1">
      <c r="A9688">
        <v>1.0370727</v>
      </c>
    </row>
    <row r="9689" spans="1:1">
      <c r="A9689">
        <v>1.037067</v>
      </c>
    </row>
    <row r="9690" spans="1:1">
      <c r="A9690">
        <v>1.037061</v>
      </c>
    </row>
    <row r="9691" spans="1:1">
      <c r="A9691">
        <v>1.0370573000000001</v>
      </c>
    </row>
    <row r="9692" spans="1:1">
      <c r="A9692">
        <v>1.0370554000000001</v>
      </c>
    </row>
    <row r="9693" spans="1:1">
      <c r="A9693">
        <v>1.0370511</v>
      </c>
    </row>
    <row r="9694" spans="1:1">
      <c r="A9694">
        <v>1.0370486999999999</v>
      </c>
    </row>
    <row r="9695" spans="1:1">
      <c r="A9695">
        <v>1.0370425000000001</v>
      </c>
    </row>
    <row r="9696" spans="1:1">
      <c r="A9696">
        <v>1.0370406000000001</v>
      </c>
    </row>
    <row r="9697" spans="1:1">
      <c r="A9697">
        <v>1.0370387000000001</v>
      </c>
    </row>
    <row r="9698" spans="1:1">
      <c r="A9698">
        <v>1.0370345000000001</v>
      </c>
    </row>
    <row r="9699" spans="1:1">
      <c r="A9699">
        <v>1.0370299999999999</v>
      </c>
    </row>
    <row r="9700" spans="1:1">
      <c r="A9700">
        <v>1.0370299000000001</v>
      </c>
    </row>
    <row r="9701" spans="1:1">
      <c r="A9701">
        <v>1.0370249</v>
      </c>
    </row>
    <row r="9702" spans="1:1">
      <c r="A9702">
        <v>1.0370238000000001</v>
      </c>
    </row>
    <row r="9703" spans="1:1">
      <c r="A9703">
        <v>1.0370208999999999</v>
      </c>
    </row>
    <row r="9704" spans="1:1">
      <c r="A9704">
        <v>1.0370157</v>
      </c>
    </row>
    <row r="9705" spans="1:1">
      <c r="A9705">
        <v>1.0370132999999999</v>
      </c>
    </row>
    <row r="9706" spans="1:1">
      <c r="A9706">
        <v>1.0370010000000001</v>
      </c>
    </row>
    <row r="9707" spans="1:1">
      <c r="A9707">
        <v>1.0370010000000001</v>
      </c>
    </row>
    <row r="9708" spans="1:1">
      <c r="A9708">
        <v>1.0370005</v>
      </c>
    </row>
    <row r="9709" spans="1:1">
      <c r="A9709">
        <v>1.0369967</v>
      </c>
    </row>
    <row r="9710" spans="1:1">
      <c r="A9710">
        <v>1.0369923000000001</v>
      </c>
    </row>
    <row r="9711" spans="1:1">
      <c r="A9711">
        <v>1.0369911999999999</v>
      </c>
    </row>
    <row r="9712" spans="1:1">
      <c r="A9712">
        <v>1.0369864</v>
      </c>
    </row>
    <row r="9713" spans="1:1">
      <c r="A9713">
        <v>1.0369861</v>
      </c>
    </row>
    <row r="9714" spans="1:1">
      <c r="A9714">
        <v>1.0369819</v>
      </c>
    </row>
    <row r="9715" spans="1:1">
      <c r="A9715">
        <v>1.0369778999999999</v>
      </c>
    </row>
    <row r="9716" spans="1:1">
      <c r="A9716">
        <v>1.036975</v>
      </c>
    </row>
    <row r="9717" spans="1:1">
      <c r="A9717">
        <v>1.0369733999999999</v>
      </c>
    </row>
    <row r="9718" spans="1:1">
      <c r="A9718">
        <v>1.0369698999999999</v>
      </c>
    </row>
    <row r="9719" spans="1:1">
      <c r="A9719">
        <v>1.0369685</v>
      </c>
    </row>
    <row r="9720" spans="1:1">
      <c r="A9720">
        <v>1.0369644</v>
      </c>
    </row>
    <row r="9721" spans="1:1">
      <c r="A9721">
        <v>1.0369550999999999</v>
      </c>
    </row>
    <row r="9722" spans="1:1">
      <c r="A9722">
        <v>1.0369486999999999</v>
      </c>
    </row>
    <row r="9723" spans="1:1">
      <c r="A9723">
        <v>1.0369482999999999</v>
      </c>
    </row>
    <row r="9724" spans="1:1">
      <c r="A9724">
        <v>1.0369434</v>
      </c>
    </row>
    <row r="9725" spans="1:1">
      <c r="A9725">
        <v>1.0369419</v>
      </c>
    </row>
    <row r="9726" spans="1:1">
      <c r="A9726">
        <v>1.0369364000000001</v>
      </c>
    </row>
    <row r="9727" spans="1:1">
      <c r="A9727">
        <v>1.0369303000000001</v>
      </c>
    </row>
    <row r="9728" spans="1:1">
      <c r="A9728">
        <v>1.0369229</v>
      </c>
    </row>
    <row r="9729" spans="1:1">
      <c r="A9729">
        <v>1.03691</v>
      </c>
    </row>
    <row r="9730" spans="1:1">
      <c r="A9730">
        <v>1.0369058</v>
      </c>
    </row>
    <row r="9731" spans="1:1">
      <c r="A9731">
        <v>1.0369037000000001</v>
      </c>
    </row>
    <row r="9732" spans="1:1">
      <c r="A9732">
        <v>1.0369022999999999</v>
      </c>
    </row>
    <row r="9733" spans="1:1">
      <c r="A9733">
        <v>1.0368965000000001</v>
      </c>
    </row>
    <row r="9734" spans="1:1">
      <c r="A9734">
        <v>1.0368953999999999</v>
      </c>
    </row>
    <row r="9735" spans="1:1">
      <c r="A9735">
        <v>1.0368934999999999</v>
      </c>
    </row>
    <row r="9736" spans="1:1">
      <c r="A9736">
        <v>1.0368908999999999</v>
      </c>
    </row>
    <row r="9737" spans="1:1">
      <c r="A9737">
        <v>1.0368887</v>
      </c>
    </row>
    <row r="9738" spans="1:1">
      <c r="A9738">
        <v>1.0368881000000001</v>
      </c>
    </row>
    <row r="9739" spans="1:1">
      <c r="A9739">
        <v>1.0368842</v>
      </c>
    </row>
    <row r="9740" spans="1:1">
      <c r="A9740">
        <v>1.0368763000000001</v>
      </c>
    </row>
    <row r="9741" spans="1:1">
      <c r="A9741">
        <v>1.0368738</v>
      </c>
    </row>
    <row r="9742" spans="1:1">
      <c r="A9742">
        <v>1.0368717000000001</v>
      </c>
    </row>
    <row r="9743" spans="1:1">
      <c r="A9743">
        <v>1.0368710999999999</v>
      </c>
    </row>
    <row r="9744" spans="1:1">
      <c r="A9744">
        <v>1.0368698999999999</v>
      </c>
    </row>
    <row r="9745" spans="1:1">
      <c r="A9745">
        <v>1.0368675999999999</v>
      </c>
    </row>
    <row r="9746" spans="1:1">
      <c r="A9746">
        <v>1.0368675999999999</v>
      </c>
    </row>
    <row r="9747" spans="1:1">
      <c r="A9747">
        <v>1.0368649000000001</v>
      </c>
    </row>
    <row r="9748" spans="1:1">
      <c r="A9748">
        <v>1.0368617</v>
      </c>
    </row>
    <row r="9749" spans="1:1">
      <c r="A9749">
        <v>1.0368595</v>
      </c>
    </row>
    <row r="9750" spans="1:1">
      <c r="A9750">
        <v>1.0368573999999999</v>
      </c>
    </row>
    <row r="9751" spans="1:1">
      <c r="A9751">
        <v>1.0368506</v>
      </c>
    </row>
    <row r="9752" spans="1:1">
      <c r="A9752">
        <v>1.0368495</v>
      </c>
    </row>
    <row r="9753" spans="1:1">
      <c r="A9753">
        <v>1.0368438</v>
      </c>
    </row>
    <row r="9754" spans="1:1">
      <c r="A9754">
        <v>1.036843</v>
      </c>
    </row>
    <row r="9755" spans="1:1">
      <c r="A9755">
        <v>1.0368405999999999</v>
      </c>
    </row>
    <row r="9756" spans="1:1">
      <c r="A9756">
        <v>1.0368352999999999</v>
      </c>
    </row>
    <row r="9757" spans="1:1">
      <c r="A9757">
        <v>1.0368307000000001</v>
      </c>
    </row>
    <row r="9758" spans="1:1">
      <c r="A9758">
        <v>1.036826</v>
      </c>
    </row>
    <row r="9759" spans="1:1">
      <c r="A9759">
        <v>1.0368255</v>
      </c>
    </row>
    <row r="9760" spans="1:1">
      <c r="A9760">
        <v>1.0368237</v>
      </c>
    </row>
    <row r="9761" spans="1:1">
      <c r="A9761">
        <v>1.0368223000000001</v>
      </c>
    </row>
    <row r="9762" spans="1:1">
      <c r="A9762">
        <v>1.0368204999999999</v>
      </c>
    </row>
    <row r="9763" spans="1:1">
      <c r="A9763">
        <v>1.0368181000000001</v>
      </c>
    </row>
    <row r="9764" spans="1:1">
      <c r="A9764">
        <v>1.0368122</v>
      </c>
    </row>
    <row r="9765" spans="1:1">
      <c r="A9765">
        <v>1.0368075000000001</v>
      </c>
    </row>
    <row r="9766" spans="1:1">
      <c r="A9766">
        <v>1.0367999999999999</v>
      </c>
    </row>
    <row r="9767" spans="1:1">
      <c r="A9767">
        <v>1.0367966</v>
      </c>
    </row>
    <row r="9768" spans="1:1">
      <c r="A9768">
        <v>1.0367854999999999</v>
      </c>
    </row>
    <row r="9769" spans="1:1">
      <c r="A9769">
        <v>1.0367835999999999</v>
      </c>
    </row>
    <row r="9770" spans="1:1">
      <c r="A9770">
        <v>1.0367827000000001</v>
      </c>
    </row>
    <row r="9771" spans="1:1">
      <c r="A9771">
        <v>1.0367793000000001</v>
      </c>
    </row>
    <row r="9772" spans="1:1">
      <c r="A9772">
        <v>1.0367789999999999</v>
      </c>
    </row>
    <row r="9773" spans="1:1">
      <c r="A9773">
        <v>1.0367788</v>
      </c>
    </row>
    <row r="9774" spans="1:1">
      <c r="A9774">
        <v>1.0367681</v>
      </c>
    </row>
    <row r="9775" spans="1:1">
      <c r="A9775">
        <v>1.0367615999999999</v>
      </c>
    </row>
    <row r="9776" spans="1:1">
      <c r="A9776">
        <v>1.0367550000000001</v>
      </c>
    </row>
    <row r="9777" spans="1:1">
      <c r="A9777">
        <v>1.0367493999999999</v>
      </c>
    </row>
    <row r="9778" spans="1:1">
      <c r="A9778">
        <v>1.0367451000000001</v>
      </c>
    </row>
    <row r="9779" spans="1:1">
      <c r="A9779">
        <v>1.0367397</v>
      </c>
    </row>
    <row r="9780" spans="1:1">
      <c r="A9780">
        <v>1.0367379999999999</v>
      </c>
    </row>
    <row r="9781" spans="1:1">
      <c r="A9781">
        <v>1.0367374</v>
      </c>
    </row>
    <row r="9782" spans="1:1">
      <c r="A9782">
        <v>1.0367336</v>
      </c>
    </row>
    <row r="9783" spans="1:1">
      <c r="A9783">
        <v>1.0367211000000001</v>
      </c>
    </row>
    <row r="9784" spans="1:1">
      <c r="A9784">
        <v>1.0367203</v>
      </c>
    </row>
    <row r="9785" spans="1:1">
      <c r="A9785">
        <v>1.0367157</v>
      </c>
    </row>
    <row r="9786" spans="1:1">
      <c r="A9786">
        <v>1.0367138</v>
      </c>
    </row>
    <row r="9787" spans="1:1">
      <c r="A9787">
        <v>1.0367131999999999</v>
      </c>
    </row>
    <row r="9788" spans="1:1">
      <c r="A9788">
        <v>1.0367085</v>
      </c>
    </row>
    <row r="9789" spans="1:1">
      <c r="A9789">
        <v>1.0367071999999999</v>
      </c>
    </row>
    <row r="9790" spans="1:1">
      <c r="A9790">
        <v>1.0367044999999999</v>
      </c>
    </row>
    <row r="9791" spans="1:1">
      <c r="A9791">
        <v>1.0366938999999999</v>
      </c>
    </row>
    <row r="9792" spans="1:1">
      <c r="A9792">
        <v>1.0366905</v>
      </c>
    </row>
    <row r="9793" spans="1:1">
      <c r="A9793">
        <v>1.0366888999999999</v>
      </c>
    </row>
    <row r="9794" spans="1:1">
      <c r="A9794">
        <v>1.0366846000000001</v>
      </c>
    </row>
    <row r="9795" spans="1:1">
      <c r="A9795">
        <v>1.0366827999999999</v>
      </c>
    </row>
    <row r="9796" spans="1:1">
      <c r="A9796">
        <v>1.0366808000000001</v>
      </c>
    </row>
    <row r="9797" spans="1:1">
      <c r="A9797">
        <v>1.0366801999999999</v>
      </c>
    </row>
    <row r="9798" spans="1:1">
      <c r="A9798">
        <v>1.0366782999999999</v>
      </c>
    </row>
    <row r="9799" spans="1:1">
      <c r="A9799">
        <v>1.0366763999999999</v>
      </c>
    </row>
    <row r="9800" spans="1:1">
      <c r="A9800">
        <v>1.0366706999999999</v>
      </c>
    </row>
    <row r="9801" spans="1:1">
      <c r="A9801">
        <v>1.0366635</v>
      </c>
    </row>
    <row r="9802" spans="1:1">
      <c r="A9802">
        <v>1.0366576000000001</v>
      </c>
    </row>
    <row r="9803" spans="1:1">
      <c r="A9803">
        <v>1.0366571</v>
      </c>
    </row>
    <row r="9804" spans="1:1">
      <c r="A9804">
        <v>1.0366534999999999</v>
      </c>
    </row>
    <row r="9805" spans="1:1">
      <c r="A9805">
        <v>1.0366534000000001</v>
      </c>
    </row>
    <row r="9806" spans="1:1">
      <c r="A9806">
        <v>1.0366521</v>
      </c>
    </row>
    <row r="9807" spans="1:1">
      <c r="A9807">
        <v>1.0366519999999999</v>
      </c>
    </row>
    <row r="9808" spans="1:1">
      <c r="A9808">
        <v>1.0366393</v>
      </c>
    </row>
    <row r="9809" spans="1:1">
      <c r="A9809">
        <v>1.0366366</v>
      </c>
    </row>
    <row r="9810" spans="1:1">
      <c r="A9810">
        <v>1.0366356000000001</v>
      </c>
    </row>
    <row r="9811" spans="1:1">
      <c r="A9811">
        <v>1.036635</v>
      </c>
    </row>
    <row r="9812" spans="1:1">
      <c r="A9812">
        <v>1.0366291000000001</v>
      </c>
    </row>
    <row r="9813" spans="1:1">
      <c r="A9813">
        <v>1.0366261999999999</v>
      </c>
    </row>
    <row r="9814" spans="1:1">
      <c r="A9814">
        <v>1.0366242000000001</v>
      </c>
    </row>
    <row r="9815" spans="1:1">
      <c r="A9815">
        <v>1.0366211000000001</v>
      </c>
    </row>
    <row r="9816" spans="1:1">
      <c r="A9816">
        <v>1.0366169999999999</v>
      </c>
    </row>
    <row r="9817" spans="1:1">
      <c r="A9817">
        <v>1.0366099</v>
      </c>
    </row>
    <row r="9818" spans="1:1">
      <c r="A9818">
        <v>1.0366059999999999</v>
      </c>
    </row>
    <row r="9819" spans="1:1">
      <c r="A9819">
        <v>1.0365982</v>
      </c>
    </row>
    <row r="9820" spans="1:1">
      <c r="A9820">
        <v>1.0365981</v>
      </c>
    </row>
    <row r="9821" spans="1:1">
      <c r="A9821">
        <v>1.0365921</v>
      </c>
    </row>
    <row r="9822" spans="1:1">
      <c r="A9822">
        <v>1.0365884999999999</v>
      </c>
    </row>
    <row r="9823" spans="1:1">
      <c r="A9823">
        <v>1.0365831999999999</v>
      </c>
    </row>
    <row r="9824" spans="1:1">
      <c r="A9824">
        <v>1.0365831999999999</v>
      </c>
    </row>
    <row r="9825" spans="1:1">
      <c r="A9825">
        <v>1.036583</v>
      </c>
    </row>
    <row r="9826" spans="1:1">
      <c r="A9826">
        <v>1.0365804000000001</v>
      </c>
    </row>
    <row r="9827" spans="1:1">
      <c r="A9827">
        <v>1.0365793000000001</v>
      </c>
    </row>
    <row r="9828" spans="1:1">
      <c r="A9828">
        <v>1.0365728999999999</v>
      </c>
    </row>
    <row r="9829" spans="1:1">
      <c r="A9829">
        <v>1.0365724999999999</v>
      </c>
    </row>
    <row r="9830" spans="1:1">
      <c r="A9830">
        <v>1.0365721000000001</v>
      </c>
    </row>
    <row r="9831" spans="1:1">
      <c r="A9831">
        <v>1.0365721000000001</v>
      </c>
    </row>
    <row r="9832" spans="1:1">
      <c r="A9832">
        <v>1.0365462999999999</v>
      </c>
    </row>
    <row r="9833" spans="1:1">
      <c r="A9833">
        <v>1.0365424999999999</v>
      </c>
    </row>
    <row r="9834" spans="1:1">
      <c r="A9834">
        <v>1.0365411</v>
      </c>
    </row>
    <row r="9835" spans="1:1">
      <c r="A9835">
        <v>1.0365409000000001</v>
      </c>
    </row>
    <row r="9836" spans="1:1">
      <c r="A9836">
        <v>1.0365396</v>
      </c>
    </row>
    <row r="9837" spans="1:1">
      <c r="A9837">
        <v>1.0365367999999999</v>
      </c>
    </row>
    <row r="9838" spans="1:1">
      <c r="A9838">
        <v>1.0365355999999999</v>
      </c>
    </row>
    <row r="9839" spans="1:1">
      <c r="A9839">
        <v>1.0365348999999999</v>
      </c>
    </row>
    <row r="9840" spans="1:1">
      <c r="A9840">
        <v>1.0365298000000001</v>
      </c>
    </row>
    <row r="9841" spans="1:1">
      <c r="A9841">
        <v>1.0365260999999999</v>
      </c>
    </row>
    <row r="9842" spans="1:1">
      <c r="A9842">
        <v>1.0365200000000001</v>
      </c>
    </row>
    <row r="9843" spans="1:1">
      <c r="A9843">
        <v>1.0365154000000001</v>
      </c>
    </row>
    <row r="9844" spans="1:1">
      <c r="A9844">
        <v>1.0365143999999999</v>
      </c>
    </row>
    <row r="9845" spans="1:1">
      <c r="A9845">
        <v>1.0365111</v>
      </c>
    </row>
    <row r="9846" spans="1:1">
      <c r="A9846">
        <v>1.0365089999999999</v>
      </c>
    </row>
    <row r="9847" spans="1:1">
      <c r="A9847">
        <v>1.0365066999999999</v>
      </c>
    </row>
    <row r="9848" spans="1:1">
      <c r="A9848">
        <v>1.0364983000000001</v>
      </c>
    </row>
    <row r="9849" spans="1:1">
      <c r="A9849">
        <v>1.0364910000000001</v>
      </c>
    </row>
    <row r="9850" spans="1:1">
      <c r="A9850">
        <v>1.0364876000000001</v>
      </c>
    </row>
    <row r="9851" spans="1:1">
      <c r="A9851">
        <v>1.0364861000000001</v>
      </c>
    </row>
    <row r="9852" spans="1:1">
      <c r="A9852">
        <v>1.0364853000000001</v>
      </c>
    </row>
    <row r="9853" spans="1:1">
      <c r="A9853">
        <v>1.0364853000000001</v>
      </c>
    </row>
    <row r="9854" spans="1:1">
      <c r="A9854">
        <v>1.0364808000000001</v>
      </c>
    </row>
    <row r="9855" spans="1:1">
      <c r="A9855">
        <v>1.0364796999999999</v>
      </c>
    </row>
    <row r="9856" spans="1:1">
      <c r="A9856">
        <v>1.0364777000000001</v>
      </c>
    </row>
    <row r="9857" spans="1:1">
      <c r="A9857">
        <v>1.0364692</v>
      </c>
    </row>
    <row r="9858" spans="1:1">
      <c r="A9858">
        <v>1.0364648000000001</v>
      </c>
    </row>
    <row r="9859" spans="1:1">
      <c r="A9859">
        <v>1.0364627</v>
      </c>
    </row>
    <row r="9860" spans="1:1">
      <c r="A9860">
        <v>1.0364561999999999</v>
      </c>
    </row>
    <row r="9861" spans="1:1">
      <c r="A9861">
        <v>1.0364518</v>
      </c>
    </row>
    <row r="9862" spans="1:1">
      <c r="A9862">
        <v>1.0364500000000001</v>
      </c>
    </row>
    <row r="9863" spans="1:1">
      <c r="A9863">
        <v>1.0364454000000001</v>
      </c>
    </row>
    <row r="9864" spans="1:1">
      <c r="A9864">
        <v>1.036438</v>
      </c>
    </row>
    <row r="9865" spans="1:1">
      <c r="A9865">
        <v>1.0364377</v>
      </c>
    </row>
    <row r="9866" spans="1:1">
      <c r="A9866">
        <v>1.0364362</v>
      </c>
    </row>
    <row r="9867" spans="1:1">
      <c r="A9867">
        <v>1.0364285</v>
      </c>
    </row>
    <row r="9868" spans="1:1">
      <c r="A9868">
        <v>1.0364217</v>
      </c>
    </row>
    <row r="9869" spans="1:1">
      <c r="A9869">
        <v>1.0364215000000001</v>
      </c>
    </row>
    <row r="9870" spans="1:1">
      <c r="A9870">
        <v>1.0364187</v>
      </c>
    </row>
    <row r="9871" spans="1:1">
      <c r="A9871">
        <v>1.0364146000000001</v>
      </c>
    </row>
    <row r="9872" spans="1:1">
      <c r="A9872">
        <v>1.0364099</v>
      </c>
    </row>
    <row r="9873" spans="1:1">
      <c r="A9873">
        <v>1.0364070000000001</v>
      </c>
    </row>
    <row r="9874" spans="1:1">
      <c r="A9874">
        <v>1.0363944</v>
      </c>
    </row>
    <row r="9875" spans="1:1">
      <c r="A9875">
        <v>1.036386</v>
      </c>
    </row>
    <row r="9876" spans="1:1">
      <c r="A9876">
        <v>1.036384</v>
      </c>
    </row>
    <row r="9877" spans="1:1">
      <c r="A9877">
        <v>1.0363791</v>
      </c>
    </row>
    <row r="9878" spans="1:1">
      <c r="A9878">
        <v>1.0363791</v>
      </c>
    </row>
    <row r="9879" spans="1:1">
      <c r="A9879">
        <v>1.0363727</v>
      </c>
    </row>
    <row r="9880" spans="1:1">
      <c r="A9880">
        <v>1.0363688</v>
      </c>
    </row>
    <row r="9881" spans="1:1">
      <c r="A9881">
        <v>1.0363609</v>
      </c>
    </row>
    <row r="9882" spans="1:1">
      <c r="A9882">
        <v>1.036357</v>
      </c>
    </row>
    <row r="9883" spans="1:1">
      <c r="A9883">
        <v>1.0363567</v>
      </c>
    </row>
    <row r="9884" spans="1:1">
      <c r="A9884">
        <v>1.0363556</v>
      </c>
    </row>
    <row r="9885" spans="1:1">
      <c r="A9885">
        <v>1.0363553000000001</v>
      </c>
    </row>
    <row r="9886" spans="1:1">
      <c r="A9886">
        <v>1.0363524</v>
      </c>
    </row>
    <row r="9887" spans="1:1">
      <c r="A9887">
        <v>1.0363454000000001</v>
      </c>
    </row>
    <row r="9888" spans="1:1">
      <c r="A9888">
        <v>1.0363449</v>
      </c>
    </row>
    <row r="9889" spans="1:1">
      <c r="A9889">
        <v>1.0363374000000001</v>
      </c>
    </row>
    <row r="9890" spans="1:1">
      <c r="A9890">
        <v>1.0363297</v>
      </c>
    </row>
    <row r="9891" spans="1:1">
      <c r="A9891">
        <v>1.0363222000000001</v>
      </c>
    </row>
    <row r="9892" spans="1:1">
      <c r="A9892">
        <v>1.0363192999999999</v>
      </c>
    </row>
    <row r="9893" spans="1:1">
      <c r="A9893">
        <v>1.0363126</v>
      </c>
    </row>
    <row r="9894" spans="1:1">
      <c r="A9894">
        <v>1.0363059999999999</v>
      </c>
    </row>
    <row r="9895" spans="1:1">
      <c r="A9895">
        <v>1.0362994999999999</v>
      </c>
    </row>
    <row r="9896" spans="1:1">
      <c r="A9896">
        <v>1.0362948000000001</v>
      </c>
    </row>
    <row r="9897" spans="1:1">
      <c r="A9897">
        <v>1.0362910999999999</v>
      </c>
    </row>
    <row r="9898" spans="1:1">
      <c r="A9898">
        <v>1.0362852</v>
      </c>
    </row>
    <row r="9899" spans="1:1">
      <c r="A9899">
        <v>1.0362845999999999</v>
      </c>
    </row>
    <row r="9900" spans="1:1">
      <c r="A9900">
        <v>1.0362841</v>
      </c>
    </row>
    <row r="9901" spans="1:1">
      <c r="A9901">
        <v>1.0362827999999999</v>
      </c>
    </row>
    <row r="9902" spans="1:1">
      <c r="A9902">
        <v>1.0362817</v>
      </c>
    </row>
    <row r="9903" spans="1:1">
      <c r="A9903">
        <v>1.0362815000000001</v>
      </c>
    </row>
    <row r="9904" spans="1:1">
      <c r="A9904">
        <v>1.0362779</v>
      </c>
    </row>
    <row r="9905" spans="1:1">
      <c r="A9905">
        <v>1.0362769999999999</v>
      </c>
    </row>
    <row r="9906" spans="1:1">
      <c r="A9906">
        <v>1.0362756</v>
      </c>
    </row>
    <row r="9907" spans="1:1">
      <c r="A9907">
        <v>1.0362743999999999</v>
      </c>
    </row>
    <row r="9908" spans="1:1">
      <c r="A9908">
        <v>1.0362705999999999</v>
      </c>
    </row>
    <row r="9909" spans="1:1">
      <c r="A9909">
        <v>1.0362667999999999</v>
      </c>
    </row>
    <row r="9910" spans="1:1">
      <c r="A9910">
        <v>1.036259</v>
      </c>
    </row>
    <row r="9911" spans="1:1">
      <c r="A9911">
        <v>1.0362567</v>
      </c>
    </row>
    <row r="9912" spans="1:1">
      <c r="A9912">
        <v>1.0362556999999999</v>
      </c>
    </row>
    <row r="9913" spans="1:1">
      <c r="A9913">
        <v>1.0362433</v>
      </c>
    </row>
    <row r="9914" spans="1:1">
      <c r="A9914">
        <v>1.0362427999999999</v>
      </c>
    </row>
    <row r="9915" spans="1:1">
      <c r="A9915">
        <v>1.0362389999999999</v>
      </c>
    </row>
    <row r="9916" spans="1:1">
      <c r="A9916">
        <v>1.0362334</v>
      </c>
    </row>
    <row r="9917" spans="1:1">
      <c r="A9917">
        <v>1.0362290999999999</v>
      </c>
    </row>
    <row r="9918" spans="1:1">
      <c r="A9918">
        <v>1.0362245999999999</v>
      </c>
    </row>
    <row r="9919" spans="1:1">
      <c r="A9919">
        <v>1.0362232</v>
      </c>
    </row>
    <row r="9920" spans="1:1">
      <c r="A9920">
        <v>1.0362214000000001</v>
      </c>
    </row>
    <row r="9921" spans="1:1">
      <c r="A9921">
        <v>1.0362129</v>
      </c>
    </row>
    <row r="9922" spans="1:1">
      <c r="A9922">
        <v>1.0362111000000001</v>
      </c>
    </row>
    <row r="9923" spans="1:1">
      <c r="A9923">
        <v>1.0362058999999999</v>
      </c>
    </row>
    <row r="9924" spans="1:1">
      <c r="A9924">
        <v>1.0362008</v>
      </c>
    </row>
    <row r="9925" spans="1:1">
      <c r="A9925">
        <v>1.0361997999999999</v>
      </c>
    </row>
    <row r="9926" spans="1:1">
      <c r="A9926">
        <v>1.0361990999999999</v>
      </c>
    </row>
    <row r="9927" spans="1:1">
      <c r="A9927">
        <v>1.0361959999999999</v>
      </c>
    </row>
    <row r="9928" spans="1:1">
      <c r="A9928">
        <v>1.0361956000000001</v>
      </c>
    </row>
    <row r="9929" spans="1:1">
      <c r="A9929">
        <v>1.0361894</v>
      </c>
    </row>
    <row r="9930" spans="1:1">
      <c r="A9930">
        <v>1.0361851</v>
      </c>
    </row>
    <row r="9931" spans="1:1">
      <c r="A9931">
        <v>1.0361826000000001</v>
      </c>
    </row>
    <row r="9932" spans="1:1">
      <c r="A9932">
        <v>1.0361803999999999</v>
      </c>
    </row>
    <row r="9933" spans="1:1">
      <c r="A9933">
        <v>1.0361769999999999</v>
      </c>
    </row>
    <row r="9934" spans="1:1">
      <c r="A9934">
        <v>1.0361750999999999</v>
      </c>
    </row>
    <row r="9935" spans="1:1">
      <c r="A9935">
        <v>1.0361743000000001</v>
      </c>
    </row>
    <row r="9936" spans="1:1">
      <c r="A9936">
        <v>1.0361663000000001</v>
      </c>
    </row>
    <row r="9937" spans="1:1">
      <c r="A9937">
        <v>1.0361624</v>
      </c>
    </row>
    <row r="9938" spans="1:1">
      <c r="A9938">
        <v>1.0361594000000001</v>
      </c>
    </row>
    <row r="9939" spans="1:1">
      <c r="A9939">
        <v>1.0361587000000001</v>
      </c>
    </row>
    <row r="9940" spans="1:1">
      <c r="A9940">
        <v>1.0361551</v>
      </c>
    </row>
    <row r="9941" spans="1:1">
      <c r="A9941">
        <v>1.0361533000000001</v>
      </c>
    </row>
    <row r="9942" spans="1:1">
      <c r="A9942">
        <v>1.036149</v>
      </c>
    </row>
    <row r="9943" spans="1:1">
      <c r="A9943">
        <v>1.036138</v>
      </c>
    </row>
    <row r="9944" spans="1:1">
      <c r="A9944">
        <v>1.0361370000000001</v>
      </c>
    </row>
    <row r="9945" spans="1:1">
      <c r="A9945">
        <v>1.0361347999999999</v>
      </c>
    </row>
    <row r="9946" spans="1:1">
      <c r="A9946">
        <v>1.0361335</v>
      </c>
    </row>
    <row r="9947" spans="1:1">
      <c r="A9947">
        <v>1.0361294999999999</v>
      </c>
    </row>
    <row r="9948" spans="1:1">
      <c r="A9948">
        <v>1.0361263000000001</v>
      </c>
    </row>
    <row r="9949" spans="1:1">
      <c r="A9949">
        <v>1.0361210000000001</v>
      </c>
    </row>
    <row r="9950" spans="1:1">
      <c r="A9950">
        <v>1.0361187000000001</v>
      </c>
    </row>
    <row r="9951" spans="1:1">
      <c r="A9951">
        <v>1.0361145</v>
      </c>
    </row>
    <row r="9952" spans="1:1">
      <c r="A9952">
        <v>1.0361123999999999</v>
      </c>
    </row>
    <row r="9953" spans="1:1">
      <c r="A9953">
        <v>1.0361085999999999</v>
      </c>
    </row>
    <row r="9954" spans="1:1">
      <c r="A9954">
        <v>1.0361034</v>
      </c>
    </row>
    <row r="9955" spans="1:1">
      <c r="A9955">
        <v>1.0361005999999999</v>
      </c>
    </row>
    <row r="9956" spans="1:1">
      <c r="A9956">
        <v>1.0360967000000001</v>
      </c>
    </row>
    <row r="9957" spans="1:1">
      <c r="A9957">
        <v>1.0360924</v>
      </c>
    </row>
    <row r="9958" spans="1:1">
      <c r="A9958">
        <v>1.0360863</v>
      </c>
    </row>
    <row r="9959" spans="1:1">
      <c r="A9959">
        <v>1.0360818999999999</v>
      </c>
    </row>
    <row r="9960" spans="1:1">
      <c r="A9960">
        <v>1.0360814</v>
      </c>
    </row>
    <row r="9961" spans="1:1">
      <c r="A9961">
        <v>1.0360761999999999</v>
      </c>
    </row>
    <row r="9962" spans="1:1">
      <c r="A9962">
        <v>1.0360742000000001</v>
      </c>
    </row>
    <row r="9963" spans="1:1">
      <c r="A9963">
        <v>1.0360739999999999</v>
      </c>
    </row>
    <row r="9964" spans="1:1">
      <c r="A9964">
        <v>1.0360733</v>
      </c>
    </row>
    <row r="9965" spans="1:1">
      <c r="A9965">
        <v>1.0360696</v>
      </c>
    </row>
    <row r="9966" spans="1:1">
      <c r="A9966">
        <v>1.0360644000000001</v>
      </c>
    </row>
    <row r="9967" spans="1:1">
      <c r="A9967">
        <v>1.0360639</v>
      </c>
    </row>
    <row r="9968" spans="1:1">
      <c r="A9968">
        <v>1.0360608</v>
      </c>
    </row>
    <row r="9969" spans="1:1">
      <c r="A9969">
        <v>1.0360578</v>
      </c>
    </row>
    <row r="9970" spans="1:1">
      <c r="A9970">
        <v>1.0360507999999999</v>
      </c>
    </row>
    <row r="9971" spans="1:1">
      <c r="A9971">
        <v>1.0360419000000001</v>
      </c>
    </row>
    <row r="9972" spans="1:1">
      <c r="A9972">
        <v>1.0360398</v>
      </c>
    </row>
    <row r="9973" spans="1:1">
      <c r="A9973">
        <v>1.0360372</v>
      </c>
    </row>
    <row r="9974" spans="1:1">
      <c r="A9974">
        <v>1.0360362999999999</v>
      </c>
    </row>
    <row r="9975" spans="1:1">
      <c r="A9975">
        <v>1.0360353</v>
      </c>
    </row>
    <row r="9976" spans="1:1">
      <c r="A9976">
        <v>1.0360316000000001</v>
      </c>
    </row>
    <row r="9977" spans="1:1">
      <c r="A9977">
        <v>1.0360308</v>
      </c>
    </row>
    <row r="9978" spans="1:1">
      <c r="A9978">
        <v>1.0360258</v>
      </c>
    </row>
    <row r="9979" spans="1:1">
      <c r="A9979">
        <v>1.0360246</v>
      </c>
    </row>
    <row r="9980" spans="1:1">
      <c r="A9980">
        <v>1.0360134000000001</v>
      </c>
    </row>
    <row r="9981" spans="1:1">
      <c r="A9981">
        <v>1.0360043000000001</v>
      </c>
    </row>
    <row r="9982" spans="1:1">
      <c r="A9982">
        <v>1.0359896</v>
      </c>
    </row>
    <row r="9983" spans="1:1">
      <c r="A9983">
        <v>1.0359886</v>
      </c>
    </row>
    <row r="9984" spans="1:1">
      <c r="A9984">
        <v>1.0359795000000001</v>
      </c>
    </row>
    <row r="9985" spans="1:1">
      <c r="A9985">
        <v>1.0359792999999999</v>
      </c>
    </row>
    <row r="9986" spans="1:1">
      <c r="A9986">
        <v>1.0359757999999999</v>
      </c>
    </row>
    <row r="9987" spans="1:1">
      <c r="A9987">
        <v>1.0359749</v>
      </c>
    </row>
    <row r="9988" spans="1:1">
      <c r="A9988">
        <v>1.0359727999999999</v>
      </c>
    </row>
    <row r="9989" spans="1:1">
      <c r="A9989">
        <v>1.0359719999999999</v>
      </c>
    </row>
    <row r="9990" spans="1:1">
      <c r="A9990">
        <v>1.0359707</v>
      </c>
    </row>
    <row r="9991" spans="1:1">
      <c r="A9991">
        <v>1.0359594999999999</v>
      </c>
    </row>
    <row r="9992" spans="1:1">
      <c r="A9992">
        <v>1.0359548000000001</v>
      </c>
    </row>
    <row r="9993" spans="1:1">
      <c r="A9993">
        <v>1.035954</v>
      </c>
    </row>
    <row r="9994" spans="1:1">
      <c r="A9994">
        <v>1.0359517</v>
      </c>
    </row>
    <row r="9995" spans="1:1">
      <c r="A9995">
        <v>1.0359517</v>
      </c>
    </row>
    <row r="9996" spans="1:1">
      <c r="A9996">
        <v>1.0359476000000001</v>
      </c>
    </row>
    <row r="9997" spans="1:1">
      <c r="A9997">
        <v>1.035944</v>
      </c>
    </row>
    <row r="9998" spans="1:1">
      <c r="A9998">
        <v>1.0359432</v>
      </c>
    </row>
    <row r="9999" spans="1:1">
      <c r="A9999">
        <v>1.0359422</v>
      </c>
    </row>
    <row r="10000" spans="1:1">
      <c r="A10000">
        <v>1.0359408000000001</v>
      </c>
    </row>
    <row r="10001" spans="1:1">
      <c r="A10001">
        <v>1.0359398</v>
      </c>
    </row>
    <row r="10002" spans="1:1">
      <c r="A10002">
        <v>1.0359318</v>
      </c>
    </row>
    <row r="10003" spans="1:1">
      <c r="A10003">
        <v>1.0359305000000001</v>
      </c>
    </row>
    <row r="10004" spans="1:1">
      <c r="A10004">
        <v>1.0359266</v>
      </c>
    </row>
    <row r="10005" spans="1:1">
      <c r="A10005">
        <v>1.0359246</v>
      </c>
    </row>
    <row r="10006" spans="1:1">
      <c r="A10006">
        <v>1.0359225999999999</v>
      </c>
    </row>
    <row r="10007" spans="1:1">
      <c r="A10007">
        <v>1.0359198000000001</v>
      </c>
    </row>
    <row r="10008" spans="1:1">
      <c r="A10008">
        <v>1.0359191999999999</v>
      </c>
    </row>
    <row r="10009" spans="1:1">
      <c r="A10009">
        <v>1.0359100999999999</v>
      </c>
    </row>
    <row r="10010" spans="1:1">
      <c r="A10010">
        <v>1.0359099000000001</v>
      </c>
    </row>
    <row r="10011" spans="1:1">
      <c r="A10011">
        <v>1.0359092000000001</v>
      </c>
    </row>
    <row r="10012" spans="1:1">
      <c r="A10012">
        <v>1.0359081000000001</v>
      </c>
    </row>
    <row r="10013" spans="1:1">
      <c r="A10013">
        <v>1.0359042999999999</v>
      </c>
    </row>
    <row r="10014" spans="1:1">
      <c r="A10014">
        <v>1.0359035000000001</v>
      </c>
    </row>
    <row r="10015" spans="1:1">
      <c r="A10015">
        <v>1.0359012999999999</v>
      </c>
    </row>
    <row r="10016" spans="1:1">
      <c r="A10016">
        <v>1.0358944999999999</v>
      </c>
    </row>
    <row r="10017" spans="1:1">
      <c r="A10017">
        <v>1.0358940000000001</v>
      </c>
    </row>
    <row r="10018" spans="1:1">
      <c r="A10018">
        <v>1.0358913000000001</v>
      </c>
    </row>
    <row r="10019" spans="1:1">
      <c r="A10019">
        <v>1.0358901</v>
      </c>
    </row>
    <row r="10020" spans="1:1">
      <c r="A10020">
        <v>1.0358893</v>
      </c>
    </row>
    <row r="10021" spans="1:1">
      <c r="A10021">
        <v>1.0358821</v>
      </c>
    </row>
    <row r="10022" spans="1:1">
      <c r="A10022">
        <v>1.0358791000000001</v>
      </c>
    </row>
    <row r="10023" spans="1:1">
      <c r="A10023">
        <v>1.0358776000000001</v>
      </c>
    </row>
    <row r="10024" spans="1:1">
      <c r="A10024">
        <v>1.0358763</v>
      </c>
    </row>
    <row r="10025" spans="1:1">
      <c r="A10025">
        <v>1.0358596</v>
      </c>
    </row>
    <row r="10026" spans="1:1">
      <c r="A10026">
        <v>1.0358541999999999</v>
      </c>
    </row>
    <row r="10027" spans="1:1">
      <c r="A10027">
        <v>1.0358529000000001</v>
      </c>
    </row>
    <row r="10028" spans="1:1">
      <c r="A10028">
        <v>1.0358510000000001</v>
      </c>
    </row>
    <row r="10029" spans="1:1">
      <c r="A10029">
        <v>1.0358484999999999</v>
      </c>
    </row>
    <row r="10030" spans="1:1">
      <c r="A10030">
        <v>1.0358461000000001</v>
      </c>
    </row>
    <row r="10031" spans="1:1">
      <c r="A10031">
        <v>1.0358346</v>
      </c>
    </row>
    <row r="10032" spans="1:1">
      <c r="A10032">
        <v>1.0358324000000001</v>
      </c>
    </row>
    <row r="10033" spans="1:1">
      <c r="A10033">
        <v>1.0358297000000001</v>
      </c>
    </row>
    <row r="10034" spans="1:1">
      <c r="A10034">
        <v>1.0358286000000001</v>
      </c>
    </row>
    <row r="10035" spans="1:1">
      <c r="A10035">
        <v>1.0358257</v>
      </c>
    </row>
    <row r="10036" spans="1:1">
      <c r="A10036">
        <v>1.0358152</v>
      </c>
    </row>
    <row r="10037" spans="1:1">
      <c r="A10037">
        <v>1.0358042999999999</v>
      </c>
    </row>
    <row r="10038" spans="1:1">
      <c r="A10038">
        <v>1.0358008999999999</v>
      </c>
    </row>
    <row r="10039" spans="1:1">
      <c r="A10039">
        <v>1.0357978000000001</v>
      </c>
    </row>
    <row r="10040" spans="1:1">
      <c r="A10040">
        <v>1.0357959000000001</v>
      </c>
    </row>
    <row r="10041" spans="1:1">
      <c r="A10041">
        <v>1.0357951000000001</v>
      </c>
    </row>
    <row r="10042" spans="1:1">
      <c r="A10042">
        <v>1.0357936999999999</v>
      </c>
    </row>
    <row r="10043" spans="1:1">
      <c r="A10043">
        <v>1.0357904</v>
      </c>
    </row>
    <row r="10044" spans="1:1">
      <c r="A10044">
        <v>1.0357864999999999</v>
      </c>
    </row>
    <row r="10045" spans="1:1">
      <c r="A10045">
        <v>1.0357765999999999</v>
      </c>
    </row>
    <row r="10046" spans="1:1">
      <c r="A10046">
        <v>1.0357746000000001</v>
      </c>
    </row>
    <row r="10047" spans="1:1">
      <c r="A10047">
        <v>1.0357742000000001</v>
      </c>
    </row>
    <row r="10048" spans="1:1">
      <c r="A10048">
        <v>1.0357666999999999</v>
      </c>
    </row>
    <row r="10049" spans="1:1">
      <c r="A10049">
        <v>1.0357639000000001</v>
      </c>
    </row>
    <row r="10050" spans="1:1">
      <c r="A10050">
        <v>1.0357615</v>
      </c>
    </row>
    <row r="10051" spans="1:1">
      <c r="A10051">
        <v>1.0357573</v>
      </c>
    </row>
    <row r="10052" spans="1:1">
      <c r="A10052">
        <v>1.035757</v>
      </c>
    </row>
    <row r="10053" spans="1:1">
      <c r="A10053">
        <v>1.0357497</v>
      </c>
    </row>
    <row r="10054" spans="1:1">
      <c r="A10054">
        <v>1.0357434000000001</v>
      </c>
    </row>
    <row r="10055" spans="1:1">
      <c r="A10055">
        <v>1.0357335000000001</v>
      </c>
    </row>
    <row r="10056" spans="1:1">
      <c r="A10056">
        <v>1.0357221000000001</v>
      </c>
    </row>
    <row r="10057" spans="1:1">
      <c r="A10057">
        <v>1.0357126000000001</v>
      </c>
    </row>
    <row r="10058" spans="1:1">
      <c r="A10058">
        <v>1.0357122000000001</v>
      </c>
    </row>
    <row r="10059" spans="1:1">
      <c r="A10059">
        <v>1.035712</v>
      </c>
    </row>
    <row r="10060" spans="1:1">
      <c r="A10060">
        <v>1.0357105</v>
      </c>
    </row>
    <row r="10061" spans="1:1">
      <c r="A10061">
        <v>1.0357065999999999</v>
      </c>
    </row>
    <row r="10062" spans="1:1">
      <c r="A10062">
        <v>1.0357064</v>
      </c>
    </row>
    <row r="10063" spans="1:1">
      <c r="A10063">
        <v>1.0357038999999999</v>
      </c>
    </row>
    <row r="10064" spans="1:1">
      <c r="A10064">
        <v>1.0357002</v>
      </c>
    </row>
    <row r="10065" spans="1:1">
      <c r="A10065">
        <v>1.0357000000000001</v>
      </c>
    </row>
    <row r="10066" spans="1:1">
      <c r="A10066">
        <v>1.0356951999999999</v>
      </c>
    </row>
    <row r="10067" spans="1:1">
      <c r="A10067">
        <v>1.0356916</v>
      </c>
    </row>
    <row r="10068" spans="1:1">
      <c r="A10068">
        <v>1.0356855</v>
      </c>
    </row>
    <row r="10069" spans="1:1">
      <c r="A10069">
        <v>1.0356778</v>
      </c>
    </row>
    <row r="10070" spans="1:1">
      <c r="A10070">
        <v>1.0356757999999999</v>
      </c>
    </row>
    <row r="10071" spans="1:1">
      <c r="A10071">
        <v>1.0356704000000001</v>
      </c>
    </row>
    <row r="10072" spans="1:1">
      <c r="A10072">
        <v>1.0356654000000001</v>
      </c>
    </row>
    <row r="10073" spans="1:1">
      <c r="A10073">
        <v>1.0356654000000001</v>
      </c>
    </row>
    <row r="10074" spans="1:1">
      <c r="A10074">
        <v>1.0356525000000001</v>
      </c>
    </row>
    <row r="10075" spans="1:1">
      <c r="A10075">
        <v>1.0356523</v>
      </c>
    </row>
    <row r="10076" spans="1:1">
      <c r="A10076">
        <v>1.0356493</v>
      </c>
    </row>
    <row r="10077" spans="1:1">
      <c r="A10077">
        <v>1.0356361999999999</v>
      </c>
    </row>
    <row r="10078" spans="1:1">
      <c r="A10078">
        <v>1.0356335999999999</v>
      </c>
    </row>
    <row r="10079" spans="1:1">
      <c r="A10079">
        <v>1.035633</v>
      </c>
    </row>
    <row r="10080" spans="1:1">
      <c r="A10080">
        <v>1.0356306</v>
      </c>
    </row>
    <row r="10081" spans="1:1">
      <c r="A10081">
        <v>1.0356297000000001</v>
      </c>
    </row>
    <row r="10082" spans="1:1">
      <c r="A10082">
        <v>1.0356185</v>
      </c>
    </row>
    <row r="10083" spans="1:1">
      <c r="A10083">
        <v>1.0356169</v>
      </c>
    </row>
    <row r="10084" spans="1:1">
      <c r="A10084">
        <v>1.0356082</v>
      </c>
    </row>
    <row r="10085" spans="1:1">
      <c r="A10085">
        <v>1.0356078</v>
      </c>
    </row>
    <row r="10086" spans="1:1">
      <c r="A10086">
        <v>1.0356031999999999</v>
      </c>
    </row>
    <row r="10087" spans="1:1">
      <c r="A10087">
        <v>1.0356025</v>
      </c>
    </row>
    <row r="10088" spans="1:1">
      <c r="A10088">
        <v>1.0355947999999999</v>
      </c>
    </row>
    <row r="10089" spans="1:1">
      <c r="A10089">
        <v>1.0355848999999999</v>
      </c>
    </row>
    <row r="10090" spans="1:1">
      <c r="A10090">
        <v>1.0355805</v>
      </c>
    </row>
    <row r="10091" spans="1:1">
      <c r="A10091">
        <v>1.0355787999999999</v>
      </c>
    </row>
    <row r="10092" spans="1:1">
      <c r="A10092">
        <v>1.0355774</v>
      </c>
    </row>
    <row r="10093" spans="1:1">
      <c r="A10093">
        <v>1.0355753000000001</v>
      </c>
    </row>
    <row r="10094" spans="1:1">
      <c r="A10094">
        <v>1.0355741999999999</v>
      </c>
    </row>
    <row r="10095" spans="1:1">
      <c r="A10095">
        <v>1.0355717</v>
      </c>
    </row>
    <row r="10096" spans="1:1">
      <c r="A10096">
        <v>1.0355691</v>
      </c>
    </row>
    <row r="10097" spans="1:1">
      <c r="A10097">
        <v>1.0355637</v>
      </c>
    </row>
    <row r="10098" spans="1:1">
      <c r="A10098">
        <v>1.0355558</v>
      </c>
    </row>
    <row r="10099" spans="1:1">
      <c r="A10099">
        <v>1.0355536999999999</v>
      </c>
    </row>
    <row r="10100" spans="1:1">
      <c r="A10100">
        <v>1.0355515</v>
      </c>
    </row>
    <row r="10101" spans="1:1">
      <c r="A10101">
        <v>1.0355481</v>
      </c>
    </row>
    <row r="10102" spans="1:1">
      <c r="A10102">
        <v>1.0355475999999999</v>
      </c>
    </row>
    <row r="10103" spans="1:1">
      <c r="A10103">
        <v>1.0355464000000001</v>
      </c>
    </row>
    <row r="10104" spans="1:1">
      <c r="A10104">
        <v>1.0355395999999999</v>
      </c>
    </row>
    <row r="10105" spans="1:1">
      <c r="A10105">
        <v>1.0355289000000001</v>
      </c>
    </row>
    <row r="10106" spans="1:1">
      <c r="A10106">
        <v>1.0355285000000001</v>
      </c>
    </row>
    <row r="10107" spans="1:1">
      <c r="A10107">
        <v>1.0355270000000001</v>
      </c>
    </row>
    <row r="10108" spans="1:1">
      <c r="A10108">
        <v>1.0355201999999999</v>
      </c>
    </row>
    <row r="10109" spans="1:1">
      <c r="A10109">
        <v>1.0355190000000001</v>
      </c>
    </row>
    <row r="10110" spans="1:1">
      <c r="A10110">
        <v>1.0355093</v>
      </c>
    </row>
    <row r="10111" spans="1:1">
      <c r="A10111">
        <v>1.0355082</v>
      </c>
    </row>
    <row r="10112" spans="1:1">
      <c r="A10112">
        <v>1.0355079</v>
      </c>
    </row>
    <row r="10113" spans="1:1">
      <c r="A10113">
        <v>1.035498</v>
      </c>
    </row>
    <row r="10114" spans="1:1">
      <c r="A10114">
        <v>1.0354951999999999</v>
      </c>
    </row>
    <row r="10115" spans="1:1">
      <c r="A10115">
        <v>1.0354939000000001</v>
      </c>
    </row>
    <row r="10116" spans="1:1">
      <c r="A10116">
        <v>1.0354927</v>
      </c>
    </row>
    <row r="10117" spans="1:1">
      <c r="A10117">
        <v>1.0354848000000001</v>
      </c>
    </row>
    <row r="10118" spans="1:1">
      <c r="A10118">
        <v>1.0354842</v>
      </c>
    </row>
    <row r="10119" spans="1:1">
      <c r="A10119">
        <v>1.0354836999999999</v>
      </c>
    </row>
    <row r="10120" spans="1:1">
      <c r="A10120">
        <v>1.0354768999999999</v>
      </c>
    </row>
    <row r="10121" spans="1:1">
      <c r="A10121">
        <v>1.0354747</v>
      </c>
    </row>
    <row r="10122" spans="1:1">
      <c r="A10122">
        <v>1.0354730999999999</v>
      </c>
    </row>
    <row r="10123" spans="1:1">
      <c r="A10123">
        <v>1.0354711999999999</v>
      </c>
    </row>
    <row r="10124" spans="1:1">
      <c r="A10124">
        <v>1.0354699000000001</v>
      </c>
    </row>
    <row r="10125" spans="1:1">
      <c r="A10125">
        <v>1.0354679</v>
      </c>
    </row>
    <row r="10126" spans="1:1">
      <c r="A10126">
        <v>1.0354582999999999</v>
      </c>
    </row>
    <row r="10127" spans="1:1">
      <c r="A10127">
        <v>1.0354557</v>
      </c>
    </row>
    <row r="10128" spans="1:1">
      <c r="A10128">
        <v>1.0354532000000001</v>
      </c>
    </row>
    <row r="10129" spans="1:1">
      <c r="A10129">
        <v>1.0354519</v>
      </c>
    </row>
    <row r="10130" spans="1:1">
      <c r="A10130">
        <v>1.0354468999999999</v>
      </c>
    </row>
    <row r="10131" spans="1:1">
      <c r="A10131">
        <v>1.0354439</v>
      </c>
    </row>
    <row r="10132" spans="1:1">
      <c r="A10132">
        <v>1.0354430999999999</v>
      </c>
    </row>
    <row r="10133" spans="1:1">
      <c r="A10133">
        <v>1.0354429999999999</v>
      </c>
    </row>
    <row r="10134" spans="1:1">
      <c r="A10134">
        <v>1.0354409</v>
      </c>
    </row>
    <row r="10135" spans="1:1">
      <c r="A10135">
        <v>1.0354342000000001</v>
      </c>
    </row>
    <row r="10136" spans="1:1">
      <c r="A10136">
        <v>1.0354314</v>
      </c>
    </row>
    <row r="10137" spans="1:1">
      <c r="A10137">
        <v>1.0354308999999999</v>
      </c>
    </row>
    <row r="10138" spans="1:1">
      <c r="A10138">
        <v>1.0354220000000001</v>
      </c>
    </row>
    <row r="10139" spans="1:1">
      <c r="A10139">
        <v>1.0354208</v>
      </c>
    </row>
    <row r="10140" spans="1:1">
      <c r="A10140">
        <v>1.03542</v>
      </c>
    </row>
    <row r="10141" spans="1:1">
      <c r="A10141">
        <v>1.0354177</v>
      </c>
    </row>
    <row r="10142" spans="1:1">
      <c r="A10142">
        <v>1.0354131</v>
      </c>
    </row>
    <row r="10143" spans="1:1">
      <c r="A10143">
        <v>1.035407</v>
      </c>
    </row>
    <row r="10144" spans="1:1">
      <c r="A10144">
        <v>1.0354068000000001</v>
      </c>
    </row>
    <row r="10145" spans="1:1">
      <c r="A10145">
        <v>1.0354059</v>
      </c>
    </row>
    <row r="10146" spans="1:1">
      <c r="A10146">
        <v>1.0354055</v>
      </c>
    </row>
    <row r="10147" spans="1:1">
      <c r="A10147">
        <v>1.0354004000000001</v>
      </c>
    </row>
    <row r="10148" spans="1:1">
      <c r="A10148">
        <v>1.0353991</v>
      </c>
    </row>
    <row r="10149" spans="1:1">
      <c r="A10149">
        <v>1.0353985000000001</v>
      </c>
    </row>
    <row r="10150" spans="1:1">
      <c r="A10150">
        <v>1.0353912000000001</v>
      </c>
    </row>
    <row r="10151" spans="1:1">
      <c r="A10151">
        <v>1.0353867000000001</v>
      </c>
    </row>
    <row r="10152" spans="1:1">
      <c r="A10152">
        <v>1.0353858</v>
      </c>
    </row>
    <row r="10153" spans="1:1">
      <c r="A10153">
        <v>1.0353817999999999</v>
      </c>
    </row>
    <row r="10154" spans="1:1">
      <c r="A10154">
        <v>1.0353779000000001</v>
      </c>
    </row>
    <row r="10155" spans="1:1">
      <c r="A10155">
        <v>1.0353737999999999</v>
      </c>
    </row>
    <row r="10156" spans="1:1">
      <c r="A10156">
        <v>1.0353667</v>
      </c>
    </row>
    <row r="10157" spans="1:1">
      <c r="A10157">
        <v>1.0353625</v>
      </c>
    </row>
    <row r="10158" spans="1:1">
      <c r="A10158">
        <v>1.035342</v>
      </c>
    </row>
    <row r="10159" spans="1:1">
      <c r="A10159">
        <v>1.0353361000000001</v>
      </c>
    </row>
    <row r="10160" spans="1:1">
      <c r="A10160">
        <v>1.0353308000000001</v>
      </c>
    </row>
    <row r="10161" spans="1:1">
      <c r="A10161">
        <v>1.0353265</v>
      </c>
    </row>
    <row r="10162" spans="1:1">
      <c r="A10162">
        <v>1.0353208</v>
      </c>
    </row>
    <row r="10163" spans="1:1">
      <c r="A10163">
        <v>1.0353178999999999</v>
      </c>
    </row>
    <row r="10164" spans="1:1">
      <c r="A10164">
        <v>1.0353146</v>
      </c>
    </row>
    <row r="10165" spans="1:1">
      <c r="A10165">
        <v>1.0353131</v>
      </c>
    </row>
    <row r="10166" spans="1:1">
      <c r="A10166">
        <v>1.035309</v>
      </c>
    </row>
    <row r="10167" spans="1:1">
      <c r="A10167">
        <v>1.0353062</v>
      </c>
    </row>
    <row r="10168" spans="1:1">
      <c r="A10168">
        <v>1.0353019999999999</v>
      </c>
    </row>
    <row r="10169" spans="1:1">
      <c r="A10169">
        <v>1.0353014</v>
      </c>
    </row>
    <row r="10170" spans="1:1">
      <c r="A10170">
        <v>1.0352995</v>
      </c>
    </row>
    <row r="10171" spans="1:1">
      <c r="A10171">
        <v>1.0352927000000001</v>
      </c>
    </row>
    <row r="10172" spans="1:1">
      <c r="A10172">
        <v>1.0352916999999999</v>
      </c>
    </row>
    <row r="10173" spans="1:1">
      <c r="A10173">
        <v>1.0352912999999999</v>
      </c>
    </row>
    <row r="10174" spans="1:1">
      <c r="A10174">
        <v>1.0352908000000001</v>
      </c>
    </row>
    <row r="10175" spans="1:1">
      <c r="A10175">
        <v>1.0352874000000001</v>
      </c>
    </row>
    <row r="10176" spans="1:1">
      <c r="A10176">
        <v>1.0352806000000001</v>
      </c>
    </row>
    <row r="10177" spans="1:1">
      <c r="A10177">
        <v>1.0352794000000001</v>
      </c>
    </row>
    <row r="10178" spans="1:1">
      <c r="A10178">
        <v>1.0352752000000001</v>
      </c>
    </row>
    <row r="10179" spans="1:1">
      <c r="A10179">
        <v>1.0352739</v>
      </c>
    </row>
    <row r="10180" spans="1:1">
      <c r="A10180">
        <v>1.0352653999999999</v>
      </c>
    </row>
    <row r="10181" spans="1:1">
      <c r="A10181">
        <v>1.0352650000000001</v>
      </c>
    </row>
    <row r="10182" spans="1:1">
      <c r="A10182">
        <v>1.0352592</v>
      </c>
    </row>
    <row r="10183" spans="1:1">
      <c r="A10183">
        <v>1.0352572</v>
      </c>
    </row>
    <row r="10184" spans="1:1">
      <c r="A10184">
        <v>1.0352517000000001</v>
      </c>
    </row>
    <row r="10185" spans="1:1">
      <c r="A10185">
        <v>1.0352466</v>
      </c>
    </row>
    <row r="10186" spans="1:1">
      <c r="A10186">
        <v>1.0352451</v>
      </c>
    </row>
    <row r="10187" spans="1:1">
      <c r="A10187">
        <v>1.0352386</v>
      </c>
    </row>
    <row r="10188" spans="1:1">
      <c r="A10188">
        <v>1.0352372999999999</v>
      </c>
    </row>
    <row r="10189" spans="1:1">
      <c r="A10189">
        <v>1.0352322</v>
      </c>
    </row>
    <row r="10190" spans="1:1">
      <c r="A10190">
        <v>1.0352273999999999</v>
      </c>
    </row>
    <row r="10191" spans="1:1">
      <c r="A10191">
        <v>1.0352192</v>
      </c>
    </row>
    <row r="10192" spans="1:1">
      <c r="A10192">
        <v>1.0352167999999999</v>
      </c>
    </row>
    <row r="10193" spans="1:1">
      <c r="A10193">
        <v>1.0352162</v>
      </c>
    </row>
    <row r="10194" spans="1:1">
      <c r="A10194">
        <v>1.0352144000000001</v>
      </c>
    </row>
    <row r="10195" spans="1:1">
      <c r="A10195">
        <v>1.0352098999999999</v>
      </c>
    </row>
    <row r="10196" spans="1:1">
      <c r="A10196">
        <v>1.0352077</v>
      </c>
    </row>
    <row r="10197" spans="1:1">
      <c r="A10197">
        <v>1.0352049000000001</v>
      </c>
    </row>
    <row r="10198" spans="1:1">
      <c r="A10198">
        <v>1.0352043</v>
      </c>
    </row>
    <row r="10199" spans="1:1">
      <c r="A10199">
        <v>1.0351918</v>
      </c>
    </row>
    <row r="10200" spans="1:1">
      <c r="A10200">
        <v>1.0351853</v>
      </c>
    </row>
    <row r="10201" spans="1:1">
      <c r="A10201">
        <v>1.0351840999999999</v>
      </c>
    </row>
    <row r="10202" spans="1:1">
      <c r="A10202">
        <v>1.0351752000000001</v>
      </c>
    </row>
    <row r="10203" spans="1:1">
      <c r="A10203">
        <v>1.0351741000000001</v>
      </c>
    </row>
    <row r="10204" spans="1:1">
      <c r="A10204">
        <v>1.0351717</v>
      </c>
    </row>
    <row r="10205" spans="1:1">
      <c r="A10205">
        <v>1.0351703999999999</v>
      </c>
    </row>
    <row r="10206" spans="1:1">
      <c r="A10206">
        <v>1.0351676000000001</v>
      </c>
    </row>
    <row r="10207" spans="1:1">
      <c r="A10207">
        <v>1.0351585999999999</v>
      </c>
    </row>
    <row r="10208" spans="1:1">
      <c r="A10208">
        <v>1.0351572</v>
      </c>
    </row>
    <row r="10209" spans="1:1">
      <c r="A10209">
        <v>1.0351554999999999</v>
      </c>
    </row>
    <row r="10210" spans="1:1">
      <c r="A10210">
        <v>1.0351532999999999</v>
      </c>
    </row>
    <row r="10211" spans="1:1">
      <c r="A10211">
        <v>1.0351490999999999</v>
      </c>
    </row>
    <row r="10212" spans="1:1">
      <c r="A10212">
        <v>1.0351486000000001</v>
      </c>
    </row>
    <row r="10213" spans="1:1">
      <c r="A10213">
        <v>1.0351439</v>
      </c>
    </row>
    <row r="10214" spans="1:1">
      <c r="A10214">
        <v>1.0351363</v>
      </c>
    </row>
    <row r="10215" spans="1:1">
      <c r="A10215">
        <v>1.0351348</v>
      </c>
    </row>
    <row r="10216" spans="1:1">
      <c r="A10216">
        <v>1.0351345999999999</v>
      </c>
    </row>
    <row r="10217" spans="1:1">
      <c r="A10217">
        <v>1.0351311999999999</v>
      </c>
    </row>
    <row r="10218" spans="1:1">
      <c r="A10218">
        <v>1.0351299</v>
      </c>
    </row>
    <row r="10219" spans="1:1">
      <c r="A10219">
        <v>1.0351268</v>
      </c>
    </row>
    <row r="10220" spans="1:1">
      <c r="A10220">
        <v>1.0351158</v>
      </c>
    </row>
    <row r="10221" spans="1:1">
      <c r="A10221">
        <v>1.0351030000000001</v>
      </c>
    </row>
    <row r="10222" spans="1:1">
      <c r="A10222">
        <v>1.0351026000000001</v>
      </c>
    </row>
    <row r="10223" spans="1:1">
      <c r="A10223">
        <v>1.0351017</v>
      </c>
    </row>
    <row r="10224" spans="1:1">
      <c r="A10224">
        <v>1.035096</v>
      </c>
    </row>
    <row r="10225" spans="1:1">
      <c r="A10225">
        <v>1.0350957999999999</v>
      </c>
    </row>
    <row r="10226" spans="1:1">
      <c r="A10226">
        <v>1.0350921</v>
      </c>
    </row>
    <row r="10227" spans="1:1">
      <c r="A10227">
        <v>1.0350914</v>
      </c>
    </row>
    <row r="10228" spans="1:1">
      <c r="A10228">
        <v>1.0350907</v>
      </c>
    </row>
    <row r="10229" spans="1:1">
      <c r="A10229">
        <v>1.0350888</v>
      </c>
    </row>
    <row r="10230" spans="1:1">
      <c r="A10230">
        <v>1.0350862000000001</v>
      </c>
    </row>
    <row r="10231" spans="1:1">
      <c r="A10231">
        <v>1.0350851999999999</v>
      </c>
    </row>
    <row r="10232" spans="1:1">
      <c r="A10232">
        <v>1.0350847999999999</v>
      </c>
    </row>
    <row r="10233" spans="1:1">
      <c r="A10233">
        <v>1.0350801999999999</v>
      </c>
    </row>
    <row r="10234" spans="1:1">
      <c r="A10234">
        <v>1.0350801000000001</v>
      </c>
    </row>
    <row r="10235" spans="1:1">
      <c r="A10235">
        <v>1.0350759</v>
      </c>
    </row>
    <row r="10236" spans="1:1">
      <c r="A10236">
        <v>1.035074</v>
      </c>
    </row>
    <row r="10237" spans="1:1">
      <c r="A10237">
        <v>1.0350664999999999</v>
      </c>
    </row>
    <row r="10238" spans="1:1">
      <c r="A10238">
        <v>1.0350655</v>
      </c>
    </row>
    <row r="10239" spans="1:1">
      <c r="A10239">
        <v>1.0350604999999999</v>
      </c>
    </row>
    <row r="10240" spans="1:1">
      <c r="A10240">
        <v>1.0350602</v>
      </c>
    </row>
    <row r="10241" spans="1:1">
      <c r="A10241">
        <v>1.0350573000000001</v>
      </c>
    </row>
    <row r="10242" spans="1:1">
      <c r="A10242">
        <v>1.035048</v>
      </c>
    </row>
    <row r="10243" spans="1:1">
      <c r="A10243">
        <v>1.0350466</v>
      </c>
    </row>
    <row r="10244" spans="1:1">
      <c r="A10244">
        <v>1.0350417999999999</v>
      </c>
    </row>
    <row r="10245" spans="1:1">
      <c r="A10245">
        <v>1.0350404</v>
      </c>
    </row>
    <row r="10246" spans="1:1">
      <c r="A10246">
        <v>1.0350305</v>
      </c>
    </row>
    <row r="10247" spans="1:1">
      <c r="A10247">
        <v>1.0350280000000001</v>
      </c>
    </row>
    <row r="10248" spans="1:1">
      <c r="A10248">
        <v>1.0350249</v>
      </c>
    </row>
    <row r="10249" spans="1:1">
      <c r="A10249">
        <v>1.0350239999999999</v>
      </c>
    </row>
    <row r="10250" spans="1:1">
      <c r="A10250">
        <v>1.0350201999999999</v>
      </c>
    </row>
    <row r="10251" spans="1:1">
      <c r="A10251">
        <v>1.0350075000000001</v>
      </c>
    </row>
    <row r="10252" spans="1:1">
      <c r="A10252">
        <v>1.0350014999999999</v>
      </c>
    </row>
    <row r="10253" spans="1:1">
      <c r="A10253">
        <v>1.0349984000000001</v>
      </c>
    </row>
    <row r="10254" spans="1:1">
      <c r="A10254">
        <v>1.0349931999999999</v>
      </c>
    </row>
    <row r="10255" spans="1:1">
      <c r="A10255">
        <v>1.0349915000000001</v>
      </c>
    </row>
    <row r="10256" spans="1:1">
      <c r="A10256">
        <v>1.0349892000000001</v>
      </c>
    </row>
    <row r="10257" spans="1:1">
      <c r="A10257">
        <v>1.0349870999999999</v>
      </c>
    </row>
    <row r="10258" spans="1:1">
      <c r="A10258">
        <v>1.0349861</v>
      </c>
    </row>
    <row r="10259" spans="1:1">
      <c r="A10259">
        <v>1.0349854999999999</v>
      </c>
    </row>
    <row r="10260" spans="1:1">
      <c r="A10260">
        <v>1.0349820999999999</v>
      </c>
    </row>
    <row r="10261" spans="1:1">
      <c r="A10261">
        <v>1.0349733000000001</v>
      </c>
    </row>
    <row r="10262" spans="1:1">
      <c r="A10262">
        <v>1.0349717</v>
      </c>
    </row>
    <row r="10263" spans="1:1">
      <c r="A10263">
        <v>1.0349606</v>
      </c>
    </row>
    <row r="10264" spans="1:1">
      <c r="A10264">
        <v>1.034959</v>
      </c>
    </row>
    <row r="10265" spans="1:1">
      <c r="A10265">
        <v>1.0349576</v>
      </c>
    </row>
    <row r="10266" spans="1:1">
      <c r="A10266">
        <v>1.0349518</v>
      </c>
    </row>
    <row r="10267" spans="1:1">
      <c r="A10267">
        <v>1.0349512000000001</v>
      </c>
    </row>
    <row r="10268" spans="1:1">
      <c r="A10268">
        <v>1.0349467000000001</v>
      </c>
    </row>
    <row r="10269" spans="1:1">
      <c r="A10269">
        <v>1.0349421999999999</v>
      </c>
    </row>
    <row r="10270" spans="1:1">
      <c r="A10270">
        <v>1.0349393</v>
      </c>
    </row>
    <row r="10271" spans="1:1">
      <c r="A10271">
        <v>1.0349356000000001</v>
      </c>
    </row>
    <row r="10272" spans="1:1">
      <c r="A10272">
        <v>1.0349330000000001</v>
      </c>
    </row>
    <row r="10273" spans="1:1">
      <c r="A10273">
        <v>1.0349295999999999</v>
      </c>
    </row>
    <row r="10274" spans="1:1">
      <c r="A10274">
        <v>1.0349254999999999</v>
      </c>
    </row>
    <row r="10275" spans="1:1">
      <c r="A10275">
        <v>1.0349199</v>
      </c>
    </row>
    <row r="10276" spans="1:1">
      <c r="A10276">
        <v>1.0349196000000001</v>
      </c>
    </row>
    <row r="10277" spans="1:1">
      <c r="A10277">
        <v>1.0349178000000001</v>
      </c>
    </row>
    <row r="10278" spans="1:1">
      <c r="A10278">
        <v>1.0349164</v>
      </c>
    </row>
    <row r="10279" spans="1:1">
      <c r="A10279">
        <v>1.0349157</v>
      </c>
    </row>
    <row r="10280" spans="1:1">
      <c r="A10280">
        <v>1.0349082999999999</v>
      </c>
    </row>
    <row r="10281" spans="1:1">
      <c r="A10281">
        <v>1.0349059</v>
      </c>
    </row>
    <row r="10282" spans="1:1">
      <c r="A10282">
        <v>1.0348917</v>
      </c>
    </row>
    <row r="10283" spans="1:1">
      <c r="A10283">
        <v>1.0348911999999999</v>
      </c>
    </row>
    <row r="10284" spans="1:1">
      <c r="A10284">
        <v>1.0348828000000001</v>
      </c>
    </row>
    <row r="10285" spans="1:1">
      <c r="A10285">
        <v>1.0348663</v>
      </c>
    </row>
    <row r="10286" spans="1:1">
      <c r="A10286">
        <v>1.0348645000000001</v>
      </c>
    </row>
    <row r="10287" spans="1:1">
      <c r="A10287">
        <v>1.0348552</v>
      </c>
    </row>
    <row r="10288" spans="1:1">
      <c r="A10288">
        <v>1.0348523000000001</v>
      </c>
    </row>
    <row r="10289" spans="1:1">
      <c r="A10289">
        <v>1.0348512000000001</v>
      </c>
    </row>
    <row r="10290" spans="1:1">
      <c r="A10290">
        <v>1.0348394999999999</v>
      </c>
    </row>
    <row r="10291" spans="1:1">
      <c r="A10291">
        <v>1.0348386000000001</v>
      </c>
    </row>
    <row r="10292" spans="1:1">
      <c r="A10292">
        <v>1.0348347</v>
      </c>
    </row>
    <row r="10293" spans="1:1">
      <c r="A10293">
        <v>1.0348318000000001</v>
      </c>
    </row>
    <row r="10294" spans="1:1">
      <c r="A10294">
        <v>1.0348238999999999</v>
      </c>
    </row>
    <row r="10295" spans="1:1">
      <c r="A10295">
        <v>1.034823</v>
      </c>
    </row>
    <row r="10296" spans="1:1">
      <c r="A10296">
        <v>1.034821</v>
      </c>
    </row>
    <row r="10297" spans="1:1">
      <c r="A10297">
        <v>1.0348200000000001</v>
      </c>
    </row>
    <row r="10298" spans="1:1">
      <c r="A10298">
        <v>1.0348177000000001</v>
      </c>
    </row>
    <row r="10299" spans="1:1">
      <c r="A10299">
        <v>1.0348120000000001</v>
      </c>
    </row>
    <row r="10300" spans="1:1">
      <c r="A10300">
        <v>1.0348023</v>
      </c>
    </row>
    <row r="10301" spans="1:1">
      <c r="A10301">
        <v>1.034796</v>
      </c>
    </row>
    <row r="10302" spans="1:1">
      <c r="A10302">
        <v>1.0347949000000001</v>
      </c>
    </row>
    <row r="10303" spans="1:1">
      <c r="A10303">
        <v>1.0347929</v>
      </c>
    </row>
    <row r="10304" spans="1:1">
      <c r="A10304">
        <v>1.0347846000000001</v>
      </c>
    </row>
    <row r="10305" spans="1:1">
      <c r="A10305">
        <v>1.0347804</v>
      </c>
    </row>
    <row r="10306" spans="1:1">
      <c r="A10306">
        <v>1.0347793999999999</v>
      </c>
    </row>
    <row r="10307" spans="1:1">
      <c r="A10307">
        <v>1.0347762</v>
      </c>
    </row>
    <row r="10308" spans="1:1">
      <c r="A10308">
        <v>1.0347686</v>
      </c>
    </row>
    <row r="10309" spans="1:1">
      <c r="A10309">
        <v>1.0347686</v>
      </c>
    </row>
    <row r="10310" spans="1:1">
      <c r="A10310">
        <v>1.0347629</v>
      </c>
    </row>
    <row r="10311" spans="1:1">
      <c r="A10311">
        <v>1.0347607000000001</v>
      </c>
    </row>
    <row r="10312" spans="1:1">
      <c r="A10312">
        <v>1.0347592999999999</v>
      </c>
    </row>
    <row r="10313" spans="1:1">
      <c r="A10313">
        <v>1.0347579</v>
      </c>
    </row>
    <row r="10314" spans="1:1">
      <c r="A10314">
        <v>1.0347575</v>
      </c>
    </row>
    <row r="10315" spans="1:1">
      <c r="A10315">
        <v>1.0347459999999999</v>
      </c>
    </row>
    <row r="10316" spans="1:1">
      <c r="A10316">
        <v>1.0347337999999999</v>
      </c>
    </row>
    <row r="10317" spans="1:1">
      <c r="A10317">
        <v>1.0347265000000001</v>
      </c>
    </row>
    <row r="10318" spans="1:1">
      <c r="A10318">
        <v>1.034726</v>
      </c>
    </row>
    <row r="10319" spans="1:1">
      <c r="A10319">
        <v>1.0347153</v>
      </c>
    </row>
    <row r="10320" spans="1:1">
      <c r="A10320">
        <v>1.0347126</v>
      </c>
    </row>
    <row r="10321" spans="1:1">
      <c r="A10321">
        <v>1.0347105000000001</v>
      </c>
    </row>
    <row r="10322" spans="1:1">
      <c r="A10322">
        <v>1.0347094999999999</v>
      </c>
    </row>
    <row r="10323" spans="1:1">
      <c r="A10323">
        <v>1.0347081</v>
      </c>
    </row>
    <row r="10324" spans="1:1">
      <c r="A10324">
        <v>1.0347055999999999</v>
      </c>
    </row>
    <row r="10325" spans="1:1">
      <c r="A10325">
        <v>1.0346994</v>
      </c>
    </row>
    <row r="10326" spans="1:1">
      <c r="A10326">
        <v>1.0346949999999999</v>
      </c>
    </row>
    <row r="10327" spans="1:1">
      <c r="A10327">
        <v>1.0346938000000001</v>
      </c>
    </row>
    <row r="10328" spans="1:1">
      <c r="A10328">
        <v>1.0346843999999999</v>
      </c>
    </row>
    <row r="10329" spans="1:1">
      <c r="A10329">
        <v>1.0346822</v>
      </c>
    </row>
    <row r="10330" spans="1:1">
      <c r="A10330">
        <v>1.0346807</v>
      </c>
    </row>
    <row r="10331" spans="1:1">
      <c r="A10331">
        <v>1.0346709999999999</v>
      </c>
    </row>
    <row r="10332" spans="1:1">
      <c r="A10332">
        <v>1.0346683999999999</v>
      </c>
    </row>
    <row r="10333" spans="1:1">
      <c r="A10333">
        <v>1.0346625</v>
      </c>
    </row>
    <row r="10334" spans="1:1">
      <c r="A10334">
        <v>1.0346575</v>
      </c>
    </row>
    <row r="10335" spans="1:1">
      <c r="A10335">
        <v>1.0346531999999999</v>
      </c>
    </row>
    <row r="10336" spans="1:1">
      <c r="A10336">
        <v>1.0346500999999999</v>
      </c>
    </row>
    <row r="10337" spans="1:1">
      <c r="A10337">
        <v>1.0346458000000001</v>
      </c>
    </row>
    <row r="10338" spans="1:1">
      <c r="A10338">
        <v>1.0346389</v>
      </c>
    </row>
    <row r="10339" spans="1:1">
      <c r="A10339">
        <v>1.0346351</v>
      </c>
    </row>
    <row r="10340" spans="1:1">
      <c r="A10340">
        <v>1.0346328</v>
      </c>
    </row>
    <row r="10341" spans="1:1">
      <c r="A10341">
        <v>1.0346321999999999</v>
      </c>
    </row>
    <row r="10342" spans="1:1">
      <c r="A10342">
        <v>1.0346314000000001</v>
      </c>
    </row>
    <row r="10343" spans="1:1">
      <c r="A10343">
        <v>1.0346310000000001</v>
      </c>
    </row>
    <row r="10344" spans="1:1">
      <c r="A10344">
        <v>1.0346185999999999</v>
      </c>
    </row>
    <row r="10345" spans="1:1">
      <c r="A10345">
        <v>1.0346165000000001</v>
      </c>
    </row>
    <row r="10346" spans="1:1">
      <c r="A10346">
        <v>1.0346109000000001</v>
      </c>
    </row>
    <row r="10347" spans="1:1">
      <c r="A10347">
        <v>1.0346097999999999</v>
      </c>
    </row>
    <row r="10348" spans="1:1">
      <c r="A10348">
        <v>1.0345983999999999</v>
      </c>
    </row>
    <row r="10349" spans="1:1">
      <c r="A10349">
        <v>1.0345982</v>
      </c>
    </row>
    <row r="10350" spans="1:1">
      <c r="A10350">
        <v>1.0345981</v>
      </c>
    </row>
    <row r="10351" spans="1:1">
      <c r="A10351">
        <v>1.0345956999999999</v>
      </c>
    </row>
    <row r="10352" spans="1:1">
      <c r="A10352">
        <v>1.0345944</v>
      </c>
    </row>
    <row r="10353" spans="1:1">
      <c r="A10353">
        <v>1.0345899999999999</v>
      </c>
    </row>
    <row r="10354" spans="1:1">
      <c r="A10354">
        <v>1.0345831000000001</v>
      </c>
    </row>
    <row r="10355" spans="1:1">
      <c r="A10355">
        <v>1.0345795</v>
      </c>
    </row>
    <row r="10356" spans="1:1">
      <c r="A10356">
        <v>1.0345747000000001</v>
      </c>
    </row>
    <row r="10357" spans="1:1">
      <c r="A10357">
        <v>1.0345731</v>
      </c>
    </row>
    <row r="10358" spans="1:1">
      <c r="A10358">
        <v>1.0345701</v>
      </c>
    </row>
    <row r="10359" spans="1:1">
      <c r="A10359">
        <v>1.0345591999999999</v>
      </c>
    </row>
    <row r="10360" spans="1:1">
      <c r="A10360">
        <v>1.0345575</v>
      </c>
    </row>
    <row r="10361" spans="1:1">
      <c r="A10361">
        <v>1.0345567</v>
      </c>
    </row>
    <row r="10362" spans="1:1">
      <c r="A10362">
        <v>1.0345548</v>
      </c>
    </row>
    <row r="10363" spans="1:1">
      <c r="A10363">
        <v>1.0345521</v>
      </c>
    </row>
    <row r="10364" spans="1:1">
      <c r="A10364">
        <v>1.0345504999999999</v>
      </c>
    </row>
    <row r="10365" spans="1:1">
      <c r="A10365">
        <v>1.0345498</v>
      </c>
    </row>
    <row r="10366" spans="1:1">
      <c r="A10366">
        <v>1.0345477999999999</v>
      </c>
    </row>
    <row r="10367" spans="1:1">
      <c r="A10367">
        <v>1.0345451000000001</v>
      </c>
    </row>
    <row r="10368" spans="1:1">
      <c r="A10368">
        <v>1.0345446</v>
      </c>
    </row>
    <row r="10369" spans="1:1">
      <c r="A10369">
        <v>1.0345396</v>
      </c>
    </row>
    <row r="10370" spans="1:1">
      <c r="A10370">
        <v>1.034527</v>
      </c>
    </row>
    <row r="10371" spans="1:1">
      <c r="A10371">
        <v>1.0345267</v>
      </c>
    </row>
    <row r="10372" spans="1:1">
      <c r="A10372">
        <v>1.0345262</v>
      </c>
    </row>
    <row r="10373" spans="1:1">
      <c r="A10373">
        <v>1.0345192999999999</v>
      </c>
    </row>
    <row r="10374" spans="1:1">
      <c r="A10374">
        <v>1.0345173999999999</v>
      </c>
    </row>
    <row r="10375" spans="1:1">
      <c r="A10375">
        <v>1.0345162999999999</v>
      </c>
    </row>
    <row r="10376" spans="1:1">
      <c r="A10376">
        <v>1.0345161</v>
      </c>
    </row>
    <row r="10377" spans="1:1">
      <c r="A10377">
        <v>1.0345138</v>
      </c>
    </row>
    <row r="10378" spans="1:1">
      <c r="A10378">
        <v>1.0344951</v>
      </c>
    </row>
    <row r="10379" spans="1:1">
      <c r="A10379">
        <v>1.0344949000000001</v>
      </c>
    </row>
    <row r="10380" spans="1:1">
      <c r="A10380">
        <v>1.0344924</v>
      </c>
    </row>
    <row r="10381" spans="1:1">
      <c r="A10381">
        <v>1.0344873999999999</v>
      </c>
    </row>
    <row r="10382" spans="1:1">
      <c r="A10382">
        <v>1.0344815999999999</v>
      </c>
    </row>
    <row r="10383" spans="1:1">
      <c r="A10383">
        <v>1.034481</v>
      </c>
    </row>
    <row r="10384" spans="1:1">
      <c r="A10384">
        <v>1.03447</v>
      </c>
    </row>
    <row r="10385" spans="1:1">
      <c r="A10385">
        <v>1.0344663000000001</v>
      </c>
    </row>
    <row r="10386" spans="1:1">
      <c r="A10386">
        <v>1.0344610999999999</v>
      </c>
    </row>
    <row r="10387" spans="1:1">
      <c r="A10387">
        <v>1.0344561000000001</v>
      </c>
    </row>
    <row r="10388" spans="1:1">
      <c r="A10388">
        <v>1.0344521</v>
      </c>
    </row>
    <row r="10389" spans="1:1">
      <c r="A10389">
        <v>1.0344405999999999</v>
      </c>
    </row>
    <row r="10390" spans="1:1">
      <c r="A10390">
        <v>1.034432</v>
      </c>
    </row>
    <row r="10391" spans="1:1">
      <c r="A10391">
        <v>1.0344253000000001</v>
      </c>
    </row>
    <row r="10392" spans="1:1">
      <c r="A10392">
        <v>1.0344224</v>
      </c>
    </row>
    <row r="10393" spans="1:1">
      <c r="A10393">
        <v>1.0344199000000001</v>
      </c>
    </row>
    <row r="10394" spans="1:1">
      <c r="A10394">
        <v>1.0344187</v>
      </c>
    </row>
    <row r="10395" spans="1:1">
      <c r="A10395">
        <v>1.0344145</v>
      </c>
    </row>
    <row r="10396" spans="1:1">
      <c r="A10396">
        <v>1.0344104000000001</v>
      </c>
    </row>
    <row r="10397" spans="1:1">
      <c r="A10397">
        <v>1.0344028000000001</v>
      </c>
    </row>
    <row r="10398" spans="1:1">
      <c r="A10398">
        <v>1.0343916</v>
      </c>
    </row>
    <row r="10399" spans="1:1">
      <c r="A10399">
        <v>1.0343861999999999</v>
      </c>
    </row>
    <row r="10400" spans="1:1">
      <c r="A10400">
        <v>1.0343769</v>
      </c>
    </row>
    <row r="10401" spans="1:1">
      <c r="A10401">
        <v>1.0343735999999999</v>
      </c>
    </row>
    <row r="10402" spans="1:1">
      <c r="A10402">
        <v>1.0343708</v>
      </c>
    </row>
    <row r="10403" spans="1:1">
      <c r="A10403">
        <v>1.0343688</v>
      </c>
    </row>
    <row r="10404" spans="1:1">
      <c r="A10404">
        <v>1.0343686000000001</v>
      </c>
    </row>
    <row r="10405" spans="1:1">
      <c r="A10405">
        <v>1.0343610000000001</v>
      </c>
    </row>
    <row r="10406" spans="1:1">
      <c r="A10406">
        <v>1.0343515999999999</v>
      </c>
    </row>
    <row r="10407" spans="1:1">
      <c r="A10407">
        <v>1.0343509</v>
      </c>
    </row>
    <row r="10408" spans="1:1">
      <c r="A10408">
        <v>1.0343500000000001</v>
      </c>
    </row>
    <row r="10409" spans="1:1">
      <c r="A10409">
        <v>1.034349</v>
      </c>
    </row>
    <row r="10410" spans="1:1">
      <c r="A10410">
        <v>1.0343424999999999</v>
      </c>
    </row>
    <row r="10411" spans="1:1">
      <c r="A10411">
        <v>1.0343388</v>
      </c>
    </row>
    <row r="10412" spans="1:1">
      <c r="A10412">
        <v>1.0343384</v>
      </c>
    </row>
    <row r="10413" spans="1:1">
      <c r="A10413">
        <v>1.0343369</v>
      </c>
    </row>
    <row r="10414" spans="1:1">
      <c r="A10414">
        <v>1.0343316</v>
      </c>
    </row>
    <row r="10415" spans="1:1">
      <c r="A10415">
        <v>1.0343285</v>
      </c>
    </row>
    <row r="10416" spans="1:1">
      <c r="A10416">
        <v>1.0343201</v>
      </c>
    </row>
    <row r="10417" spans="1:1">
      <c r="A10417">
        <v>1.0343168</v>
      </c>
    </row>
    <row r="10418" spans="1:1">
      <c r="A10418">
        <v>1.0343125</v>
      </c>
    </row>
    <row r="10419" spans="1:1">
      <c r="A10419">
        <v>1.0343122</v>
      </c>
    </row>
    <row r="10420" spans="1:1">
      <c r="A10420">
        <v>1.0343069</v>
      </c>
    </row>
    <row r="10421" spans="1:1">
      <c r="A10421">
        <v>1.0343057</v>
      </c>
    </row>
    <row r="10422" spans="1:1">
      <c r="A10422">
        <v>1.0343032000000001</v>
      </c>
    </row>
    <row r="10423" spans="1:1">
      <c r="A10423">
        <v>1.0343001000000001</v>
      </c>
    </row>
    <row r="10424" spans="1:1">
      <c r="A10424">
        <v>1.0342997</v>
      </c>
    </row>
    <row r="10425" spans="1:1">
      <c r="A10425">
        <v>1.0342982000000001</v>
      </c>
    </row>
    <row r="10426" spans="1:1">
      <c r="A10426">
        <v>1.0342929000000001</v>
      </c>
    </row>
    <row r="10427" spans="1:1">
      <c r="A10427">
        <v>1.0342927</v>
      </c>
    </row>
    <row r="10428" spans="1:1">
      <c r="A10428">
        <v>1.0342872000000001</v>
      </c>
    </row>
    <row r="10429" spans="1:1">
      <c r="A10429">
        <v>1.0342857000000001</v>
      </c>
    </row>
    <row r="10430" spans="1:1">
      <c r="A10430">
        <v>1.0342826000000001</v>
      </c>
    </row>
    <row r="10431" spans="1:1">
      <c r="A10431">
        <v>1.0342818</v>
      </c>
    </row>
    <row r="10432" spans="1:1">
      <c r="A10432">
        <v>1.0342754999999999</v>
      </c>
    </row>
    <row r="10433" spans="1:1">
      <c r="A10433">
        <v>1.0342739999999999</v>
      </c>
    </row>
    <row r="10434" spans="1:1">
      <c r="A10434">
        <v>1.0342712000000001</v>
      </c>
    </row>
    <row r="10435" spans="1:1">
      <c r="A10435">
        <v>1.0342648999999999</v>
      </c>
    </row>
    <row r="10436" spans="1:1">
      <c r="A10436">
        <v>1.0342621000000001</v>
      </c>
    </row>
    <row r="10437" spans="1:1">
      <c r="A10437">
        <v>1.0342621000000001</v>
      </c>
    </row>
    <row r="10438" spans="1:1">
      <c r="A10438">
        <v>1.0342617999999999</v>
      </c>
    </row>
    <row r="10439" spans="1:1">
      <c r="A10439">
        <v>1.0342604</v>
      </c>
    </row>
    <row r="10440" spans="1:1">
      <c r="A10440">
        <v>1.0342598999999999</v>
      </c>
    </row>
    <row r="10441" spans="1:1">
      <c r="A10441">
        <v>1.0342576999999999</v>
      </c>
    </row>
    <row r="10442" spans="1:1">
      <c r="A10442">
        <v>1.0342547</v>
      </c>
    </row>
    <row r="10443" spans="1:1">
      <c r="A10443">
        <v>1.0342543</v>
      </c>
    </row>
    <row r="10444" spans="1:1">
      <c r="A10444">
        <v>1.0342526000000001</v>
      </c>
    </row>
    <row r="10445" spans="1:1">
      <c r="A10445">
        <v>1.0342484000000001</v>
      </c>
    </row>
    <row r="10446" spans="1:1">
      <c r="A10446">
        <v>1.0342464</v>
      </c>
    </row>
    <row r="10447" spans="1:1">
      <c r="A10447">
        <v>1.0342340000000001</v>
      </c>
    </row>
    <row r="10448" spans="1:1">
      <c r="A10448">
        <v>1.0342312</v>
      </c>
    </row>
    <row r="10449" spans="1:1">
      <c r="A10449">
        <v>1.0342293</v>
      </c>
    </row>
    <row r="10450" spans="1:1">
      <c r="A10450">
        <v>1.0342263</v>
      </c>
    </row>
    <row r="10451" spans="1:1">
      <c r="A10451">
        <v>1.0342237000000001</v>
      </c>
    </row>
    <row r="10452" spans="1:1">
      <c r="A10452">
        <v>1.0342169999999999</v>
      </c>
    </row>
    <row r="10453" spans="1:1">
      <c r="A10453">
        <v>1.0342161999999999</v>
      </c>
    </row>
    <row r="10454" spans="1:1">
      <c r="A10454">
        <v>1.0342153000000001</v>
      </c>
    </row>
    <row r="10455" spans="1:1">
      <c r="A10455">
        <v>1.0342077999999999</v>
      </c>
    </row>
    <row r="10456" spans="1:1">
      <c r="A10456">
        <v>1.0342062999999999</v>
      </c>
    </row>
    <row r="10457" spans="1:1">
      <c r="A10457">
        <v>1.0341988</v>
      </c>
    </row>
    <row r="10458" spans="1:1">
      <c r="A10458">
        <v>1.0341974</v>
      </c>
    </row>
    <row r="10459" spans="1:1">
      <c r="A10459">
        <v>1.0341933000000001</v>
      </c>
    </row>
    <row r="10460" spans="1:1">
      <c r="A10460">
        <v>1.0341929999999999</v>
      </c>
    </row>
    <row r="10461" spans="1:1">
      <c r="A10461">
        <v>1.0341929000000001</v>
      </c>
    </row>
    <row r="10462" spans="1:1">
      <c r="A10462">
        <v>1.0341910000000001</v>
      </c>
    </row>
    <row r="10463" spans="1:1">
      <c r="A10463">
        <v>1.034186</v>
      </c>
    </row>
    <row r="10464" spans="1:1">
      <c r="A10464">
        <v>1.0341836</v>
      </c>
    </row>
    <row r="10465" spans="1:1">
      <c r="A10465">
        <v>1.0341823000000001</v>
      </c>
    </row>
    <row r="10466" spans="1:1">
      <c r="A10466">
        <v>1.0341791</v>
      </c>
    </row>
    <row r="10467" spans="1:1">
      <c r="A10467">
        <v>1.034178</v>
      </c>
    </row>
    <row r="10468" spans="1:1">
      <c r="A10468">
        <v>1.0341727000000001</v>
      </c>
    </row>
    <row r="10469" spans="1:1">
      <c r="A10469">
        <v>1.0341686999999999</v>
      </c>
    </row>
    <row r="10470" spans="1:1">
      <c r="A10470">
        <v>1.0341684</v>
      </c>
    </row>
    <row r="10471" spans="1:1">
      <c r="A10471">
        <v>1.0341629000000001</v>
      </c>
    </row>
    <row r="10472" spans="1:1">
      <c r="A10472">
        <v>1.03416</v>
      </c>
    </row>
    <row r="10473" spans="1:1">
      <c r="A10473">
        <v>1.0341530999999999</v>
      </c>
    </row>
    <row r="10474" spans="1:1">
      <c r="A10474">
        <v>1.0341505</v>
      </c>
    </row>
    <row r="10475" spans="1:1">
      <c r="A10475">
        <v>1.0341501</v>
      </c>
    </row>
    <row r="10476" spans="1:1">
      <c r="A10476">
        <v>1.0341456</v>
      </c>
    </row>
    <row r="10477" spans="1:1">
      <c r="A10477">
        <v>1.0341438000000001</v>
      </c>
    </row>
    <row r="10478" spans="1:1">
      <c r="A10478">
        <v>1.0341389000000001</v>
      </c>
    </row>
    <row r="10479" spans="1:1">
      <c r="A10479">
        <v>1.0341302999999999</v>
      </c>
    </row>
    <row r="10480" spans="1:1">
      <c r="A10480">
        <v>1.034127</v>
      </c>
    </row>
    <row r="10481" spans="1:1">
      <c r="A10481">
        <v>1.0341206999999999</v>
      </c>
    </row>
    <row r="10482" spans="1:1">
      <c r="A10482">
        <v>1.0341134999999999</v>
      </c>
    </row>
    <row r="10483" spans="1:1">
      <c r="A10483">
        <v>1.0341108000000001</v>
      </c>
    </row>
    <row r="10484" spans="1:1">
      <c r="A10484">
        <v>1.0341061</v>
      </c>
    </row>
    <row r="10485" spans="1:1">
      <c r="A10485">
        <v>1.0340943</v>
      </c>
    </row>
    <row r="10486" spans="1:1">
      <c r="A10486">
        <v>1.0340931</v>
      </c>
    </row>
    <row r="10487" spans="1:1">
      <c r="A10487">
        <v>1.0340923</v>
      </c>
    </row>
    <row r="10488" spans="1:1">
      <c r="A10488">
        <v>1.0340874</v>
      </c>
    </row>
    <row r="10489" spans="1:1">
      <c r="A10489">
        <v>1.0340872999999999</v>
      </c>
    </row>
    <row r="10490" spans="1:1">
      <c r="A10490">
        <v>1.034084</v>
      </c>
    </row>
    <row r="10491" spans="1:1">
      <c r="A10491">
        <v>1.0340796000000001</v>
      </c>
    </row>
    <row r="10492" spans="1:1">
      <c r="A10492">
        <v>1.0340613000000001</v>
      </c>
    </row>
    <row r="10493" spans="1:1">
      <c r="A10493">
        <v>1.0340611</v>
      </c>
    </row>
    <row r="10494" spans="1:1">
      <c r="A10494">
        <v>1.0340609999999999</v>
      </c>
    </row>
    <row r="10495" spans="1:1">
      <c r="A10495">
        <v>1.0340502</v>
      </c>
    </row>
    <row r="10496" spans="1:1">
      <c r="A10496">
        <v>1.0340475</v>
      </c>
    </row>
    <row r="10497" spans="1:1">
      <c r="A10497">
        <v>1.0340431000000001</v>
      </c>
    </row>
    <row r="10498" spans="1:1">
      <c r="A10498">
        <v>1.0340393000000001</v>
      </c>
    </row>
    <row r="10499" spans="1:1">
      <c r="A10499">
        <v>1.0340388</v>
      </c>
    </row>
    <row r="10500" spans="1:1">
      <c r="A10500">
        <v>1.0340365</v>
      </c>
    </row>
    <row r="10501" spans="1:1">
      <c r="A10501">
        <v>1.0340343000000001</v>
      </c>
    </row>
    <row r="10502" spans="1:1">
      <c r="A10502">
        <v>1.0340338</v>
      </c>
    </row>
    <row r="10503" spans="1:1">
      <c r="A10503">
        <v>1.0340263000000001</v>
      </c>
    </row>
    <row r="10504" spans="1:1">
      <c r="A10504">
        <v>1.034019</v>
      </c>
    </row>
    <row r="10505" spans="1:1">
      <c r="A10505">
        <v>1.0340166</v>
      </c>
    </row>
    <row r="10506" spans="1:1">
      <c r="A10506">
        <v>1.0340091</v>
      </c>
    </row>
    <row r="10507" spans="1:1">
      <c r="A10507">
        <v>1.0339923</v>
      </c>
    </row>
    <row r="10508" spans="1:1">
      <c r="A10508">
        <v>1.0339913000000001</v>
      </c>
    </row>
    <row r="10509" spans="1:1">
      <c r="A10509">
        <v>1.0339905</v>
      </c>
    </row>
    <row r="10510" spans="1:1">
      <c r="A10510">
        <v>1.0339905</v>
      </c>
    </row>
    <row r="10511" spans="1:1">
      <c r="A10511">
        <v>1.0339853000000001</v>
      </c>
    </row>
    <row r="10512" spans="1:1">
      <c r="A10512">
        <v>1.0339848</v>
      </c>
    </row>
    <row r="10513" spans="1:1">
      <c r="A10513">
        <v>1.0339847</v>
      </c>
    </row>
    <row r="10514" spans="1:1">
      <c r="A10514">
        <v>1.0339833</v>
      </c>
    </row>
    <row r="10515" spans="1:1">
      <c r="A10515">
        <v>1.0339773000000001</v>
      </c>
    </row>
    <row r="10516" spans="1:1">
      <c r="A10516">
        <v>1.0339767</v>
      </c>
    </row>
    <row r="10517" spans="1:1">
      <c r="A10517">
        <v>1.0339735999999999</v>
      </c>
    </row>
    <row r="10518" spans="1:1">
      <c r="A10518">
        <v>1.0339735000000001</v>
      </c>
    </row>
    <row r="10519" spans="1:1">
      <c r="A10519">
        <v>1.0339719999999999</v>
      </c>
    </row>
    <row r="10520" spans="1:1">
      <c r="A10520">
        <v>1.0339714</v>
      </c>
    </row>
    <row r="10521" spans="1:1">
      <c r="A10521">
        <v>1.0339681999999999</v>
      </c>
    </row>
    <row r="10522" spans="1:1">
      <c r="A10522">
        <v>1.0339655000000001</v>
      </c>
    </row>
    <row r="10523" spans="1:1">
      <c r="A10523">
        <v>1.0339640000000001</v>
      </c>
    </row>
    <row r="10524" spans="1:1">
      <c r="A10524">
        <v>1.033957</v>
      </c>
    </row>
    <row r="10525" spans="1:1">
      <c r="A10525">
        <v>1.0339562</v>
      </c>
    </row>
    <row r="10526" spans="1:1">
      <c r="A10526">
        <v>1.0339502</v>
      </c>
    </row>
    <row r="10527" spans="1:1">
      <c r="A10527">
        <v>1.0339461999999999</v>
      </c>
    </row>
    <row r="10528" spans="1:1">
      <c r="A10528">
        <v>1.0339427000000001</v>
      </c>
    </row>
    <row r="10529" spans="1:1">
      <c r="A10529">
        <v>1.0339388</v>
      </c>
    </row>
    <row r="10530" spans="1:1">
      <c r="A10530">
        <v>1.0339372</v>
      </c>
    </row>
    <row r="10531" spans="1:1">
      <c r="A10531">
        <v>1.0339347999999999</v>
      </c>
    </row>
    <row r="10532" spans="1:1">
      <c r="A10532">
        <v>1.0339307</v>
      </c>
    </row>
    <row r="10533" spans="1:1">
      <c r="A10533">
        <v>1.0339212</v>
      </c>
    </row>
    <row r="10534" spans="1:1">
      <c r="A10534">
        <v>1.0339153999999999</v>
      </c>
    </row>
    <row r="10535" spans="1:1">
      <c r="A10535">
        <v>1.0339145999999999</v>
      </c>
    </row>
    <row r="10536" spans="1:1">
      <c r="A10536">
        <v>1.0339087</v>
      </c>
    </row>
    <row r="10537" spans="1:1">
      <c r="A10537">
        <v>1.033898</v>
      </c>
    </row>
    <row r="10538" spans="1:1">
      <c r="A10538">
        <v>1.0338955999999999</v>
      </c>
    </row>
    <row r="10539" spans="1:1">
      <c r="A10539">
        <v>1.033895</v>
      </c>
    </row>
    <row r="10540" spans="1:1">
      <c r="A10540">
        <v>1.0338905</v>
      </c>
    </row>
    <row r="10541" spans="1:1">
      <c r="A10541">
        <v>1.0338887000000001</v>
      </c>
    </row>
    <row r="10542" spans="1:1">
      <c r="A10542">
        <v>1.0338866</v>
      </c>
    </row>
    <row r="10543" spans="1:1">
      <c r="A10543">
        <v>1.0338860999999999</v>
      </c>
    </row>
    <row r="10544" spans="1:1">
      <c r="A10544">
        <v>1.0338826000000001</v>
      </c>
    </row>
    <row r="10545" spans="1:1">
      <c r="A10545">
        <v>1.0338813</v>
      </c>
    </row>
    <row r="10546" spans="1:1">
      <c r="A10546">
        <v>1.0338756</v>
      </c>
    </row>
    <row r="10547" spans="1:1">
      <c r="A10547">
        <v>1.0338750000000001</v>
      </c>
    </row>
    <row r="10548" spans="1:1">
      <c r="A10548">
        <v>1.0338647000000001</v>
      </c>
    </row>
    <row r="10549" spans="1:1">
      <c r="A10549">
        <v>1.0338622</v>
      </c>
    </row>
    <row r="10550" spans="1:1">
      <c r="A10550">
        <v>1.0338514000000001</v>
      </c>
    </row>
    <row r="10551" spans="1:1">
      <c r="A10551">
        <v>1.0338503999999999</v>
      </c>
    </row>
    <row r="10552" spans="1:1">
      <c r="A10552">
        <v>1.0338396000000001</v>
      </c>
    </row>
    <row r="10553" spans="1:1">
      <c r="A10553">
        <v>1.033838</v>
      </c>
    </row>
    <row r="10554" spans="1:1">
      <c r="A10554">
        <v>1.0338366000000001</v>
      </c>
    </row>
    <row r="10555" spans="1:1">
      <c r="A10555">
        <v>1.0338305000000001</v>
      </c>
    </row>
    <row r="10556" spans="1:1">
      <c r="A10556">
        <v>1.0338278999999999</v>
      </c>
    </row>
    <row r="10557" spans="1:1">
      <c r="A10557">
        <v>1.0338267999999999</v>
      </c>
    </row>
    <row r="10558" spans="1:1">
      <c r="A10558">
        <v>1.0338254</v>
      </c>
    </row>
    <row r="10559" spans="1:1">
      <c r="A10559">
        <v>1.033825</v>
      </c>
    </row>
    <row r="10560" spans="1:1">
      <c r="A10560">
        <v>1.0338235</v>
      </c>
    </row>
    <row r="10561" spans="1:1">
      <c r="A10561">
        <v>1.0338229999999999</v>
      </c>
    </row>
    <row r="10562" spans="1:1">
      <c r="A10562">
        <v>1.0338221999999999</v>
      </c>
    </row>
    <row r="10563" spans="1:1">
      <c r="A10563">
        <v>1.0338183999999999</v>
      </c>
    </row>
    <row r="10564" spans="1:1">
      <c r="A10564">
        <v>1.0338153999999999</v>
      </c>
    </row>
    <row r="10565" spans="1:1">
      <c r="A10565">
        <v>1.0338149000000001</v>
      </c>
    </row>
    <row r="10566" spans="1:1">
      <c r="A10566">
        <v>1.0338134000000001</v>
      </c>
    </row>
    <row r="10567" spans="1:1">
      <c r="A10567">
        <v>1.0338044</v>
      </c>
    </row>
    <row r="10568" spans="1:1">
      <c r="A10568">
        <v>1.0338039999999999</v>
      </c>
    </row>
    <row r="10569" spans="1:1">
      <c r="A10569">
        <v>1.0338023000000001</v>
      </c>
    </row>
    <row r="10570" spans="1:1">
      <c r="A10570">
        <v>1.033801</v>
      </c>
    </row>
    <row r="10571" spans="1:1">
      <c r="A10571">
        <v>1.0337997999999999</v>
      </c>
    </row>
    <row r="10572" spans="1:1">
      <c r="A10572">
        <v>1.0337968</v>
      </c>
    </row>
    <row r="10573" spans="1:1">
      <c r="A10573">
        <v>1.0337810000000001</v>
      </c>
    </row>
    <row r="10574" spans="1:1">
      <c r="A10574">
        <v>1.0337719999999999</v>
      </c>
    </row>
    <row r="10575" spans="1:1">
      <c r="A10575">
        <v>1.0337683</v>
      </c>
    </row>
    <row r="10576" spans="1:1">
      <c r="A10576">
        <v>1.0337605000000001</v>
      </c>
    </row>
    <row r="10577" spans="1:1">
      <c r="A10577">
        <v>1.0337578999999999</v>
      </c>
    </row>
    <row r="10578" spans="1:1">
      <c r="A10578">
        <v>1.0337574</v>
      </c>
    </row>
    <row r="10579" spans="1:1">
      <c r="A10579">
        <v>1.0337459</v>
      </c>
    </row>
    <row r="10580" spans="1:1">
      <c r="A10580">
        <v>1.0337436</v>
      </c>
    </row>
    <row r="10581" spans="1:1">
      <c r="A10581">
        <v>1.0337352</v>
      </c>
    </row>
    <row r="10582" spans="1:1">
      <c r="A10582">
        <v>1.0337213000000001</v>
      </c>
    </row>
    <row r="10583" spans="1:1">
      <c r="A10583">
        <v>1.0337205</v>
      </c>
    </row>
    <row r="10584" spans="1:1">
      <c r="A10584">
        <v>1.0337179000000001</v>
      </c>
    </row>
    <row r="10585" spans="1:1">
      <c r="A10585">
        <v>1.0337147</v>
      </c>
    </row>
    <row r="10586" spans="1:1">
      <c r="A10586">
        <v>1.0337073999999999</v>
      </c>
    </row>
    <row r="10587" spans="1:1">
      <c r="A10587">
        <v>1.0337031000000001</v>
      </c>
    </row>
    <row r="10588" spans="1:1">
      <c r="A10588">
        <v>1.0337023999999999</v>
      </c>
    </row>
    <row r="10589" spans="1:1">
      <c r="A10589">
        <v>1.0337012999999999</v>
      </c>
    </row>
    <row r="10590" spans="1:1">
      <c r="A10590">
        <v>1.0337006</v>
      </c>
    </row>
    <row r="10591" spans="1:1">
      <c r="A10591">
        <v>1.0336996000000001</v>
      </c>
    </row>
    <row r="10592" spans="1:1">
      <c r="A10592">
        <v>1.0336993999999999</v>
      </c>
    </row>
    <row r="10593" spans="1:1">
      <c r="A10593">
        <v>1.0336897</v>
      </c>
    </row>
    <row r="10594" spans="1:1">
      <c r="A10594">
        <v>1.0336782</v>
      </c>
    </row>
    <row r="10595" spans="1:1">
      <c r="A10595">
        <v>1.0336772999999999</v>
      </c>
    </row>
    <row r="10596" spans="1:1">
      <c r="A10596">
        <v>1.033677</v>
      </c>
    </row>
    <row r="10597" spans="1:1">
      <c r="A10597">
        <v>1.0336765999999999</v>
      </c>
    </row>
    <row r="10598" spans="1:1">
      <c r="A10598">
        <v>1.0336665</v>
      </c>
    </row>
    <row r="10599" spans="1:1">
      <c r="A10599">
        <v>1.033663</v>
      </c>
    </row>
    <row r="10600" spans="1:1">
      <c r="A10600">
        <v>1.0336595</v>
      </c>
    </row>
    <row r="10601" spans="1:1">
      <c r="A10601">
        <v>1.0336552000000001</v>
      </c>
    </row>
    <row r="10602" spans="1:1">
      <c r="A10602">
        <v>1.0336539</v>
      </c>
    </row>
    <row r="10603" spans="1:1">
      <c r="A10603">
        <v>1.0336535</v>
      </c>
    </row>
    <row r="10604" spans="1:1">
      <c r="A10604">
        <v>1.0336462</v>
      </c>
    </row>
    <row r="10605" spans="1:1">
      <c r="A10605">
        <v>1.0336369999999999</v>
      </c>
    </row>
    <row r="10606" spans="1:1">
      <c r="A10606">
        <v>1.0336367</v>
      </c>
    </row>
    <row r="10607" spans="1:1">
      <c r="A10607">
        <v>1.0336334</v>
      </c>
    </row>
    <row r="10608" spans="1:1">
      <c r="A10608">
        <v>1.0336288</v>
      </c>
    </row>
    <row r="10609" spans="1:1">
      <c r="A10609">
        <v>1.0336255999999999</v>
      </c>
    </row>
    <row r="10610" spans="1:1">
      <c r="A10610">
        <v>1.0336174</v>
      </c>
    </row>
    <row r="10611" spans="1:1">
      <c r="A10611">
        <v>1.0336162</v>
      </c>
    </row>
    <row r="10612" spans="1:1">
      <c r="A10612">
        <v>1.0336114000000001</v>
      </c>
    </row>
    <row r="10613" spans="1:1">
      <c r="A10613">
        <v>1.0335962000000001</v>
      </c>
    </row>
    <row r="10614" spans="1:1">
      <c r="A10614">
        <v>1.0335954000000001</v>
      </c>
    </row>
    <row r="10615" spans="1:1">
      <c r="A10615">
        <v>1.0335913000000001</v>
      </c>
    </row>
    <row r="10616" spans="1:1">
      <c r="A10616">
        <v>1.033588</v>
      </c>
    </row>
    <row r="10617" spans="1:1">
      <c r="A10617">
        <v>1.0335842</v>
      </c>
    </row>
    <row r="10618" spans="1:1">
      <c r="A10618">
        <v>1.0335829000000001</v>
      </c>
    </row>
    <row r="10619" spans="1:1">
      <c r="A10619">
        <v>1.0335745999999999</v>
      </c>
    </row>
    <row r="10620" spans="1:1">
      <c r="A10620">
        <v>1.0335578000000001</v>
      </c>
    </row>
    <row r="10621" spans="1:1">
      <c r="A10621">
        <v>1.0335479000000001</v>
      </c>
    </row>
    <row r="10622" spans="1:1">
      <c r="A10622">
        <v>1.0335445000000001</v>
      </c>
    </row>
    <row r="10623" spans="1:1">
      <c r="A10623">
        <v>1.0335432</v>
      </c>
    </row>
    <row r="10624" spans="1:1">
      <c r="A10624">
        <v>1.0335376000000001</v>
      </c>
    </row>
    <row r="10625" spans="1:1">
      <c r="A10625">
        <v>1.0335287</v>
      </c>
    </row>
    <row r="10626" spans="1:1">
      <c r="A10626">
        <v>1.0335278999999999</v>
      </c>
    </row>
    <row r="10627" spans="1:1">
      <c r="A10627">
        <v>1.0335236999999999</v>
      </c>
    </row>
    <row r="10628" spans="1:1">
      <c r="A10628">
        <v>1.0335201000000001</v>
      </c>
    </row>
    <row r="10629" spans="1:1">
      <c r="A10629">
        <v>1.0335137000000001</v>
      </c>
    </row>
    <row r="10630" spans="1:1">
      <c r="A10630">
        <v>1.0335033</v>
      </c>
    </row>
    <row r="10631" spans="1:1">
      <c r="A10631">
        <v>1.0334958999999999</v>
      </c>
    </row>
    <row r="10632" spans="1:1">
      <c r="A10632">
        <v>1.0334904</v>
      </c>
    </row>
    <row r="10633" spans="1:1">
      <c r="A10633">
        <v>1.033488</v>
      </c>
    </row>
    <row r="10634" spans="1:1">
      <c r="A10634">
        <v>1.033485</v>
      </c>
    </row>
    <row r="10635" spans="1:1">
      <c r="A10635">
        <v>1.0334798999999999</v>
      </c>
    </row>
    <row r="10636" spans="1:1">
      <c r="A10636">
        <v>1.0334711000000001</v>
      </c>
    </row>
    <row r="10637" spans="1:1">
      <c r="A10637">
        <v>1.0334703000000001</v>
      </c>
    </row>
    <row r="10638" spans="1:1">
      <c r="A10638">
        <v>1.0334634</v>
      </c>
    </row>
    <row r="10639" spans="1:1">
      <c r="A10639">
        <v>1.0334623999999999</v>
      </c>
    </row>
    <row r="10640" spans="1:1">
      <c r="A10640">
        <v>1.0334535</v>
      </c>
    </row>
    <row r="10641" spans="1:1">
      <c r="A10641">
        <v>1.0334468000000001</v>
      </c>
    </row>
    <row r="10642" spans="1:1">
      <c r="A10642">
        <v>1.0334462</v>
      </c>
    </row>
    <row r="10643" spans="1:1">
      <c r="A10643">
        <v>1.0334456999999999</v>
      </c>
    </row>
    <row r="10644" spans="1:1">
      <c r="A10644">
        <v>1.0334374</v>
      </c>
    </row>
    <row r="10645" spans="1:1">
      <c r="A10645">
        <v>1.0334295</v>
      </c>
    </row>
    <row r="10646" spans="1:1">
      <c r="A10646">
        <v>1.0334295</v>
      </c>
    </row>
    <row r="10647" spans="1:1">
      <c r="A10647">
        <v>1.0334277000000001</v>
      </c>
    </row>
    <row r="10648" spans="1:1">
      <c r="A10648">
        <v>1.033426</v>
      </c>
    </row>
    <row r="10649" spans="1:1">
      <c r="A10649">
        <v>1.0334236999999999</v>
      </c>
    </row>
    <row r="10650" spans="1:1">
      <c r="A10650">
        <v>1.0334178999999999</v>
      </c>
    </row>
    <row r="10651" spans="1:1">
      <c r="A10651">
        <v>1.0334163000000001</v>
      </c>
    </row>
    <row r="10652" spans="1:1">
      <c r="A10652">
        <v>1.0334147</v>
      </c>
    </row>
    <row r="10653" spans="1:1">
      <c r="A10653">
        <v>1.0334072000000001</v>
      </c>
    </row>
    <row r="10654" spans="1:1">
      <c r="A10654">
        <v>1.0334036</v>
      </c>
    </row>
    <row r="10655" spans="1:1">
      <c r="A10655">
        <v>1.0334023999999999</v>
      </c>
    </row>
    <row r="10656" spans="1:1">
      <c r="A10656">
        <v>1.0333999</v>
      </c>
    </row>
    <row r="10657" spans="1:1">
      <c r="A10657">
        <v>1.033399</v>
      </c>
    </row>
    <row r="10658" spans="1:1">
      <c r="A10658">
        <v>1.0333937</v>
      </c>
    </row>
    <row r="10659" spans="1:1">
      <c r="A10659">
        <v>1.0333870000000001</v>
      </c>
    </row>
    <row r="10660" spans="1:1">
      <c r="A10660">
        <v>1.0333829999999999</v>
      </c>
    </row>
    <row r="10661" spans="1:1">
      <c r="A10661">
        <v>1.0333829999999999</v>
      </c>
    </row>
    <row r="10662" spans="1:1">
      <c r="A10662">
        <v>1.0333802999999999</v>
      </c>
    </row>
    <row r="10663" spans="1:1">
      <c r="A10663">
        <v>1.0333785</v>
      </c>
    </row>
    <row r="10664" spans="1:1">
      <c r="A10664">
        <v>1.0333749000000001</v>
      </c>
    </row>
    <row r="10665" spans="1:1">
      <c r="A10665">
        <v>1.0333741000000001</v>
      </c>
    </row>
    <row r="10666" spans="1:1">
      <c r="A10666">
        <v>1.0333734999999999</v>
      </c>
    </row>
    <row r="10667" spans="1:1">
      <c r="A10667">
        <v>1.0333612999999999</v>
      </c>
    </row>
    <row r="10668" spans="1:1">
      <c r="A10668">
        <v>1.0333600000000001</v>
      </c>
    </row>
    <row r="10669" spans="1:1">
      <c r="A10669">
        <v>1.0333578999999999</v>
      </c>
    </row>
    <row r="10670" spans="1:1">
      <c r="A10670">
        <v>1.0333576</v>
      </c>
    </row>
    <row r="10671" spans="1:1">
      <c r="A10671">
        <v>1.0333547999999999</v>
      </c>
    </row>
    <row r="10672" spans="1:1">
      <c r="A10672">
        <v>1.0333538</v>
      </c>
    </row>
    <row r="10673" spans="1:1">
      <c r="A10673">
        <v>1.0333531</v>
      </c>
    </row>
    <row r="10674" spans="1:1">
      <c r="A10674">
        <v>1.0333531</v>
      </c>
    </row>
    <row r="10675" spans="1:1">
      <c r="A10675">
        <v>1.0333513999999999</v>
      </c>
    </row>
    <row r="10676" spans="1:1">
      <c r="A10676">
        <v>1.0333502999999999</v>
      </c>
    </row>
    <row r="10677" spans="1:1">
      <c r="A10677">
        <v>1.0333479999999999</v>
      </c>
    </row>
    <row r="10678" spans="1:1">
      <c r="A10678">
        <v>1.033345</v>
      </c>
    </row>
    <row r="10679" spans="1:1">
      <c r="A10679">
        <v>1.0333410000000001</v>
      </c>
    </row>
    <row r="10680" spans="1:1">
      <c r="A10680">
        <v>1.0333399000000001</v>
      </c>
    </row>
    <row r="10681" spans="1:1">
      <c r="A10681">
        <v>1.0333332</v>
      </c>
    </row>
    <row r="10682" spans="1:1">
      <c r="A10682">
        <v>1.0333216000000001</v>
      </c>
    </row>
    <row r="10683" spans="1:1">
      <c r="A10683">
        <v>1.0333182000000001</v>
      </c>
    </row>
    <row r="10684" spans="1:1">
      <c r="A10684">
        <v>1.0333041000000001</v>
      </c>
    </row>
    <row r="10685" spans="1:1">
      <c r="A10685">
        <v>1.0333028</v>
      </c>
    </row>
    <row r="10686" spans="1:1">
      <c r="A10686">
        <v>1.0332935999999999</v>
      </c>
    </row>
    <row r="10687" spans="1:1">
      <c r="A10687">
        <v>1.0332896</v>
      </c>
    </row>
    <row r="10688" spans="1:1">
      <c r="A10688">
        <v>1.0332889999999999</v>
      </c>
    </row>
    <row r="10689" spans="1:1">
      <c r="A10689">
        <v>1.0332882000000001</v>
      </c>
    </row>
    <row r="10690" spans="1:1">
      <c r="A10690">
        <v>1.0332881</v>
      </c>
    </row>
    <row r="10691" spans="1:1">
      <c r="A10691">
        <v>1.0332836000000001</v>
      </c>
    </row>
    <row r="10692" spans="1:1">
      <c r="A10692">
        <v>1.0332832000000001</v>
      </c>
    </row>
    <row r="10693" spans="1:1">
      <c r="A10693">
        <v>1.0332766</v>
      </c>
    </row>
    <row r="10694" spans="1:1">
      <c r="A10694">
        <v>1.0332739</v>
      </c>
    </row>
    <row r="10695" spans="1:1">
      <c r="A10695">
        <v>1.0332652</v>
      </c>
    </row>
    <row r="10696" spans="1:1">
      <c r="A10696">
        <v>1.0332637</v>
      </c>
    </row>
    <row r="10697" spans="1:1">
      <c r="A10697">
        <v>1.0332555000000001</v>
      </c>
    </row>
    <row r="10698" spans="1:1">
      <c r="A10698">
        <v>1.033255</v>
      </c>
    </row>
    <row r="10699" spans="1:1">
      <c r="A10699">
        <v>1.0332475999999999</v>
      </c>
    </row>
    <row r="10700" spans="1:1">
      <c r="A10700">
        <v>1.0332463000000001</v>
      </c>
    </row>
    <row r="10701" spans="1:1">
      <c r="A10701">
        <v>1.033245</v>
      </c>
    </row>
    <row r="10702" spans="1:1">
      <c r="A10702">
        <v>1.0332446</v>
      </c>
    </row>
    <row r="10703" spans="1:1">
      <c r="A10703">
        <v>1.0332431</v>
      </c>
    </row>
    <row r="10704" spans="1:1">
      <c r="A10704">
        <v>1.0332309</v>
      </c>
    </row>
    <row r="10705" spans="1:1">
      <c r="A10705">
        <v>1.0332304000000001</v>
      </c>
    </row>
    <row r="10706" spans="1:1">
      <c r="A10706">
        <v>1.0332235999999999</v>
      </c>
    </row>
    <row r="10707" spans="1:1">
      <c r="A10707">
        <v>1.0332199</v>
      </c>
    </row>
    <row r="10708" spans="1:1">
      <c r="A10708">
        <v>1.0332199</v>
      </c>
    </row>
    <row r="10709" spans="1:1">
      <c r="A10709">
        <v>1.0332124</v>
      </c>
    </row>
    <row r="10710" spans="1:1">
      <c r="A10710">
        <v>1.0332087999999999</v>
      </c>
    </row>
    <row r="10711" spans="1:1">
      <c r="A10711">
        <v>1.0332087000000001</v>
      </c>
    </row>
    <row r="10712" spans="1:1">
      <c r="A10712">
        <v>1.0332066</v>
      </c>
    </row>
    <row r="10713" spans="1:1">
      <c r="A10713">
        <v>1.0331969000000001</v>
      </c>
    </row>
    <row r="10714" spans="1:1">
      <c r="A10714">
        <v>1.0331903</v>
      </c>
    </row>
    <row r="10715" spans="1:1">
      <c r="A10715">
        <v>1.0331893000000001</v>
      </c>
    </row>
    <row r="10716" spans="1:1">
      <c r="A10716">
        <v>1.0331892</v>
      </c>
    </row>
    <row r="10717" spans="1:1">
      <c r="A10717">
        <v>1.0331821000000001</v>
      </c>
    </row>
    <row r="10718" spans="1:1">
      <c r="A10718">
        <v>1.0331794999999999</v>
      </c>
    </row>
    <row r="10719" spans="1:1">
      <c r="A10719">
        <v>1.0331773</v>
      </c>
    </row>
    <row r="10720" spans="1:1">
      <c r="A10720">
        <v>1.0331595</v>
      </c>
    </row>
    <row r="10721" spans="1:1">
      <c r="A10721">
        <v>1.0331463000000001</v>
      </c>
    </row>
    <row r="10722" spans="1:1">
      <c r="A10722">
        <v>1.0331421000000001</v>
      </c>
    </row>
    <row r="10723" spans="1:1">
      <c r="A10723">
        <v>1.0331353999999999</v>
      </c>
    </row>
    <row r="10724" spans="1:1">
      <c r="A10724">
        <v>1.0331352</v>
      </c>
    </row>
    <row r="10725" spans="1:1">
      <c r="A10725">
        <v>1.0331341000000001</v>
      </c>
    </row>
    <row r="10726" spans="1:1">
      <c r="A10726">
        <v>1.0331334999999999</v>
      </c>
    </row>
    <row r="10727" spans="1:1">
      <c r="A10727">
        <v>1.0331318</v>
      </c>
    </row>
    <row r="10728" spans="1:1">
      <c r="A10728">
        <v>1.0331317</v>
      </c>
    </row>
    <row r="10729" spans="1:1">
      <c r="A10729">
        <v>1.0331314</v>
      </c>
    </row>
    <row r="10730" spans="1:1">
      <c r="A10730">
        <v>1.033131</v>
      </c>
    </row>
    <row r="10731" spans="1:1">
      <c r="A10731">
        <v>1.0331258999999999</v>
      </c>
    </row>
    <row r="10732" spans="1:1">
      <c r="A10732">
        <v>1.0331229</v>
      </c>
    </row>
    <row r="10733" spans="1:1">
      <c r="A10733">
        <v>1.0331208000000001</v>
      </c>
    </row>
    <row r="10734" spans="1:1">
      <c r="A10734">
        <v>1.0331192</v>
      </c>
    </row>
    <row r="10735" spans="1:1">
      <c r="A10735">
        <v>1.0331109999999999</v>
      </c>
    </row>
    <row r="10736" spans="1:1">
      <c r="A10736">
        <v>1.0331066</v>
      </c>
    </row>
    <row r="10737" spans="1:1">
      <c r="A10737">
        <v>1.0330987</v>
      </c>
    </row>
    <row r="10738" spans="1:1">
      <c r="A10738">
        <v>1.0330927000000001</v>
      </c>
    </row>
    <row r="10739" spans="1:1">
      <c r="A10739">
        <v>1.0330862999999999</v>
      </c>
    </row>
    <row r="10740" spans="1:1">
      <c r="A10740">
        <v>1.0330805999999999</v>
      </c>
    </row>
    <row r="10741" spans="1:1">
      <c r="A10741">
        <v>1.0330779999999999</v>
      </c>
    </row>
    <row r="10742" spans="1:1">
      <c r="A10742">
        <v>1.0330756000000001</v>
      </c>
    </row>
    <row r="10743" spans="1:1">
      <c r="A10743">
        <v>1.033074</v>
      </c>
    </row>
    <row r="10744" spans="1:1">
      <c r="A10744">
        <v>1.0330684999999999</v>
      </c>
    </row>
    <row r="10745" spans="1:1">
      <c r="A10745">
        <v>1.0330646999999999</v>
      </c>
    </row>
    <row r="10746" spans="1:1">
      <c r="A10746">
        <v>1.0330626000000001</v>
      </c>
    </row>
    <row r="10747" spans="1:1">
      <c r="A10747">
        <v>1.0330622</v>
      </c>
    </row>
    <row r="10748" spans="1:1">
      <c r="A10748">
        <v>1.0330298</v>
      </c>
    </row>
    <row r="10749" spans="1:1">
      <c r="A10749">
        <v>1.0330284000000001</v>
      </c>
    </row>
    <row r="10750" spans="1:1">
      <c r="A10750">
        <v>1.0330269999999999</v>
      </c>
    </row>
    <row r="10751" spans="1:1">
      <c r="A10751">
        <v>1.0330244</v>
      </c>
    </row>
    <row r="10752" spans="1:1">
      <c r="A10752">
        <v>1.0330227999999999</v>
      </c>
    </row>
    <row r="10753" spans="1:1">
      <c r="A10753">
        <v>1.0330185000000001</v>
      </c>
    </row>
    <row r="10754" spans="1:1">
      <c r="A10754">
        <v>1.0330157</v>
      </c>
    </row>
    <row r="10755" spans="1:1">
      <c r="A10755">
        <v>1.0330109999999999</v>
      </c>
    </row>
    <row r="10756" spans="1:1">
      <c r="A10756">
        <v>1.0330060000000001</v>
      </c>
    </row>
    <row r="10757" spans="1:1">
      <c r="A10757">
        <v>1.0329976999999999</v>
      </c>
    </row>
    <row r="10758" spans="1:1">
      <c r="A10758">
        <v>1.0329950999999999</v>
      </c>
    </row>
    <row r="10759" spans="1:1">
      <c r="A10759">
        <v>1.0329946999999999</v>
      </c>
    </row>
    <row r="10760" spans="1:1">
      <c r="A10760">
        <v>1.032994</v>
      </c>
    </row>
    <row r="10761" spans="1:1">
      <c r="A10761">
        <v>1.0329865</v>
      </c>
    </row>
    <row r="10762" spans="1:1">
      <c r="A10762">
        <v>1.0329865</v>
      </c>
    </row>
    <row r="10763" spans="1:1">
      <c r="A10763">
        <v>1.0329851000000001</v>
      </c>
    </row>
    <row r="10764" spans="1:1">
      <c r="A10764">
        <v>1.0329847000000001</v>
      </c>
    </row>
    <row r="10765" spans="1:1">
      <c r="A10765">
        <v>1.0329841</v>
      </c>
    </row>
    <row r="10766" spans="1:1">
      <c r="A10766">
        <v>1.0329782000000001</v>
      </c>
    </row>
    <row r="10767" spans="1:1">
      <c r="A10767">
        <v>1.0329723</v>
      </c>
    </row>
    <row r="10768" spans="1:1">
      <c r="A10768">
        <v>1.0329721999999999</v>
      </c>
    </row>
    <row r="10769" spans="1:1">
      <c r="A10769">
        <v>1.0329710999999999</v>
      </c>
    </row>
    <row r="10770" spans="1:1">
      <c r="A10770">
        <v>1.0329695999999999</v>
      </c>
    </row>
    <row r="10771" spans="1:1">
      <c r="A10771">
        <v>1.0329661000000001</v>
      </c>
    </row>
    <row r="10772" spans="1:1">
      <c r="A10772">
        <v>1.0329653000000001</v>
      </c>
    </row>
    <row r="10773" spans="1:1">
      <c r="A10773">
        <v>1.0329649999999999</v>
      </c>
    </row>
    <row r="10774" spans="1:1">
      <c r="A10774">
        <v>1.0329429999999999</v>
      </c>
    </row>
    <row r="10775" spans="1:1">
      <c r="A10775">
        <v>1.0329391999999999</v>
      </c>
    </row>
    <row r="10776" spans="1:1">
      <c r="A10776">
        <v>1.0329391000000001</v>
      </c>
    </row>
    <row r="10777" spans="1:1">
      <c r="A10777">
        <v>1.0329383999999999</v>
      </c>
    </row>
    <row r="10778" spans="1:1">
      <c r="A10778">
        <v>1.0329280000000001</v>
      </c>
    </row>
    <row r="10779" spans="1:1">
      <c r="A10779">
        <v>1.0329273999999999</v>
      </c>
    </row>
    <row r="10780" spans="1:1">
      <c r="A10780">
        <v>1.0329269000000001</v>
      </c>
    </row>
    <row r="10781" spans="1:1">
      <c r="A10781">
        <v>1.0329233</v>
      </c>
    </row>
    <row r="10782" spans="1:1">
      <c r="A10782">
        <v>1.0329204999999999</v>
      </c>
    </row>
    <row r="10783" spans="1:1">
      <c r="A10783">
        <v>1.0329169</v>
      </c>
    </row>
    <row r="10784" spans="1:1">
      <c r="A10784">
        <v>1.0329162999999999</v>
      </c>
    </row>
    <row r="10785" spans="1:1">
      <c r="A10785">
        <v>1.0329149</v>
      </c>
    </row>
    <row r="10786" spans="1:1">
      <c r="A10786">
        <v>1.0329132000000001</v>
      </c>
    </row>
    <row r="10787" spans="1:1">
      <c r="A10787">
        <v>1.0329083999999999</v>
      </c>
    </row>
    <row r="10788" spans="1:1">
      <c r="A10788">
        <v>1.0328964</v>
      </c>
    </row>
    <row r="10789" spans="1:1">
      <c r="A10789">
        <v>1.0328956</v>
      </c>
    </row>
    <row r="10790" spans="1:1">
      <c r="A10790">
        <v>1.0328887</v>
      </c>
    </row>
    <row r="10791" spans="1:1">
      <c r="A10791">
        <v>1.0328877999999999</v>
      </c>
    </row>
    <row r="10792" spans="1:1">
      <c r="A10792">
        <v>1.0328858000000001</v>
      </c>
    </row>
    <row r="10793" spans="1:1">
      <c r="A10793">
        <v>1.0328847999999999</v>
      </c>
    </row>
    <row r="10794" spans="1:1">
      <c r="A10794">
        <v>1.0328834</v>
      </c>
    </row>
    <row r="10795" spans="1:1">
      <c r="A10795">
        <v>1.0328759000000001</v>
      </c>
    </row>
    <row r="10796" spans="1:1">
      <c r="A10796">
        <v>1.0328743</v>
      </c>
    </row>
    <row r="10797" spans="1:1">
      <c r="A10797">
        <v>1.0328733999999999</v>
      </c>
    </row>
    <row r="10798" spans="1:1">
      <c r="A10798">
        <v>1.0328705</v>
      </c>
    </row>
    <row r="10799" spans="1:1">
      <c r="A10799">
        <v>1.0328599000000001</v>
      </c>
    </row>
    <row r="10800" spans="1:1">
      <c r="A10800">
        <v>1.0328544</v>
      </c>
    </row>
    <row r="10801" spans="1:1">
      <c r="A10801">
        <v>1.0328544</v>
      </c>
    </row>
    <row r="10802" spans="1:1">
      <c r="A10802">
        <v>1.0328542000000001</v>
      </c>
    </row>
    <row r="10803" spans="1:1">
      <c r="A10803">
        <v>1.0328474000000001</v>
      </c>
    </row>
    <row r="10804" spans="1:1">
      <c r="A10804">
        <v>1.0328368000000001</v>
      </c>
    </row>
    <row r="10805" spans="1:1">
      <c r="A10805">
        <v>1.0328360000000001</v>
      </c>
    </row>
    <row r="10806" spans="1:1">
      <c r="A10806">
        <v>1.0328356999999999</v>
      </c>
    </row>
    <row r="10807" spans="1:1">
      <c r="A10807">
        <v>1.0328324</v>
      </c>
    </row>
    <row r="10808" spans="1:1">
      <c r="A10808">
        <v>1.0328245</v>
      </c>
    </row>
    <row r="10809" spans="1:1">
      <c r="A10809">
        <v>1.0328139000000001</v>
      </c>
    </row>
    <row r="10810" spans="1:1">
      <c r="A10810">
        <v>1.0328124000000001</v>
      </c>
    </row>
    <row r="10811" spans="1:1">
      <c r="A10811">
        <v>1.0328109999999999</v>
      </c>
    </row>
    <row r="10812" spans="1:1">
      <c r="A10812">
        <v>1.0328056999999999</v>
      </c>
    </row>
    <row r="10813" spans="1:1">
      <c r="A10813">
        <v>1.0328033999999999</v>
      </c>
    </row>
    <row r="10814" spans="1:1">
      <c r="A10814">
        <v>1.0327972999999999</v>
      </c>
    </row>
    <row r="10815" spans="1:1">
      <c r="A10815">
        <v>1.032796</v>
      </c>
    </row>
    <row r="10816" spans="1:1">
      <c r="A10816">
        <v>1.0327953999999999</v>
      </c>
    </row>
    <row r="10817" spans="1:1">
      <c r="A10817">
        <v>1.0327852</v>
      </c>
    </row>
    <row r="10818" spans="1:1">
      <c r="A10818">
        <v>1.0327816000000001</v>
      </c>
    </row>
    <row r="10819" spans="1:1">
      <c r="A10819">
        <v>1.0327795</v>
      </c>
    </row>
    <row r="10820" spans="1:1">
      <c r="A10820">
        <v>1.0327777</v>
      </c>
    </row>
    <row r="10821" spans="1:1">
      <c r="A10821">
        <v>1.0327649999999999</v>
      </c>
    </row>
    <row r="10822" spans="1:1">
      <c r="A10822">
        <v>1.032762</v>
      </c>
    </row>
    <row r="10823" spans="1:1">
      <c r="A10823">
        <v>1.0327605</v>
      </c>
    </row>
    <row r="10824" spans="1:1">
      <c r="A10824">
        <v>1.0327565999999999</v>
      </c>
    </row>
    <row r="10825" spans="1:1">
      <c r="A10825">
        <v>1.0327557000000001</v>
      </c>
    </row>
    <row r="10826" spans="1:1">
      <c r="A10826">
        <v>1.0327533</v>
      </c>
    </row>
    <row r="10827" spans="1:1">
      <c r="A10827">
        <v>1.0327502</v>
      </c>
    </row>
    <row r="10828" spans="1:1">
      <c r="A10828">
        <v>1.0327481999999999</v>
      </c>
    </row>
    <row r="10829" spans="1:1">
      <c r="A10829">
        <v>1.0327481999999999</v>
      </c>
    </row>
    <row r="10830" spans="1:1">
      <c r="A10830">
        <v>1.0327443000000001</v>
      </c>
    </row>
    <row r="10831" spans="1:1">
      <c r="A10831">
        <v>1.0327428999999999</v>
      </c>
    </row>
    <row r="10832" spans="1:1">
      <c r="A10832">
        <v>1.0327398999999999</v>
      </c>
    </row>
    <row r="10833" spans="1:1">
      <c r="A10833">
        <v>1.0327303000000001</v>
      </c>
    </row>
    <row r="10834" spans="1:1">
      <c r="A10834">
        <v>1.0327253000000001</v>
      </c>
    </row>
    <row r="10835" spans="1:1">
      <c r="A10835">
        <v>1.0327246000000001</v>
      </c>
    </row>
    <row r="10836" spans="1:1">
      <c r="A10836">
        <v>1.0327230999999999</v>
      </c>
    </row>
    <row r="10837" spans="1:1">
      <c r="A10837">
        <v>1.0327101999999999</v>
      </c>
    </row>
    <row r="10838" spans="1:1">
      <c r="A10838">
        <v>1.0327036000000001</v>
      </c>
    </row>
    <row r="10839" spans="1:1">
      <c r="A10839">
        <v>1.0326979999999999</v>
      </c>
    </row>
    <row r="10840" spans="1:1">
      <c r="A10840">
        <v>1.0326974</v>
      </c>
    </row>
    <row r="10841" spans="1:1">
      <c r="A10841">
        <v>1.0326953000000001</v>
      </c>
    </row>
    <row r="10842" spans="1:1">
      <c r="A10842">
        <v>1.0326902</v>
      </c>
    </row>
    <row r="10843" spans="1:1">
      <c r="A10843">
        <v>1.0326848</v>
      </c>
    </row>
    <row r="10844" spans="1:1">
      <c r="A10844">
        <v>1.0326822</v>
      </c>
    </row>
    <row r="10845" spans="1:1">
      <c r="A10845">
        <v>1.0326678</v>
      </c>
    </row>
    <row r="10846" spans="1:1">
      <c r="A10846">
        <v>1.0326660000000001</v>
      </c>
    </row>
    <row r="10847" spans="1:1">
      <c r="A10847">
        <v>1.0326616</v>
      </c>
    </row>
    <row r="10848" spans="1:1">
      <c r="A10848">
        <v>1.0326582</v>
      </c>
    </row>
    <row r="10849" spans="1:1">
      <c r="A10849">
        <v>1.0326496000000001</v>
      </c>
    </row>
    <row r="10850" spans="1:1">
      <c r="A10850">
        <v>1.0326461</v>
      </c>
    </row>
    <row r="10851" spans="1:1">
      <c r="A10851">
        <v>1.0326356999999999</v>
      </c>
    </row>
    <row r="10852" spans="1:1">
      <c r="A10852">
        <v>1.0326352000000001</v>
      </c>
    </row>
    <row r="10853" spans="1:1">
      <c r="A10853">
        <v>1.0326325000000001</v>
      </c>
    </row>
    <row r="10854" spans="1:1">
      <c r="A10854">
        <v>1.0326308</v>
      </c>
    </row>
    <row r="10855" spans="1:1">
      <c r="A10855">
        <v>1.0326299999999999</v>
      </c>
    </row>
    <row r="10856" spans="1:1">
      <c r="A10856">
        <v>1.0326232</v>
      </c>
    </row>
    <row r="10857" spans="1:1">
      <c r="A10857">
        <v>1.0326188000000001</v>
      </c>
    </row>
    <row r="10858" spans="1:1">
      <c r="A10858">
        <v>1.0326128000000001</v>
      </c>
    </row>
    <row r="10859" spans="1:1">
      <c r="A10859">
        <v>1.0326115</v>
      </c>
    </row>
    <row r="10860" spans="1:1">
      <c r="A10860">
        <v>1.0326104</v>
      </c>
    </row>
    <row r="10861" spans="1:1">
      <c r="A10861">
        <v>1.0326067999999999</v>
      </c>
    </row>
    <row r="10862" spans="1:1">
      <c r="A10862">
        <v>1.0326002000000001</v>
      </c>
    </row>
    <row r="10863" spans="1:1">
      <c r="A10863">
        <v>1.0325974</v>
      </c>
    </row>
    <row r="10864" spans="1:1">
      <c r="A10864">
        <v>1.0325941999999999</v>
      </c>
    </row>
    <row r="10865" spans="1:1">
      <c r="A10865">
        <v>1.0325924</v>
      </c>
    </row>
    <row r="10866" spans="1:1">
      <c r="A10866">
        <v>1.0325880999999999</v>
      </c>
    </row>
    <row r="10867" spans="1:1">
      <c r="A10867">
        <v>1.0325818</v>
      </c>
    </row>
    <row r="10868" spans="1:1">
      <c r="A10868">
        <v>1.0325818</v>
      </c>
    </row>
    <row r="10869" spans="1:1">
      <c r="A10869">
        <v>1.0325812999999999</v>
      </c>
    </row>
    <row r="10870" spans="1:1">
      <c r="A10870">
        <v>1.032575</v>
      </c>
    </row>
    <row r="10871" spans="1:1">
      <c r="A10871">
        <v>1.0325693</v>
      </c>
    </row>
    <row r="10872" spans="1:1">
      <c r="A10872">
        <v>1.0325674</v>
      </c>
    </row>
    <row r="10873" spans="1:1">
      <c r="A10873">
        <v>1.0325664999999999</v>
      </c>
    </row>
    <row r="10874" spans="1:1">
      <c r="A10874">
        <v>1.0325660000000001</v>
      </c>
    </row>
    <row r="10875" spans="1:1">
      <c r="A10875">
        <v>1.0325645999999999</v>
      </c>
    </row>
    <row r="10876" spans="1:1">
      <c r="A10876">
        <v>1.0325595000000001</v>
      </c>
    </row>
    <row r="10877" spans="1:1">
      <c r="A10877">
        <v>1.032559</v>
      </c>
    </row>
    <row r="10878" spans="1:1">
      <c r="A10878">
        <v>1.0325553000000001</v>
      </c>
    </row>
    <row r="10879" spans="1:1">
      <c r="A10879">
        <v>1.0325530999999999</v>
      </c>
    </row>
    <row r="10880" spans="1:1">
      <c r="A10880">
        <v>1.0325526</v>
      </c>
    </row>
    <row r="10881" spans="1:1">
      <c r="A10881">
        <v>1.0325492999999999</v>
      </c>
    </row>
    <row r="10882" spans="1:1">
      <c r="A10882">
        <v>1.0325468</v>
      </c>
    </row>
    <row r="10883" spans="1:1">
      <c r="A10883">
        <v>1.0325462000000001</v>
      </c>
    </row>
    <row r="10884" spans="1:1">
      <c r="A10884">
        <v>1.0325451999999999</v>
      </c>
    </row>
    <row r="10885" spans="1:1">
      <c r="A10885">
        <v>1.0325451000000001</v>
      </c>
    </row>
    <row r="10886" spans="1:1">
      <c r="A10886">
        <v>1.0325384</v>
      </c>
    </row>
    <row r="10887" spans="1:1">
      <c r="A10887">
        <v>1.0325382000000001</v>
      </c>
    </row>
    <row r="10888" spans="1:1">
      <c r="A10888">
        <v>1.0325375000000001</v>
      </c>
    </row>
    <row r="10889" spans="1:1">
      <c r="A10889">
        <v>1.0325327</v>
      </c>
    </row>
    <row r="10890" spans="1:1">
      <c r="A10890">
        <v>1.0325291999999999</v>
      </c>
    </row>
    <row r="10891" spans="1:1">
      <c r="A10891">
        <v>1.0325278</v>
      </c>
    </row>
    <row r="10892" spans="1:1">
      <c r="A10892">
        <v>1.0325211000000001</v>
      </c>
    </row>
    <row r="10893" spans="1:1">
      <c r="A10893">
        <v>1.032521</v>
      </c>
    </row>
    <row r="10894" spans="1:1">
      <c r="A10894">
        <v>1.0325196000000001</v>
      </c>
    </row>
    <row r="10895" spans="1:1">
      <c r="A10895">
        <v>1.0325192999999999</v>
      </c>
    </row>
    <row r="10896" spans="1:1">
      <c r="A10896">
        <v>1.0325184999999999</v>
      </c>
    </row>
    <row r="10897" spans="1:1">
      <c r="A10897">
        <v>1.0325153</v>
      </c>
    </row>
    <row r="10898" spans="1:1">
      <c r="A10898">
        <v>1.0325145</v>
      </c>
    </row>
    <row r="10899" spans="1:1">
      <c r="A10899">
        <v>1.0325115</v>
      </c>
    </row>
    <row r="10900" spans="1:1">
      <c r="A10900">
        <v>1.0325114</v>
      </c>
    </row>
    <row r="10901" spans="1:1">
      <c r="A10901">
        <v>1.0325073</v>
      </c>
    </row>
    <row r="10902" spans="1:1">
      <c r="A10902">
        <v>1.0325053</v>
      </c>
    </row>
    <row r="10903" spans="1:1">
      <c r="A10903">
        <v>1.0325046</v>
      </c>
    </row>
    <row r="10904" spans="1:1">
      <c r="A10904">
        <v>1.0325019</v>
      </c>
    </row>
    <row r="10905" spans="1:1">
      <c r="A10905">
        <v>1.0324982</v>
      </c>
    </row>
    <row r="10906" spans="1:1">
      <c r="A10906">
        <v>1.0324888000000001</v>
      </c>
    </row>
    <row r="10907" spans="1:1">
      <c r="A10907">
        <v>1.0324852</v>
      </c>
    </row>
    <row r="10908" spans="1:1">
      <c r="A10908">
        <v>1.0324793999999999</v>
      </c>
    </row>
    <row r="10909" spans="1:1">
      <c r="A10909">
        <v>1.0324778999999999</v>
      </c>
    </row>
    <row r="10910" spans="1:1">
      <c r="A10910">
        <v>1.0324739999999999</v>
      </c>
    </row>
    <row r="10911" spans="1:1">
      <c r="A10911">
        <v>1.0324724999999999</v>
      </c>
    </row>
    <row r="10912" spans="1:1">
      <c r="A10912">
        <v>1.0324701999999999</v>
      </c>
    </row>
    <row r="10913" spans="1:1">
      <c r="A10913">
        <v>1.03247</v>
      </c>
    </row>
    <row r="10914" spans="1:1">
      <c r="A10914">
        <v>1.0324655</v>
      </c>
    </row>
    <row r="10915" spans="1:1">
      <c r="A10915">
        <v>1.0324633999999999</v>
      </c>
    </row>
    <row r="10916" spans="1:1">
      <c r="A10916">
        <v>1.0324587000000001</v>
      </c>
    </row>
    <row r="10917" spans="1:1">
      <c r="A10917">
        <v>1.032456</v>
      </c>
    </row>
    <row r="10918" spans="1:1">
      <c r="A10918">
        <v>1.0324557000000001</v>
      </c>
    </row>
    <row r="10919" spans="1:1">
      <c r="A10919">
        <v>1.0324488999999999</v>
      </c>
    </row>
    <row r="10920" spans="1:1">
      <c r="A10920">
        <v>1.0324386000000001</v>
      </c>
    </row>
    <row r="10921" spans="1:1">
      <c r="A10921">
        <v>1.0324348000000001</v>
      </c>
    </row>
    <row r="10922" spans="1:1">
      <c r="A10922">
        <v>1.0324304</v>
      </c>
    </row>
    <row r="10923" spans="1:1">
      <c r="A10923">
        <v>1.0324272000000001</v>
      </c>
    </row>
    <row r="10924" spans="1:1">
      <c r="A10924">
        <v>1.0324256000000001</v>
      </c>
    </row>
    <row r="10925" spans="1:1">
      <c r="A10925">
        <v>1.0324256000000001</v>
      </c>
    </row>
    <row r="10926" spans="1:1">
      <c r="A10926">
        <v>1.0324175</v>
      </c>
    </row>
    <row r="10927" spans="1:1">
      <c r="A10927">
        <v>1.032416</v>
      </c>
    </row>
    <row r="10928" spans="1:1">
      <c r="A10928">
        <v>1.0324154000000001</v>
      </c>
    </row>
    <row r="10929" spans="1:1">
      <c r="A10929">
        <v>1.0324141</v>
      </c>
    </row>
    <row r="10930" spans="1:1">
      <c r="A10930">
        <v>1.0324138</v>
      </c>
    </row>
    <row r="10931" spans="1:1">
      <c r="A10931">
        <v>1.0324021999999999</v>
      </c>
    </row>
    <row r="10932" spans="1:1">
      <c r="A10932">
        <v>1.0323994999999999</v>
      </c>
    </row>
    <row r="10933" spans="1:1">
      <c r="A10933">
        <v>1.0323924</v>
      </c>
    </row>
    <row r="10934" spans="1:1">
      <c r="A10934">
        <v>1.0323914000000001</v>
      </c>
    </row>
    <row r="10935" spans="1:1">
      <c r="A10935">
        <v>1.0323857000000001</v>
      </c>
    </row>
    <row r="10936" spans="1:1">
      <c r="A10936">
        <v>1.0323827999999999</v>
      </c>
    </row>
    <row r="10937" spans="1:1">
      <c r="A10937">
        <v>1.0323825</v>
      </c>
    </row>
    <row r="10938" spans="1:1">
      <c r="A10938">
        <v>1.032381</v>
      </c>
    </row>
    <row r="10939" spans="1:1">
      <c r="A10939">
        <v>1.0323793000000001</v>
      </c>
    </row>
    <row r="10940" spans="1:1">
      <c r="A10940">
        <v>1.0323785999999999</v>
      </c>
    </row>
    <row r="10941" spans="1:1">
      <c r="A10941">
        <v>1.0323783</v>
      </c>
    </row>
    <row r="10942" spans="1:1">
      <c r="A10942">
        <v>1.0323757</v>
      </c>
    </row>
    <row r="10943" spans="1:1">
      <c r="A10943">
        <v>1.0323751000000001</v>
      </c>
    </row>
    <row r="10944" spans="1:1">
      <c r="A10944">
        <v>1.0323736999999999</v>
      </c>
    </row>
    <row r="10945" spans="1:1">
      <c r="A10945">
        <v>1.0323736999999999</v>
      </c>
    </row>
    <row r="10946" spans="1:1">
      <c r="A10946">
        <v>1.0323732000000001</v>
      </c>
    </row>
    <row r="10947" spans="1:1">
      <c r="A10947">
        <v>1.0323696</v>
      </c>
    </row>
    <row r="10948" spans="1:1">
      <c r="A10948">
        <v>1.0323671000000001</v>
      </c>
    </row>
    <row r="10949" spans="1:1">
      <c r="A10949">
        <v>1.0323633999999999</v>
      </c>
    </row>
    <row r="10950" spans="1:1">
      <c r="A10950">
        <v>1.0323625999999999</v>
      </c>
    </row>
    <row r="10951" spans="1:1">
      <c r="A10951">
        <v>1.0323616</v>
      </c>
    </row>
    <row r="10952" spans="1:1">
      <c r="A10952">
        <v>1.0323576999999999</v>
      </c>
    </row>
    <row r="10953" spans="1:1">
      <c r="A10953">
        <v>1.0323448</v>
      </c>
    </row>
    <row r="10954" spans="1:1">
      <c r="A10954">
        <v>1.0323439999999999</v>
      </c>
    </row>
    <row r="10955" spans="1:1">
      <c r="A10955">
        <v>1.0323359000000001</v>
      </c>
    </row>
    <row r="10956" spans="1:1">
      <c r="A10956">
        <v>1.0323282</v>
      </c>
    </row>
    <row r="10957" spans="1:1">
      <c r="A10957">
        <v>1.0323244</v>
      </c>
    </row>
    <row r="10958" spans="1:1">
      <c r="A10958">
        <v>1.0323186</v>
      </c>
    </row>
    <row r="10959" spans="1:1">
      <c r="A10959">
        <v>1.0323142999999999</v>
      </c>
    </row>
    <row r="10960" spans="1:1">
      <c r="A10960">
        <v>1.0323122</v>
      </c>
    </row>
    <row r="10961" spans="1:1">
      <c r="A10961">
        <v>1.0323107</v>
      </c>
    </row>
    <row r="10962" spans="1:1">
      <c r="A10962">
        <v>1.0323047999999999</v>
      </c>
    </row>
    <row r="10963" spans="1:1">
      <c r="A10963">
        <v>1.0323026</v>
      </c>
    </row>
    <row r="10964" spans="1:1">
      <c r="A10964">
        <v>1.0322937000000001</v>
      </c>
    </row>
    <row r="10965" spans="1:1">
      <c r="A10965">
        <v>1.0322876000000001</v>
      </c>
    </row>
    <row r="10966" spans="1:1">
      <c r="A10966">
        <v>1.0322859</v>
      </c>
    </row>
    <row r="10967" spans="1:1">
      <c r="A10967">
        <v>1.0322807000000001</v>
      </c>
    </row>
    <row r="10968" spans="1:1">
      <c r="A10968">
        <v>1.032278</v>
      </c>
    </row>
    <row r="10969" spans="1:1">
      <c r="A10969">
        <v>1.0322762000000001</v>
      </c>
    </row>
    <row r="10970" spans="1:1">
      <c r="A10970">
        <v>1.0322665</v>
      </c>
    </row>
    <row r="10971" spans="1:1">
      <c r="A10971">
        <v>1.0322640999999999</v>
      </c>
    </row>
    <row r="10972" spans="1:1">
      <c r="A10972">
        <v>1.032254</v>
      </c>
    </row>
    <row r="10973" spans="1:1">
      <c r="A10973">
        <v>1.0322529</v>
      </c>
    </row>
    <row r="10974" spans="1:1">
      <c r="A10974">
        <v>1.0322479</v>
      </c>
    </row>
    <row r="10975" spans="1:1">
      <c r="A10975">
        <v>1.0322456</v>
      </c>
    </row>
    <row r="10976" spans="1:1">
      <c r="A10976">
        <v>1.0322456</v>
      </c>
    </row>
    <row r="10977" spans="1:1">
      <c r="A10977">
        <v>1.0322435999999999</v>
      </c>
    </row>
    <row r="10978" spans="1:1">
      <c r="A10978">
        <v>1.032243</v>
      </c>
    </row>
    <row r="10979" spans="1:1">
      <c r="A10979">
        <v>1.0322328999999999</v>
      </c>
    </row>
    <row r="10980" spans="1:1">
      <c r="A10980">
        <v>1.0322309999999999</v>
      </c>
    </row>
    <row r="10981" spans="1:1">
      <c r="A10981">
        <v>1.0322237000000001</v>
      </c>
    </row>
    <row r="10982" spans="1:1">
      <c r="A10982">
        <v>1.0322146000000001</v>
      </c>
    </row>
    <row r="10983" spans="1:1">
      <c r="A10983">
        <v>1.0322106</v>
      </c>
    </row>
    <row r="10984" spans="1:1">
      <c r="A10984">
        <v>1.0322049</v>
      </c>
    </row>
    <row r="10985" spans="1:1">
      <c r="A10985">
        <v>1.0322039999999999</v>
      </c>
    </row>
    <row r="10986" spans="1:1">
      <c r="A10986">
        <v>1.0322028000000001</v>
      </c>
    </row>
    <row r="10987" spans="1:1">
      <c r="A10987">
        <v>1.0321985</v>
      </c>
    </row>
    <row r="10988" spans="1:1">
      <c r="A10988">
        <v>1.0321944999999999</v>
      </c>
    </row>
    <row r="10989" spans="1:1">
      <c r="A10989">
        <v>1.0321910000000001</v>
      </c>
    </row>
    <row r="10990" spans="1:1">
      <c r="A10990">
        <v>1.0321902000000001</v>
      </c>
    </row>
    <row r="10991" spans="1:1">
      <c r="A10991">
        <v>1.0321861999999999</v>
      </c>
    </row>
    <row r="10992" spans="1:1">
      <c r="A10992">
        <v>1.0321813</v>
      </c>
    </row>
    <row r="10993" spans="1:1">
      <c r="A10993">
        <v>1.0321796999999999</v>
      </c>
    </row>
    <row r="10994" spans="1:1">
      <c r="A10994">
        <v>1.0321776</v>
      </c>
    </row>
    <row r="10995" spans="1:1">
      <c r="A10995">
        <v>1.0321707</v>
      </c>
    </row>
    <row r="10996" spans="1:1">
      <c r="A10996">
        <v>1.0321682999999999</v>
      </c>
    </row>
    <row r="10997" spans="1:1">
      <c r="A10997">
        <v>1.0321682999999999</v>
      </c>
    </row>
    <row r="10998" spans="1:1">
      <c r="A10998">
        <v>1.0321609</v>
      </c>
    </row>
    <row r="10999" spans="1:1">
      <c r="A10999">
        <v>1.0321566</v>
      </c>
    </row>
    <row r="11000" spans="1:1">
      <c r="A11000">
        <v>1.0321492000000001</v>
      </c>
    </row>
    <row r="11001" spans="1:1">
      <c r="A11001">
        <v>1.0321476000000001</v>
      </c>
    </row>
    <row r="11002" spans="1:1">
      <c r="A11002">
        <v>1.0321366999999999</v>
      </c>
    </row>
    <row r="11003" spans="1:1">
      <c r="A11003">
        <v>1.0321345</v>
      </c>
    </row>
    <row r="11004" spans="1:1">
      <c r="A11004">
        <v>1.0321264999999999</v>
      </c>
    </row>
    <row r="11005" spans="1:1">
      <c r="A11005">
        <v>1.0321095</v>
      </c>
    </row>
    <row r="11006" spans="1:1">
      <c r="A11006">
        <v>1.0321095</v>
      </c>
    </row>
    <row r="11007" spans="1:1">
      <c r="A11007">
        <v>1.0321094</v>
      </c>
    </row>
    <row r="11008" spans="1:1">
      <c r="A11008">
        <v>1.0321041</v>
      </c>
    </row>
    <row r="11009" spans="1:1">
      <c r="A11009">
        <v>1.0321039999999999</v>
      </c>
    </row>
    <row r="11010" spans="1:1">
      <c r="A11010">
        <v>1.0321018</v>
      </c>
    </row>
    <row r="11011" spans="1:1">
      <c r="A11011">
        <v>1.0321008</v>
      </c>
    </row>
    <row r="11012" spans="1:1">
      <c r="A11012">
        <v>1.0320975999999999</v>
      </c>
    </row>
    <row r="11013" spans="1:1">
      <c r="A11013">
        <v>1.0320971000000001</v>
      </c>
    </row>
    <row r="11014" spans="1:1">
      <c r="A11014">
        <v>1.0320843</v>
      </c>
    </row>
    <row r="11015" spans="1:1">
      <c r="A11015">
        <v>1.0320780000000001</v>
      </c>
    </row>
    <row r="11016" spans="1:1">
      <c r="A11016">
        <v>1.0320715</v>
      </c>
    </row>
    <row r="11017" spans="1:1">
      <c r="A11017">
        <v>1.0320663000000001</v>
      </c>
    </row>
    <row r="11018" spans="1:1">
      <c r="A11018">
        <v>1.0320533999999999</v>
      </c>
    </row>
    <row r="11019" spans="1:1">
      <c r="A11019">
        <v>1.0320533999999999</v>
      </c>
    </row>
    <row r="11020" spans="1:1">
      <c r="A11020">
        <v>1.0320528</v>
      </c>
    </row>
    <row r="11021" spans="1:1">
      <c r="A11021">
        <v>1.0320524</v>
      </c>
    </row>
    <row r="11022" spans="1:1">
      <c r="A11022">
        <v>1.0320370999999999</v>
      </c>
    </row>
    <row r="11023" spans="1:1">
      <c r="A11023">
        <v>1.0320354</v>
      </c>
    </row>
    <row r="11024" spans="1:1">
      <c r="A11024">
        <v>1.0320317000000001</v>
      </c>
    </row>
    <row r="11025" spans="1:1">
      <c r="A11025">
        <v>1.032025</v>
      </c>
    </row>
    <row r="11026" spans="1:1">
      <c r="A11026">
        <v>1.0320244999999999</v>
      </c>
    </row>
    <row r="11027" spans="1:1">
      <c r="A11027">
        <v>1.0320201</v>
      </c>
    </row>
    <row r="11028" spans="1:1">
      <c r="A11028">
        <v>1.0320178</v>
      </c>
    </row>
    <row r="11029" spans="1:1">
      <c r="A11029">
        <v>1.0320152</v>
      </c>
    </row>
    <row r="11030" spans="1:1">
      <c r="A11030">
        <v>1.0320121</v>
      </c>
    </row>
    <row r="11031" spans="1:1">
      <c r="A11031">
        <v>1.0320098</v>
      </c>
    </row>
    <row r="11032" spans="1:1">
      <c r="A11032">
        <v>1.032009</v>
      </c>
    </row>
    <row r="11033" spans="1:1">
      <c r="A11033">
        <v>1.0319971999999999</v>
      </c>
    </row>
    <row r="11034" spans="1:1">
      <c r="A11034">
        <v>1.0319897</v>
      </c>
    </row>
    <row r="11035" spans="1:1">
      <c r="A11035">
        <v>1.0319886</v>
      </c>
    </row>
    <row r="11036" spans="1:1">
      <c r="A11036">
        <v>1.0319792999999999</v>
      </c>
    </row>
    <row r="11037" spans="1:1">
      <c r="A11037">
        <v>1.0319780999999999</v>
      </c>
    </row>
    <row r="11038" spans="1:1">
      <c r="A11038">
        <v>1.0319752</v>
      </c>
    </row>
    <row r="11039" spans="1:1">
      <c r="A11039">
        <v>1.0319716000000001</v>
      </c>
    </row>
    <row r="11040" spans="1:1">
      <c r="A11040">
        <v>1.0319712000000001</v>
      </c>
    </row>
    <row r="11041" spans="1:1">
      <c r="A11041">
        <v>1.0319703</v>
      </c>
    </row>
    <row r="11042" spans="1:1">
      <c r="A11042">
        <v>1.0319636000000001</v>
      </c>
    </row>
    <row r="11043" spans="1:1">
      <c r="A11043">
        <v>1.0319619</v>
      </c>
    </row>
    <row r="11044" spans="1:1">
      <c r="A11044">
        <v>1.0319605999999999</v>
      </c>
    </row>
    <row r="11045" spans="1:1">
      <c r="A11045">
        <v>1.0319605000000001</v>
      </c>
    </row>
    <row r="11046" spans="1:1">
      <c r="A11046">
        <v>1.0319586999999999</v>
      </c>
    </row>
    <row r="11047" spans="1:1">
      <c r="A11047">
        <v>1.0319562</v>
      </c>
    </row>
    <row r="11048" spans="1:1">
      <c r="A11048">
        <v>1.0319531</v>
      </c>
    </row>
    <row r="11049" spans="1:1">
      <c r="A11049">
        <v>1.0319531</v>
      </c>
    </row>
    <row r="11050" spans="1:1">
      <c r="A11050">
        <v>1.031952</v>
      </c>
    </row>
    <row r="11051" spans="1:1">
      <c r="A11051">
        <v>1.0319491999999999</v>
      </c>
    </row>
    <row r="11052" spans="1:1">
      <c r="A11052">
        <v>1.0319467</v>
      </c>
    </row>
    <row r="11053" spans="1:1">
      <c r="A11053">
        <v>1.0319463</v>
      </c>
    </row>
    <row r="11054" spans="1:1">
      <c r="A11054">
        <v>1.0319419000000001</v>
      </c>
    </row>
    <row r="11055" spans="1:1">
      <c r="A11055">
        <v>1.0319369</v>
      </c>
    </row>
    <row r="11056" spans="1:1">
      <c r="A11056">
        <v>1.0319334</v>
      </c>
    </row>
    <row r="11057" spans="1:1">
      <c r="A11057">
        <v>1.0319320000000001</v>
      </c>
    </row>
    <row r="11058" spans="1:1">
      <c r="A11058">
        <v>1.0319237000000001</v>
      </c>
    </row>
    <row r="11059" spans="1:1">
      <c r="A11059">
        <v>1.0319227</v>
      </c>
    </row>
    <row r="11060" spans="1:1">
      <c r="A11060">
        <v>1.0319130000000001</v>
      </c>
    </row>
    <row r="11061" spans="1:1">
      <c r="A11061">
        <v>1.0319096000000001</v>
      </c>
    </row>
    <row r="11062" spans="1:1">
      <c r="A11062">
        <v>1.0318851</v>
      </c>
    </row>
    <row r="11063" spans="1:1">
      <c r="A11063">
        <v>1.0318844</v>
      </c>
    </row>
    <row r="11064" spans="1:1">
      <c r="A11064">
        <v>1.0318837999999999</v>
      </c>
    </row>
    <row r="11065" spans="1:1">
      <c r="A11065">
        <v>1.0318830000000001</v>
      </c>
    </row>
    <row r="11066" spans="1:1">
      <c r="A11066">
        <v>1.0318754999999999</v>
      </c>
    </row>
    <row r="11067" spans="1:1">
      <c r="A11067">
        <v>1.0318712999999999</v>
      </c>
    </row>
    <row r="11068" spans="1:1">
      <c r="A11068">
        <v>1.0318695</v>
      </c>
    </row>
    <row r="11069" spans="1:1">
      <c r="A11069">
        <v>1.0318649</v>
      </c>
    </row>
    <row r="11070" spans="1:1">
      <c r="A11070">
        <v>1.0318613000000001</v>
      </c>
    </row>
    <row r="11071" spans="1:1">
      <c r="A11071">
        <v>1.0318609999999999</v>
      </c>
    </row>
    <row r="11072" spans="1:1">
      <c r="A11072">
        <v>1.0318581</v>
      </c>
    </row>
    <row r="11073" spans="1:1">
      <c r="A11073">
        <v>1.0318468999999999</v>
      </c>
    </row>
    <row r="11074" spans="1:1">
      <c r="A11074">
        <v>1.0318433</v>
      </c>
    </row>
    <row r="11075" spans="1:1">
      <c r="A11075">
        <v>1.0318423999999999</v>
      </c>
    </row>
    <row r="11076" spans="1:1">
      <c r="A11076">
        <v>1.0318381999999999</v>
      </c>
    </row>
    <row r="11077" spans="1:1">
      <c r="A11077">
        <v>1.0318289</v>
      </c>
    </row>
    <row r="11078" spans="1:1">
      <c r="A11078">
        <v>1.0318252000000001</v>
      </c>
    </row>
    <row r="11079" spans="1:1">
      <c r="A11079">
        <v>1.0318238</v>
      </c>
    </row>
    <row r="11080" spans="1:1">
      <c r="A11080">
        <v>1.03182</v>
      </c>
    </row>
    <row r="11081" spans="1:1">
      <c r="A11081">
        <v>1.0318164000000001</v>
      </c>
    </row>
    <row r="11082" spans="1:1">
      <c r="A11082">
        <v>1.0318136</v>
      </c>
    </row>
    <row r="11083" spans="1:1">
      <c r="A11083">
        <v>1.0318106</v>
      </c>
    </row>
    <row r="11084" spans="1:1">
      <c r="A11084">
        <v>1.0318098</v>
      </c>
    </row>
    <row r="11085" spans="1:1">
      <c r="A11085">
        <v>1.0318061999999999</v>
      </c>
    </row>
    <row r="11086" spans="1:1">
      <c r="A11086">
        <v>1.0318008999999999</v>
      </c>
    </row>
    <row r="11087" spans="1:1">
      <c r="A11087">
        <v>1.0317988</v>
      </c>
    </row>
    <row r="11088" spans="1:1">
      <c r="A11088">
        <v>1.031798</v>
      </c>
    </row>
    <row r="11089" spans="1:1">
      <c r="A11089">
        <v>1.0317970000000001</v>
      </c>
    </row>
    <row r="11090" spans="1:1">
      <c r="A11090">
        <v>1.0317966999999999</v>
      </c>
    </row>
    <row r="11091" spans="1:1">
      <c r="A11091">
        <v>1.0317959000000001</v>
      </c>
    </row>
    <row r="11092" spans="1:1">
      <c r="A11092">
        <v>1.0317882</v>
      </c>
    </row>
    <row r="11093" spans="1:1">
      <c r="A11093">
        <v>1.0317810999999999</v>
      </c>
    </row>
    <row r="11094" spans="1:1">
      <c r="A11094">
        <v>1.0317729</v>
      </c>
    </row>
    <row r="11095" spans="1:1">
      <c r="A11095">
        <v>1.0317719000000001</v>
      </c>
    </row>
    <row r="11096" spans="1:1">
      <c r="A11096">
        <v>1.0317684</v>
      </c>
    </row>
    <row r="11097" spans="1:1">
      <c r="A11097">
        <v>1.0317635999999999</v>
      </c>
    </row>
    <row r="11098" spans="1:1">
      <c r="A11098">
        <v>1.0317605000000001</v>
      </c>
    </row>
    <row r="11099" spans="1:1">
      <c r="A11099">
        <v>1.0317525000000001</v>
      </c>
    </row>
    <row r="11100" spans="1:1">
      <c r="A11100">
        <v>1.0317508</v>
      </c>
    </row>
    <row r="11101" spans="1:1">
      <c r="A11101">
        <v>1.0317489</v>
      </c>
    </row>
    <row r="11102" spans="1:1">
      <c r="A11102">
        <v>1.0317480000000001</v>
      </c>
    </row>
    <row r="11103" spans="1:1">
      <c r="A11103">
        <v>1.0317475</v>
      </c>
    </row>
    <row r="11104" spans="1:1">
      <c r="A11104">
        <v>1.0317429</v>
      </c>
    </row>
    <row r="11105" spans="1:1">
      <c r="A11105">
        <v>1.0317358000000001</v>
      </c>
    </row>
    <row r="11106" spans="1:1">
      <c r="A11106">
        <v>1.0317357</v>
      </c>
    </row>
    <row r="11107" spans="1:1">
      <c r="A11107">
        <v>1.0317303</v>
      </c>
    </row>
    <row r="11108" spans="1:1">
      <c r="A11108">
        <v>1.0317291</v>
      </c>
    </row>
    <row r="11109" spans="1:1">
      <c r="A11109">
        <v>1.0317259999999999</v>
      </c>
    </row>
    <row r="11110" spans="1:1">
      <c r="A11110">
        <v>1.0317141000000001</v>
      </c>
    </row>
    <row r="11111" spans="1:1">
      <c r="A11111">
        <v>1.0317114999999999</v>
      </c>
    </row>
    <row r="11112" spans="1:1">
      <c r="A11112">
        <v>1.0317073999999999</v>
      </c>
    </row>
    <row r="11113" spans="1:1">
      <c r="A11113">
        <v>1.0317067</v>
      </c>
    </row>
    <row r="11114" spans="1:1">
      <c r="A11114">
        <v>1.031706</v>
      </c>
    </row>
    <row r="11115" spans="1:1">
      <c r="A11115">
        <v>1.0317049</v>
      </c>
    </row>
    <row r="11116" spans="1:1">
      <c r="A11116">
        <v>1.0316997999999999</v>
      </c>
    </row>
    <row r="11117" spans="1:1">
      <c r="A11117">
        <v>1.0316894999999999</v>
      </c>
    </row>
    <row r="11118" spans="1:1">
      <c r="A11118">
        <v>1.0316817</v>
      </c>
    </row>
    <row r="11119" spans="1:1">
      <c r="A11119">
        <v>1.0316812</v>
      </c>
    </row>
    <row r="11120" spans="1:1">
      <c r="A11120">
        <v>1.0316744</v>
      </c>
    </row>
    <row r="11121" spans="1:1">
      <c r="A11121">
        <v>1.0316683</v>
      </c>
    </row>
    <row r="11122" spans="1:1">
      <c r="A11122">
        <v>1.0316650999999999</v>
      </c>
    </row>
    <row r="11123" spans="1:1">
      <c r="A11123">
        <v>1.0316544999999999</v>
      </c>
    </row>
    <row r="11124" spans="1:1">
      <c r="A11124">
        <v>1.0316505</v>
      </c>
    </row>
    <row r="11125" spans="1:1">
      <c r="A11125">
        <v>1.0316418000000001</v>
      </c>
    </row>
    <row r="11126" spans="1:1">
      <c r="A11126">
        <v>1.0316392000000001</v>
      </c>
    </row>
    <row r="11127" spans="1:1">
      <c r="A11127">
        <v>1.0316379</v>
      </c>
    </row>
    <row r="11128" spans="1:1">
      <c r="A11128">
        <v>1.0316346000000001</v>
      </c>
    </row>
    <row r="11129" spans="1:1">
      <c r="A11129">
        <v>1.031631</v>
      </c>
    </row>
    <row r="11130" spans="1:1">
      <c r="A11130">
        <v>1.0316246</v>
      </c>
    </row>
    <row r="11131" spans="1:1">
      <c r="A11131">
        <v>1.0316212</v>
      </c>
    </row>
    <row r="11132" spans="1:1">
      <c r="A11132">
        <v>1.0316166</v>
      </c>
    </row>
    <row r="11133" spans="1:1">
      <c r="A11133">
        <v>1.0316152999999999</v>
      </c>
    </row>
    <row r="11134" spans="1:1">
      <c r="A11134">
        <v>1.0316042999999999</v>
      </c>
    </row>
    <row r="11135" spans="1:1">
      <c r="A11135">
        <v>1.0316018</v>
      </c>
    </row>
    <row r="11136" spans="1:1">
      <c r="A11136">
        <v>1.0315919</v>
      </c>
    </row>
    <row r="11137" spans="1:1">
      <c r="A11137">
        <v>1.0315894999999999</v>
      </c>
    </row>
    <row r="11138" spans="1:1">
      <c r="A11138">
        <v>1.0315882000000001</v>
      </c>
    </row>
    <row r="11139" spans="1:1">
      <c r="A11139">
        <v>1.031587</v>
      </c>
    </row>
    <row r="11140" spans="1:1">
      <c r="A11140">
        <v>1.0315863999999999</v>
      </c>
    </row>
    <row r="11141" spans="1:1">
      <c r="A11141">
        <v>1.0315787000000001</v>
      </c>
    </row>
    <row r="11142" spans="1:1">
      <c r="A11142">
        <v>1.0315715999999999</v>
      </c>
    </row>
    <row r="11143" spans="1:1">
      <c r="A11143">
        <v>1.0315671</v>
      </c>
    </row>
    <row r="11144" spans="1:1">
      <c r="A11144">
        <v>1.0315669000000001</v>
      </c>
    </row>
    <row r="11145" spans="1:1">
      <c r="A11145">
        <v>1.0315665000000001</v>
      </c>
    </row>
    <row r="11146" spans="1:1">
      <c r="A11146">
        <v>1.0315574000000001</v>
      </c>
    </row>
    <row r="11147" spans="1:1">
      <c r="A11147">
        <v>1.0315449999999999</v>
      </c>
    </row>
    <row r="11148" spans="1:1">
      <c r="A11148">
        <v>1.0315350000000001</v>
      </c>
    </row>
    <row r="11149" spans="1:1">
      <c r="A11149">
        <v>1.0315349</v>
      </c>
    </row>
    <row r="11150" spans="1:1">
      <c r="A11150">
        <v>1.0315236000000001</v>
      </c>
    </row>
    <row r="11151" spans="1:1">
      <c r="A11151">
        <v>1.0315213000000001</v>
      </c>
    </row>
    <row r="11152" spans="1:1">
      <c r="A11152">
        <v>1.0315110000000001</v>
      </c>
    </row>
    <row r="11153" spans="1:1">
      <c r="A11153">
        <v>1.0315099000000001</v>
      </c>
    </row>
    <row r="11154" spans="1:1">
      <c r="A11154">
        <v>1.0315056</v>
      </c>
    </row>
    <row r="11155" spans="1:1">
      <c r="A11155">
        <v>1.0315053000000001</v>
      </c>
    </row>
    <row r="11156" spans="1:1">
      <c r="A11156">
        <v>1.031504</v>
      </c>
    </row>
    <row r="11157" spans="1:1">
      <c r="A11157">
        <v>1.0314977999999999</v>
      </c>
    </row>
    <row r="11158" spans="1:1">
      <c r="A11158">
        <v>1.0314949</v>
      </c>
    </row>
    <row r="11159" spans="1:1">
      <c r="A11159">
        <v>1.0314943000000001</v>
      </c>
    </row>
    <row r="11160" spans="1:1">
      <c r="A11160">
        <v>1.0314932000000001</v>
      </c>
    </row>
    <row r="11161" spans="1:1">
      <c r="A11161">
        <v>1.0314897999999999</v>
      </c>
    </row>
    <row r="11162" spans="1:1">
      <c r="A11162">
        <v>1.0314888</v>
      </c>
    </row>
    <row r="11163" spans="1:1">
      <c r="A11163">
        <v>1.0314875999999999</v>
      </c>
    </row>
    <row r="11164" spans="1:1">
      <c r="A11164">
        <v>1.0314865</v>
      </c>
    </row>
    <row r="11165" spans="1:1">
      <c r="A11165">
        <v>1.0314852999999999</v>
      </c>
    </row>
    <row r="11166" spans="1:1">
      <c r="A11166">
        <v>1.0314847</v>
      </c>
    </row>
    <row r="11167" spans="1:1">
      <c r="A11167">
        <v>1.0314833000000001</v>
      </c>
    </row>
    <row r="11168" spans="1:1">
      <c r="A11168">
        <v>1.0314782</v>
      </c>
    </row>
    <row r="11169" spans="1:1">
      <c r="A11169">
        <v>1.0314778</v>
      </c>
    </row>
    <row r="11170" spans="1:1">
      <c r="A11170">
        <v>1.0314679</v>
      </c>
    </row>
    <row r="11171" spans="1:1">
      <c r="A11171">
        <v>1.0314673999999999</v>
      </c>
    </row>
    <row r="11172" spans="1:1">
      <c r="A11172">
        <v>1.031461</v>
      </c>
    </row>
    <row r="11173" spans="1:1">
      <c r="A11173">
        <v>1.0314604999999999</v>
      </c>
    </row>
    <row r="11174" spans="1:1">
      <c r="A11174">
        <v>1.0314559999999999</v>
      </c>
    </row>
    <row r="11175" spans="1:1">
      <c r="A11175">
        <v>1.0314459</v>
      </c>
    </row>
    <row r="11176" spans="1:1">
      <c r="A11176">
        <v>1.031442</v>
      </c>
    </row>
    <row r="11177" spans="1:1">
      <c r="A11177">
        <v>1.0314345</v>
      </c>
    </row>
    <row r="11178" spans="1:1">
      <c r="A11178">
        <v>1.0314307</v>
      </c>
    </row>
    <row r="11179" spans="1:1">
      <c r="A11179">
        <v>1.0314228999999999</v>
      </c>
    </row>
    <row r="11180" spans="1:1">
      <c r="A11180">
        <v>1.0314182999999999</v>
      </c>
    </row>
    <row r="11181" spans="1:1">
      <c r="A11181">
        <v>1.0314167000000001</v>
      </c>
    </row>
    <row r="11182" spans="1:1">
      <c r="A11182">
        <v>1.0314099999999999</v>
      </c>
    </row>
    <row r="11183" spans="1:1">
      <c r="A11183">
        <v>1.0314057999999999</v>
      </c>
    </row>
    <row r="11184" spans="1:1">
      <c r="A11184">
        <v>1.0314056</v>
      </c>
    </row>
    <row r="11185" spans="1:1">
      <c r="A11185">
        <v>1.0314038000000001</v>
      </c>
    </row>
    <row r="11186" spans="1:1">
      <c r="A11186">
        <v>1.0314007000000001</v>
      </c>
    </row>
    <row r="11187" spans="1:1">
      <c r="A11187">
        <v>1.0313942</v>
      </c>
    </row>
    <row r="11188" spans="1:1">
      <c r="A11188">
        <v>1.0313843</v>
      </c>
    </row>
    <row r="11189" spans="1:1">
      <c r="A11189">
        <v>1.0313672</v>
      </c>
    </row>
    <row r="11190" spans="1:1">
      <c r="A11190">
        <v>1.0313646000000001</v>
      </c>
    </row>
    <row r="11191" spans="1:1">
      <c r="A11191">
        <v>1.0313644</v>
      </c>
    </row>
    <row r="11192" spans="1:1">
      <c r="A11192">
        <v>1.0313505999999999</v>
      </c>
    </row>
    <row r="11193" spans="1:1">
      <c r="A11193">
        <v>1.0313467999999999</v>
      </c>
    </row>
    <row r="11194" spans="1:1">
      <c r="A11194">
        <v>1.0313456999999999</v>
      </c>
    </row>
    <row r="11195" spans="1:1">
      <c r="A11195">
        <v>1.0313352</v>
      </c>
    </row>
    <row r="11196" spans="1:1">
      <c r="A11196">
        <v>1.0313256</v>
      </c>
    </row>
    <row r="11197" spans="1:1">
      <c r="A11197">
        <v>1.0313226</v>
      </c>
    </row>
    <row r="11198" spans="1:1">
      <c r="A11198">
        <v>1.0313118999999999</v>
      </c>
    </row>
    <row r="11199" spans="1:1">
      <c r="A11199">
        <v>1.0313091999999999</v>
      </c>
    </row>
    <row r="11200" spans="1:1">
      <c r="A11200">
        <v>1.0313072000000001</v>
      </c>
    </row>
    <row r="11201" spans="1:1">
      <c r="A11201">
        <v>1.0313059</v>
      </c>
    </row>
    <row r="11202" spans="1:1">
      <c r="A11202">
        <v>1.0313045000000001</v>
      </c>
    </row>
    <row r="11203" spans="1:1">
      <c r="A11203">
        <v>1.0313034999999999</v>
      </c>
    </row>
    <row r="11204" spans="1:1">
      <c r="A11204">
        <v>1.0313019000000001</v>
      </c>
    </row>
    <row r="11205" spans="1:1">
      <c r="A11205">
        <v>1.0312855999999999</v>
      </c>
    </row>
    <row r="11206" spans="1:1">
      <c r="A11206">
        <v>1.031272</v>
      </c>
    </row>
    <row r="11207" spans="1:1">
      <c r="A11207">
        <v>1.0312687</v>
      </c>
    </row>
    <row r="11208" spans="1:1">
      <c r="A11208">
        <v>1.0312538</v>
      </c>
    </row>
    <row r="11209" spans="1:1">
      <c r="A11209">
        <v>1.0312437000000001</v>
      </c>
    </row>
    <row r="11210" spans="1:1">
      <c r="A11210">
        <v>1.0312395000000001</v>
      </c>
    </row>
    <row r="11211" spans="1:1">
      <c r="A11211">
        <v>1.0312387000000001</v>
      </c>
    </row>
    <row r="11212" spans="1:1">
      <c r="A11212">
        <v>1.0312309</v>
      </c>
    </row>
    <row r="11213" spans="1:1">
      <c r="A11213">
        <v>1.0312243000000001</v>
      </c>
    </row>
    <row r="11214" spans="1:1">
      <c r="A11214">
        <v>1.0312238</v>
      </c>
    </row>
    <row r="11215" spans="1:1">
      <c r="A11215">
        <v>1.0312091999999999</v>
      </c>
    </row>
    <row r="11216" spans="1:1">
      <c r="A11216">
        <v>1.0312082</v>
      </c>
    </row>
    <row r="11217" spans="1:1">
      <c r="A11217">
        <v>1.0312063</v>
      </c>
    </row>
    <row r="11218" spans="1:1">
      <c r="A11218">
        <v>1.0312060999999999</v>
      </c>
    </row>
    <row r="11219" spans="1:1">
      <c r="A11219">
        <v>1.0312045000000001</v>
      </c>
    </row>
    <row r="11220" spans="1:1">
      <c r="A11220">
        <v>1.0311998</v>
      </c>
    </row>
    <row r="11221" spans="1:1">
      <c r="A11221">
        <v>1.0311958999999999</v>
      </c>
    </row>
    <row r="11222" spans="1:1">
      <c r="A11222">
        <v>1.0311948</v>
      </c>
    </row>
    <row r="11223" spans="1:1">
      <c r="A11223">
        <v>1.0311944</v>
      </c>
    </row>
    <row r="11224" spans="1:1">
      <c r="A11224">
        <v>1.0311935000000001</v>
      </c>
    </row>
    <row r="11225" spans="1:1">
      <c r="A11225">
        <v>1.0311869</v>
      </c>
    </row>
    <row r="11226" spans="1:1">
      <c r="A11226">
        <v>1.0311756999999999</v>
      </c>
    </row>
    <row r="11227" spans="1:1">
      <c r="A11227">
        <v>1.0311756000000001</v>
      </c>
    </row>
    <row r="11228" spans="1:1">
      <c r="A11228">
        <v>1.0311604000000001</v>
      </c>
    </row>
    <row r="11229" spans="1:1">
      <c r="A11229">
        <v>1.0311581000000001</v>
      </c>
    </row>
    <row r="11230" spans="1:1">
      <c r="A11230">
        <v>1.0311545</v>
      </c>
    </row>
    <row r="11231" spans="1:1">
      <c r="A11231">
        <v>1.0311509000000001</v>
      </c>
    </row>
    <row r="11232" spans="1:1">
      <c r="A11232">
        <v>1.0311493</v>
      </c>
    </row>
    <row r="11233" spans="1:1">
      <c r="A11233">
        <v>1.0311486000000001</v>
      </c>
    </row>
    <row r="11234" spans="1:1">
      <c r="A11234">
        <v>1.0311444000000001</v>
      </c>
    </row>
    <row r="11235" spans="1:1">
      <c r="A11235">
        <v>1.0311439</v>
      </c>
    </row>
    <row r="11236" spans="1:1">
      <c r="A11236">
        <v>1.0311435</v>
      </c>
    </row>
    <row r="11237" spans="1:1">
      <c r="A11237">
        <v>1.0311330000000001</v>
      </c>
    </row>
    <row r="11238" spans="1:1">
      <c r="A11238">
        <v>1.0311276</v>
      </c>
    </row>
    <row r="11239" spans="1:1">
      <c r="A11239">
        <v>1.0311265999999999</v>
      </c>
    </row>
    <row r="11240" spans="1:1">
      <c r="A11240">
        <v>1.0311258999999999</v>
      </c>
    </row>
    <row r="11241" spans="1:1">
      <c r="A11241">
        <v>1.0311250999999999</v>
      </c>
    </row>
    <row r="11242" spans="1:1">
      <c r="A11242">
        <v>1.0311227000000001</v>
      </c>
    </row>
    <row r="11243" spans="1:1">
      <c r="A11243">
        <v>1.0311205000000001</v>
      </c>
    </row>
    <row r="11244" spans="1:1">
      <c r="A11244">
        <v>1.0311165</v>
      </c>
    </row>
    <row r="11245" spans="1:1">
      <c r="A11245">
        <v>1.0311159000000001</v>
      </c>
    </row>
    <row r="11246" spans="1:1">
      <c r="A11246">
        <v>1.0311117999999999</v>
      </c>
    </row>
    <row r="11247" spans="1:1">
      <c r="A11247">
        <v>1.0311117999999999</v>
      </c>
    </row>
    <row r="11248" spans="1:1">
      <c r="A11248">
        <v>1.0311098000000001</v>
      </c>
    </row>
    <row r="11249" spans="1:1">
      <c r="A11249">
        <v>1.031099</v>
      </c>
    </row>
    <row r="11250" spans="1:1">
      <c r="A11250">
        <v>1.0310980000000001</v>
      </c>
    </row>
    <row r="11251" spans="1:1">
      <c r="A11251">
        <v>1.0310934</v>
      </c>
    </row>
    <row r="11252" spans="1:1">
      <c r="A11252">
        <v>1.0310923000000001</v>
      </c>
    </row>
    <row r="11253" spans="1:1">
      <c r="A11253">
        <v>1.0310807</v>
      </c>
    </row>
    <row r="11254" spans="1:1">
      <c r="A11254">
        <v>1.0310798999999999</v>
      </c>
    </row>
    <row r="11255" spans="1:1">
      <c r="A11255">
        <v>1.0310796</v>
      </c>
    </row>
    <row r="11256" spans="1:1">
      <c r="A11256">
        <v>1.0310755</v>
      </c>
    </row>
    <row r="11257" spans="1:1">
      <c r="A11257">
        <v>1.0310731</v>
      </c>
    </row>
    <row r="11258" spans="1:1">
      <c r="A11258">
        <v>1.0310455999999999</v>
      </c>
    </row>
    <row r="11259" spans="1:1">
      <c r="A11259">
        <v>1.0310423</v>
      </c>
    </row>
    <row r="11260" spans="1:1">
      <c r="A11260">
        <v>1.0310410000000001</v>
      </c>
    </row>
    <row r="11261" spans="1:1">
      <c r="A11261">
        <v>1.0310397</v>
      </c>
    </row>
    <row r="11262" spans="1:1">
      <c r="A11262">
        <v>1.0310363</v>
      </c>
    </row>
    <row r="11263" spans="1:1">
      <c r="A11263">
        <v>1.0310329</v>
      </c>
    </row>
    <row r="11264" spans="1:1">
      <c r="A11264">
        <v>1.0310318000000001</v>
      </c>
    </row>
    <row r="11265" spans="1:1">
      <c r="A11265">
        <v>1.0310292000000001</v>
      </c>
    </row>
    <row r="11266" spans="1:1">
      <c r="A11266">
        <v>1.0310277000000001</v>
      </c>
    </row>
    <row r="11267" spans="1:1">
      <c r="A11267">
        <v>1.0310261000000001</v>
      </c>
    </row>
    <row r="11268" spans="1:1">
      <c r="A11268">
        <v>1.0310216999999999</v>
      </c>
    </row>
    <row r="11269" spans="1:1">
      <c r="A11269">
        <v>1.0310204000000001</v>
      </c>
    </row>
    <row r="11270" spans="1:1">
      <c r="A11270">
        <v>1.0310153</v>
      </c>
    </row>
    <row r="11271" spans="1:1">
      <c r="A11271">
        <v>1.0310124000000001</v>
      </c>
    </row>
    <row r="11272" spans="1:1">
      <c r="A11272">
        <v>1.0310067000000001</v>
      </c>
    </row>
    <row r="11273" spans="1:1">
      <c r="A11273">
        <v>1.0310041000000001</v>
      </c>
    </row>
    <row r="11274" spans="1:1">
      <c r="A11274">
        <v>1.0310017</v>
      </c>
    </row>
    <row r="11275" spans="1:1">
      <c r="A11275">
        <v>1.0309927000000001</v>
      </c>
    </row>
    <row r="11276" spans="1:1">
      <c r="A11276">
        <v>1.0309889999999999</v>
      </c>
    </row>
    <row r="11277" spans="1:1">
      <c r="A11277">
        <v>1.0309889999999999</v>
      </c>
    </row>
    <row r="11278" spans="1:1">
      <c r="A11278">
        <v>1.0309778000000001</v>
      </c>
    </row>
    <row r="11279" spans="1:1">
      <c r="A11279">
        <v>1.030977</v>
      </c>
    </row>
    <row r="11280" spans="1:1">
      <c r="A11280">
        <v>1.0309747</v>
      </c>
    </row>
    <row r="11281" spans="1:1">
      <c r="A11281">
        <v>1.0309709</v>
      </c>
    </row>
    <row r="11282" spans="1:1">
      <c r="A11282">
        <v>1.0309653999999999</v>
      </c>
    </row>
    <row r="11283" spans="1:1">
      <c r="A11283">
        <v>1.0309653999999999</v>
      </c>
    </row>
    <row r="11284" spans="1:1">
      <c r="A11284">
        <v>1.0309649000000001</v>
      </c>
    </row>
    <row r="11285" spans="1:1">
      <c r="A11285">
        <v>1.0309638000000001</v>
      </c>
    </row>
    <row r="11286" spans="1:1">
      <c r="A11286">
        <v>1.0309539999999999</v>
      </c>
    </row>
    <row r="11287" spans="1:1">
      <c r="A11287">
        <v>1.0309534</v>
      </c>
    </row>
    <row r="11288" spans="1:1">
      <c r="A11288">
        <v>1.0309515</v>
      </c>
    </row>
    <row r="11289" spans="1:1">
      <c r="A11289">
        <v>1.0309436000000001</v>
      </c>
    </row>
    <row r="11290" spans="1:1">
      <c r="A11290">
        <v>1.0309434</v>
      </c>
    </row>
    <row r="11291" spans="1:1">
      <c r="A11291">
        <v>1.0309385</v>
      </c>
    </row>
    <row r="11292" spans="1:1">
      <c r="A11292">
        <v>1.0309362</v>
      </c>
    </row>
    <row r="11293" spans="1:1">
      <c r="A11293">
        <v>1.0309244</v>
      </c>
    </row>
    <row r="11294" spans="1:1">
      <c r="A11294">
        <v>1.0309157</v>
      </c>
    </row>
    <row r="11295" spans="1:1">
      <c r="A11295">
        <v>1.0309069</v>
      </c>
    </row>
    <row r="11296" spans="1:1">
      <c r="A11296">
        <v>1.0309055</v>
      </c>
    </row>
    <row r="11297" spans="1:1">
      <c r="A11297">
        <v>1.0309001</v>
      </c>
    </row>
    <row r="11298" spans="1:1">
      <c r="A11298">
        <v>1.0308995000000001</v>
      </c>
    </row>
    <row r="11299" spans="1:1">
      <c r="A11299">
        <v>1.0308980000000001</v>
      </c>
    </row>
    <row r="11300" spans="1:1">
      <c r="A11300">
        <v>1.0308955</v>
      </c>
    </row>
    <row r="11301" spans="1:1">
      <c r="A11301">
        <v>1.0308923000000001</v>
      </c>
    </row>
    <row r="11302" spans="1:1">
      <c r="A11302">
        <v>1.0308892000000001</v>
      </c>
    </row>
    <row r="11303" spans="1:1">
      <c r="A11303">
        <v>1.0308851000000001</v>
      </c>
    </row>
    <row r="11304" spans="1:1">
      <c r="A11304">
        <v>1.0308808</v>
      </c>
    </row>
    <row r="11305" spans="1:1">
      <c r="A11305">
        <v>1.0308774000000001</v>
      </c>
    </row>
    <row r="11306" spans="1:1">
      <c r="A11306">
        <v>1.0308740000000001</v>
      </c>
    </row>
    <row r="11307" spans="1:1">
      <c r="A11307">
        <v>1.0308679000000001</v>
      </c>
    </row>
    <row r="11308" spans="1:1">
      <c r="A11308">
        <v>1.0308546000000001</v>
      </c>
    </row>
    <row r="11309" spans="1:1">
      <c r="A11309">
        <v>1.0308435</v>
      </c>
    </row>
    <row r="11310" spans="1:1">
      <c r="A11310">
        <v>1.0308341000000001</v>
      </c>
    </row>
    <row r="11311" spans="1:1">
      <c r="A11311">
        <v>1.0308330000000001</v>
      </c>
    </row>
    <row r="11312" spans="1:1">
      <c r="A11312">
        <v>1.030826</v>
      </c>
    </row>
    <row r="11313" spans="1:1">
      <c r="A11313">
        <v>1.0308257000000001</v>
      </c>
    </row>
    <row r="11314" spans="1:1">
      <c r="A11314">
        <v>1.0308238000000001</v>
      </c>
    </row>
    <row r="11315" spans="1:1">
      <c r="A11315">
        <v>1.0308169</v>
      </c>
    </row>
    <row r="11316" spans="1:1">
      <c r="A11316">
        <v>1.0308166999999999</v>
      </c>
    </row>
    <row r="11317" spans="1:1">
      <c r="A11317">
        <v>1.0308073</v>
      </c>
    </row>
    <row r="11318" spans="1:1">
      <c r="A11318">
        <v>1.0308048000000001</v>
      </c>
    </row>
    <row r="11319" spans="1:1">
      <c r="A11319">
        <v>1.0308044999999999</v>
      </c>
    </row>
    <row r="11320" spans="1:1">
      <c r="A11320">
        <v>1.030802</v>
      </c>
    </row>
    <row r="11321" spans="1:1">
      <c r="A11321">
        <v>1.0307983999999999</v>
      </c>
    </row>
    <row r="11322" spans="1:1">
      <c r="A11322">
        <v>1.0307976000000001</v>
      </c>
    </row>
    <row r="11323" spans="1:1">
      <c r="A11323">
        <v>1.0307951</v>
      </c>
    </row>
    <row r="11324" spans="1:1">
      <c r="A11324">
        <v>1.0307884</v>
      </c>
    </row>
    <row r="11325" spans="1:1">
      <c r="A11325">
        <v>1.0307877000000001</v>
      </c>
    </row>
    <row r="11326" spans="1:1">
      <c r="A11326">
        <v>1.0307862000000001</v>
      </c>
    </row>
    <row r="11327" spans="1:1">
      <c r="A11327">
        <v>1.0307824999999999</v>
      </c>
    </row>
    <row r="11328" spans="1:1">
      <c r="A11328">
        <v>1.03078</v>
      </c>
    </row>
    <row r="11329" spans="1:1">
      <c r="A11329">
        <v>1.0307715</v>
      </c>
    </row>
    <row r="11330" spans="1:1">
      <c r="A11330">
        <v>1.0307691999999999</v>
      </c>
    </row>
    <row r="11331" spans="1:1">
      <c r="A11331">
        <v>1.030767</v>
      </c>
    </row>
    <row r="11332" spans="1:1">
      <c r="A11332">
        <v>1.0307664999999999</v>
      </c>
    </row>
    <row r="11333" spans="1:1">
      <c r="A11333">
        <v>1.0307664999999999</v>
      </c>
    </row>
    <row r="11334" spans="1:1">
      <c r="A11334">
        <v>1.0307659</v>
      </c>
    </row>
    <row r="11335" spans="1:1">
      <c r="A11335">
        <v>1.0307607999999999</v>
      </c>
    </row>
    <row r="11336" spans="1:1">
      <c r="A11336">
        <v>1.0307606</v>
      </c>
    </row>
    <row r="11337" spans="1:1">
      <c r="A11337">
        <v>1.0307568</v>
      </c>
    </row>
    <row r="11338" spans="1:1">
      <c r="A11338">
        <v>1.0307565999999999</v>
      </c>
    </row>
    <row r="11339" spans="1:1">
      <c r="A11339">
        <v>1.0307531000000001</v>
      </c>
    </row>
    <row r="11340" spans="1:1">
      <c r="A11340">
        <v>1.0307459000000001</v>
      </c>
    </row>
    <row r="11341" spans="1:1">
      <c r="A11341">
        <v>1.0307421999999999</v>
      </c>
    </row>
    <row r="11342" spans="1:1">
      <c r="A11342">
        <v>1.0307415</v>
      </c>
    </row>
    <row r="11343" spans="1:1">
      <c r="A11343">
        <v>1.0307322000000001</v>
      </c>
    </row>
    <row r="11344" spans="1:1">
      <c r="A11344">
        <v>1.030732</v>
      </c>
    </row>
    <row r="11345" spans="1:1">
      <c r="A11345">
        <v>1.0307299999999999</v>
      </c>
    </row>
    <row r="11346" spans="1:1">
      <c r="A11346">
        <v>1.0307204999999999</v>
      </c>
    </row>
    <row r="11347" spans="1:1">
      <c r="A11347">
        <v>1.0307166999999999</v>
      </c>
    </row>
    <row r="11348" spans="1:1">
      <c r="A11348">
        <v>1.0307146</v>
      </c>
    </row>
    <row r="11349" spans="1:1">
      <c r="A11349">
        <v>1.0307096</v>
      </c>
    </row>
    <row r="11350" spans="1:1">
      <c r="A11350">
        <v>1.0307059999999999</v>
      </c>
    </row>
    <row r="11351" spans="1:1">
      <c r="A11351">
        <v>1.0307051</v>
      </c>
    </row>
    <row r="11352" spans="1:1">
      <c r="A11352">
        <v>1.0307012</v>
      </c>
    </row>
    <row r="11353" spans="1:1">
      <c r="A11353">
        <v>1.0306999999999999</v>
      </c>
    </row>
    <row r="11354" spans="1:1">
      <c r="A11354">
        <v>1.030699</v>
      </c>
    </row>
    <row r="11355" spans="1:1">
      <c r="A11355">
        <v>1.0306914</v>
      </c>
    </row>
    <row r="11356" spans="1:1">
      <c r="A11356">
        <v>1.0306896999999999</v>
      </c>
    </row>
    <row r="11357" spans="1:1">
      <c r="A11357">
        <v>1.030689</v>
      </c>
    </row>
    <row r="11358" spans="1:1">
      <c r="A11358">
        <v>1.0306884999999999</v>
      </c>
    </row>
    <row r="11359" spans="1:1">
      <c r="A11359">
        <v>1.0306807</v>
      </c>
    </row>
    <row r="11360" spans="1:1">
      <c r="A11360">
        <v>1.0306782999999999</v>
      </c>
    </row>
    <row r="11361" spans="1:1">
      <c r="A11361">
        <v>1.0306770000000001</v>
      </c>
    </row>
    <row r="11362" spans="1:1">
      <c r="A11362">
        <v>1.0306766999999999</v>
      </c>
    </row>
    <row r="11363" spans="1:1">
      <c r="A11363">
        <v>1.0306759000000001</v>
      </c>
    </row>
    <row r="11364" spans="1:1">
      <c r="A11364">
        <v>1.0306658</v>
      </c>
    </row>
    <row r="11365" spans="1:1">
      <c r="A11365">
        <v>1.0306636</v>
      </c>
    </row>
    <row r="11366" spans="1:1">
      <c r="A11366">
        <v>1.0306611000000001</v>
      </c>
    </row>
    <row r="11367" spans="1:1">
      <c r="A11367">
        <v>1.0306603999999999</v>
      </c>
    </row>
    <row r="11368" spans="1:1">
      <c r="A11368">
        <v>1.0306573999999999</v>
      </c>
    </row>
    <row r="11369" spans="1:1">
      <c r="A11369">
        <v>1.0306534999999999</v>
      </c>
    </row>
    <row r="11370" spans="1:1">
      <c r="A11370">
        <v>1.030651</v>
      </c>
    </row>
    <row r="11371" spans="1:1">
      <c r="A11371">
        <v>1.0306474000000001</v>
      </c>
    </row>
    <row r="11372" spans="1:1">
      <c r="A11372">
        <v>1.030645</v>
      </c>
    </row>
    <row r="11373" spans="1:1">
      <c r="A11373">
        <v>1.0306447999999999</v>
      </c>
    </row>
    <row r="11374" spans="1:1">
      <c r="A11374">
        <v>1.0306435</v>
      </c>
    </row>
    <row r="11375" spans="1:1">
      <c r="A11375">
        <v>1.0306424999999999</v>
      </c>
    </row>
    <row r="11376" spans="1:1">
      <c r="A11376">
        <v>1.0306367999999999</v>
      </c>
    </row>
    <row r="11377" spans="1:1">
      <c r="A11377">
        <v>1.0306362</v>
      </c>
    </row>
    <row r="11378" spans="1:1">
      <c r="A11378">
        <v>1.0306245999999999</v>
      </c>
    </row>
    <row r="11379" spans="1:1">
      <c r="A11379">
        <v>1.0306236</v>
      </c>
    </row>
    <row r="11380" spans="1:1">
      <c r="A11380">
        <v>1.0306233</v>
      </c>
    </row>
    <row r="11381" spans="1:1">
      <c r="A11381">
        <v>1.0306207999999999</v>
      </c>
    </row>
    <row r="11382" spans="1:1">
      <c r="A11382">
        <v>1.0306090000000001</v>
      </c>
    </row>
    <row r="11383" spans="1:1">
      <c r="A11383">
        <v>1.0305879</v>
      </c>
    </row>
    <row r="11384" spans="1:1">
      <c r="A11384">
        <v>1.0305842999999999</v>
      </c>
    </row>
    <row r="11385" spans="1:1">
      <c r="A11385">
        <v>1.0305793000000001</v>
      </c>
    </row>
    <row r="11386" spans="1:1">
      <c r="A11386">
        <v>1.0305664999999999</v>
      </c>
    </row>
    <row r="11387" spans="1:1">
      <c r="A11387">
        <v>1.0305610999999999</v>
      </c>
    </row>
    <row r="11388" spans="1:1">
      <c r="A11388">
        <v>1.0305569999999999</v>
      </c>
    </row>
    <row r="11389" spans="1:1">
      <c r="A11389">
        <v>1.0305466999999999</v>
      </c>
    </row>
    <row r="11390" spans="1:1">
      <c r="A11390">
        <v>1.0305454999999999</v>
      </c>
    </row>
    <row r="11391" spans="1:1">
      <c r="A11391">
        <v>1.0305451000000001</v>
      </c>
    </row>
    <row r="11392" spans="1:1">
      <c r="A11392">
        <v>1.0305424999999999</v>
      </c>
    </row>
    <row r="11393" spans="1:1">
      <c r="A11393">
        <v>1.0305340999999999</v>
      </c>
    </row>
    <row r="11394" spans="1:1">
      <c r="A11394">
        <v>1.0305333999999999</v>
      </c>
    </row>
    <row r="11395" spans="1:1">
      <c r="A11395">
        <v>1.0305312</v>
      </c>
    </row>
    <row r="11396" spans="1:1">
      <c r="A11396">
        <v>1.0305285</v>
      </c>
    </row>
    <row r="11397" spans="1:1">
      <c r="A11397">
        <v>1.0305283999999999</v>
      </c>
    </row>
    <row r="11398" spans="1:1">
      <c r="A11398">
        <v>1.0305245000000001</v>
      </c>
    </row>
    <row r="11399" spans="1:1">
      <c r="A11399">
        <v>1.0305195</v>
      </c>
    </row>
    <row r="11400" spans="1:1">
      <c r="A11400">
        <v>1.0305177999999999</v>
      </c>
    </row>
    <row r="11401" spans="1:1">
      <c r="A11401">
        <v>1.0305156</v>
      </c>
    </row>
    <row r="11402" spans="1:1">
      <c r="A11402">
        <v>1.0305152</v>
      </c>
    </row>
    <row r="11403" spans="1:1">
      <c r="A11403">
        <v>1.0305150000000001</v>
      </c>
    </row>
    <row r="11404" spans="1:1">
      <c r="A11404">
        <v>1.0305126</v>
      </c>
    </row>
    <row r="11405" spans="1:1">
      <c r="A11405">
        <v>1.03051</v>
      </c>
    </row>
    <row r="11406" spans="1:1">
      <c r="A11406">
        <v>1.0305082999999999</v>
      </c>
    </row>
    <row r="11407" spans="1:1">
      <c r="A11407">
        <v>1.0305032999999999</v>
      </c>
    </row>
    <row r="11408" spans="1:1">
      <c r="A11408">
        <v>1.0304990000000001</v>
      </c>
    </row>
    <row r="11409" spans="1:1">
      <c r="A11409">
        <v>1.0304972999999999</v>
      </c>
    </row>
    <row r="11410" spans="1:1">
      <c r="A11410">
        <v>1.0304911999999999</v>
      </c>
    </row>
    <row r="11411" spans="1:1">
      <c r="A11411">
        <v>1.0304892000000001</v>
      </c>
    </row>
    <row r="11412" spans="1:1">
      <c r="A11412">
        <v>1.0304884000000001</v>
      </c>
    </row>
    <row r="11413" spans="1:1">
      <c r="A11413">
        <v>1.0304747000000001</v>
      </c>
    </row>
    <row r="11414" spans="1:1">
      <c r="A11414">
        <v>1.0304703</v>
      </c>
    </row>
    <row r="11415" spans="1:1">
      <c r="A11415">
        <v>1.0304688</v>
      </c>
    </row>
    <row r="11416" spans="1:1">
      <c r="A11416">
        <v>1.0304608</v>
      </c>
    </row>
    <row r="11417" spans="1:1">
      <c r="A11417">
        <v>1.0304506</v>
      </c>
    </row>
    <row r="11418" spans="1:1">
      <c r="A11418">
        <v>1.0304496999999999</v>
      </c>
    </row>
    <row r="11419" spans="1:1">
      <c r="A11419">
        <v>1.0304462999999999</v>
      </c>
    </row>
    <row r="11420" spans="1:1">
      <c r="A11420">
        <v>1.0304445</v>
      </c>
    </row>
    <row r="11421" spans="1:1">
      <c r="A11421">
        <v>1.0304333000000001</v>
      </c>
    </row>
    <row r="11422" spans="1:1">
      <c r="A11422">
        <v>1.0304323</v>
      </c>
    </row>
    <row r="11423" spans="1:1">
      <c r="A11423">
        <v>1.0304283999999999</v>
      </c>
    </row>
    <row r="11424" spans="1:1">
      <c r="A11424">
        <v>1.0304251</v>
      </c>
    </row>
    <row r="11425" spans="1:1">
      <c r="A11425">
        <v>1.0304249999999999</v>
      </c>
    </row>
    <row r="11426" spans="1:1">
      <c r="A11426">
        <v>1.0304237999999999</v>
      </c>
    </row>
    <row r="11427" spans="1:1">
      <c r="A11427">
        <v>1.0304224</v>
      </c>
    </row>
    <row r="11428" spans="1:1">
      <c r="A11428">
        <v>1.0304188999999999</v>
      </c>
    </row>
    <row r="11429" spans="1:1">
      <c r="A11429">
        <v>1.0304171</v>
      </c>
    </row>
    <row r="11430" spans="1:1">
      <c r="A11430">
        <v>1.030413</v>
      </c>
    </row>
    <row r="11431" spans="1:1">
      <c r="A11431">
        <v>1.0304108000000001</v>
      </c>
    </row>
    <row r="11432" spans="1:1">
      <c r="A11432">
        <v>1.0304055000000001</v>
      </c>
    </row>
    <row r="11433" spans="1:1">
      <c r="A11433">
        <v>1.0304027</v>
      </c>
    </row>
    <row r="11434" spans="1:1">
      <c r="A11434">
        <v>1.0303917</v>
      </c>
    </row>
    <row r="11435" spans="1:1">
      <c r="A11435">
        <v>1.0303903000000001</v>
      </c>
    </row>
    <row r="11436" spans="1:1">
      <c r="A11436">
        <v>1.0303869999999999</v>
      </c>
    </row>
    <row r="11437" spans="1:1">
      <c r="A11437">
        <v>1.0303861000000001</v>
      </c>
    </row>
    <row r="11438" spans="1:1">
      <c r="A11438">
        <v>1.0303846999999999</v>
      </c>
    </row>
    <row r="11439" spans="1:1">
      <c r="A11439">
        <v>1.0303842999999999</v>
      </c>
    </row>
    <row r="11440" spans="1:1">
      <c r="A11440">
        <v>1.030384</v>
      </c>
    </row>
    <row r="11441" spans="1:1">
      <c r="A11441">
        <v>1.0303792000000001</v>
      </c>
    </row>
    <row r="11442" spans="1:1">
      <c r="A11442">
        <v>1.0303785000000001</v>
      </c>
    </row>
    <row r="11443" spans="1:1">
      <c r="A11443">
        <v>1.030375</v>
      </c>
    </row>
    <row r="11444" spans="1:1">
      <c r="A11444">
        <v>1.0303728999999999</v>
      </c>
    </row>
    <row r="11445" spans="1:1">
      <c r="A11445">
        <v>1.0303658</v>
      </c>
    </row>
    <row r="11446" spans="1:1">
      <c r="A11446">
        <v>1.0303586</v>
      </c>
    </row>
    <row r="11447" spans="1:1">
      <c r="A11447">
        <v>1.0303532</v>
      </c>
    </row>
    <row r="11448" spans="1:1">
      <c r="A11448">
        <v>1.0303504000000001</v>
      </c>
    </row>
    <row r="11449" spans="1:1">
      <c r="A11449">
        <v>1.0303412999999999</v>
      </c>
    </row>
    <row r="11450" spans="1:1">
      <c r="A11450">
        <v>1.0303373</v>
      </c>
    </row>
    <row r="11451" spans="1:1">
      <c r="A11451">
        <v>1.0303370000000001</v>
      </c>
    </row>
    <row r="11452" spans="1:1">
      <c r="A11452">
        <v>1.0303245000000001</v>
      </c>
    </row>
    <row r="11453" spans="1:1">
      <c r="A11453">
        <v>1.030321</v>
      </c>
    </row>
    <row r="11454" spans="1:1">
      <c r="A11454">
        <v>1.0303206</v>
      </c>
    </row>
    <row r="11455" spans="1:1">
      <c r="A11455">
        <v>1.0303173000000001</v>
      </c>
    </row>
    <row r="11456" spans="1:1">
      <c r="A11456">
        <v>1.0303165999999999</v>
      </c>
    </row>
    <row r="11457" spans="1:1">
      <c r="A11457">
        <v>1.0303122</v>
      </c>
    </row>
    <row r="11458" spans="1:1">
      <c r="A11458">
        <v>1.0303112999999999</v>
      </c>
    </row>
    <row r="11459" spans="1:1">
      <c r="A11459">
        <v>1.0303074000000001</v>
      </c>
    </row>
    <row r="11460" spans="1:1">
      <c r="A11460">
        <v>1.0303054</v>
      </c>
    </row>
    <row r="11461" spans="1:1">
      <c r="A11461">
        <v>1.0303051000000001</v>
      </c>
    </row>
    <row r="11462" spans="1:1">
      <c r="A11462">
        <v>1.0303036000000001</v>
      </c>
    </row>
    <row r="11463" spans="1:1">
      <c r="A11463">
        <v>1.0303031</v>
      </c>
    </row>
    <row r="11464" spans="1:1">
      <c r="A11464">
        <v>1.0303028000000001</v>
      </c>
    </row>
    <row r="11465" spans="1:1">
      <c r="A11465">
        <v>1.0303009000000001</v>
      </c>
    </row>
    <row r="11466" spans="1:1">
      <c r="A11466">
        <v>1.0302973</v>
      </c>
    </row>
    <row r="11467" spans="1:1">
      <c r="A11467">
        <v>1.0302967000000001</v>
      </c>
    </row>
    <row r="11468" spans="1:1">
      <c r="A11468">
        <v>1.0302924</v>
      </c>
    </row>
    <row r="11469" spans="1:1">
      <c r="A11469">
        <v>1.0302916</v>
      </c>
    </row>
    <row r="11470" spans="1:1">
      <c r="A11470">
        <v>1.0302849999999999</v>
      </c>
    </row>
    <row r="11471" spans="1:1">
      <c r="A11471">
        <v>1.0302739000000001</v>
      </c>
    </row>
    <row r="11472" spans="1:1">
      <c r="A11472">
        <v>1.0302690000000001</v>
      </c>
    </row>
    <row r="11473" spans="1:1">
      <c r="A11473">
        <v>1.0302610000000001</v>
      </c>
    </row>
    <row r="11474" spans="1:1">
      <c r="A11474">
        <v>1.0302560000000001</v>
      </c>
    </row>
    <row r="11475" spans="1:1">
      <c r="A11475">
        <v>1.0302549999999999</v>
      </c>
    </row>
    <row r="11476" spans="1:1">
      <c r="A11476">
        <v>1.0302541000000001</v>
      </c>
    </row>
    <row r="11477" spans="1:1">
      <c r="A11477">
        <v>1.0302500000000001</v>
      </c>
    </row>
    <row r="11478" spans="1:1">
      <c r="A11478">
        <v>1.0302464</v>
      </c>
    </row>
    <row r="11479" spans="1:1">
      <c r="A11479">
        <v>1.0302439999999999</v>
      </c>
    </row>
    <row r="11480" spans="1:1">
      <c r="A11480">
        <v>1.0302411</v>
      </c>
    </row>
    <row r="11481" spans="1:1">
      <c r="A11481">
        <v>1.0302351999999999</v>
      </c>
    </row>
    <row r="11482" spans="1:1">
      <c r="A11482">
        <v>1.0302258</v>
      </c>
    </row>
    <row r="11483" spans="1:1">
      <c r="A11483">
        <v>1.0302237000000001</v>
      </c>
    </row>
    <row r="11484" spans="1:1">
      <c r="A11484">
        <v>1.0302202</v>
      </c>
    </row>
    <row r="11485" spans="1:1">
      <c r="A11485">
        <v>1.0301994000000001</v>
      </c>
    </row>
    <row r="11486" spans="1:1">
      <c r="A11486">
        <v>1.0301990000000001</v>
      </c>
    </row>
    <row r="11487" spans="1:1">
      <c r="A11487">
        <v>1.0301989</v>
      </c>
    </row>
    <row r="11488" spans="1:1">
      <c r="A11488">
        <v>1.0301977</v>
      </c>
    </row>
    <row r="11489" spans="1:1">
      <c r="A11489">
        <v>1.0301965</v>
      </c>
    </row>
    <row r="11490" spans="1:1">
      <c r="A11490">
        <v>1.0301959999999999</v>
      </c>
    </row>
    <row r="11491" spans="1:1">
      <c r="A11491">
        <v>1.0301895999999999</v>
      </c>
    </row>
    <row r="11492" spans="1:1">
      <c r="A11492">
        <v>1.0301889</v>
      </c>
    </row>
    <row r="11493" spans="1:1">
      <c r="A11493">
        <v>1.0301845999999999</v>
      </c>
    </row>
    <row r="11494" spans="1:1">
      <c r="A11494">
        <v>1.0301833</v>
      </c>
    </row>
    <row r="11495" spans="1:1">
      <c r="A11495">
        <v>1.030176</v>
      </c>
    </row>
    <row r="11496" spans="1:1">
      <c r="A11496">
        <v>1.0301723</v>
      </c>
    </row>
    <row r="11497" spans="1:1">
      <c r="A11497">
        <v>1.0301651999999999</v>
      </c>
    </row>
    <row r="11498" spans="1:1">
      <c r="A11498">
        <v>1.0301636000000001</v>
      </c>
    </row>
    <row r="11499" spans="1:1">
      <c r="A11499">
        <v>1.0301625000000001</v>
      </c>
    </row>
    <row r="11500" spans="1:1">
      <c r="A11500">
        <v>1.0301548</v>
      </c>
    </row>
    <row r="11501" spans="1:1">
      <c r="A11501">
        <v>1.0301547</v>
      </c>
    </row>
    <row r="11502" spans="1:1">
      <c r="A11502">
        <v>1.0301536</v>
      </c>
    </row>
    <row r="11503" spans="1:1">
      <c r="A11503">
        <v>1.030141</v>
      </c>
    </row>
    <row r="11504" spans="1:1">
      <c r="A11504">
        <v>1.0301400000000001</v>
      </c>
    </row>
    <row r="11505" spans="1:1">
      <c r="A11505">
        <v>1.0301346</v>
      </c>
    </row>
    <row r="11506" spans="1:1">
      <c r="A11506">
        <v>1.0301340999999999</v>
      </c>
    </row>
    <row r="11507" spans="1:1">
      <c r="A11507">
        <v>1.030133</v>
      </c>
    </row>
    <row r="11508" spans="1:1">
      <c r="A11508">
        <v>1.0301241000000001</v>
      </c>
    </row>
    <row r="11509" spans="1:1">
      <c r="A11509">
        <v>1.0301180999999999</v>
      </c>
    </row>
    <row r="11510" spans="1:1">
      <c r="A11510">
        <v>1.0301169999999999</v>
      </c>
    </row>
    <row r="11511" spans="1:1">
      <c r="A11511">
        <v>1.0301132</v>
      </c>
    </row>
    <row r="11512" spans="1:1">
      <c r="A11512">
        <v>1.0301088</v>
      </c>
    </row>
    <row r="11513" spans="1:1">
      <c r="A11513">
        <v>1.0301020000000001</v>
      </c>
    </row>
    <row r="11514" spans="1:1">
      <c r="A11514">
        <v>1.030095</v>
      </c>
    </row>
    <row r="11515" spans="1:1">
      <c r="A11515">
        <v>1.0300894</v>
      </c>
    </row>
    <row r="11516" spans="1:1">
      <c r="A11516">
        <v>1.0300891000000001</v>
      </c>
    </row>
    <row r="11517" spans="1:1">
      <c r="A11517">
        <v>1.0300833</v>
      </c>
    </row>
    <row r="11518" spans="1:1">
      <c r="A11518">
        <v>1.0300704999999999</v>
      </c>
    </row>
    <row r="11519" spans="1:1">
      <c r="A11519">
        <v>1.0300682999999999</v>
      </c>
    </row>
    <row r="11520" spans="1:1">
      <c r="A11520">
        <v>1.0300672</v>
      </c>
    </row>
    <row r="11521" spans="1:1">
      <c r="A11521">
        <v>1.0300666999999999</v>
      </c>
    </row>
    <row r="11522" spans="1:1">
      <c r="A11522">
        <v>1.0300663000000001</v>
      </c>
    </row>
    <row r="11523" spans="1:1">
      <c r="A11523">
        <v>1.0300659999999999</v>
      </c>
    </row>
    <row r="11524" spans="1:1">
      <c r="A11524">
        <v>1.0300579999999999</v>
      </c>
    </row>
    <row r="11525" spans="1:1">
      <c r="A11525">
        <v>1.0300533000000001</v>
      </c>
    </row>
    <row r="11526" spans="1:1">
      <c r="A11526">
        <v>1.0300465000000001</v>
      </c>
    </row>
    <row r="11527" spans="1:1">
      <c r="A11527">
        <v>1.0300465000000001</v>
      </c>
    </row>
    <row r="11528" spans="1:1">
      <c r="A11528">
        <v>1.0300423999999999</v>
      </c>
    </row>
    <row r="11529" spans="1:1">
      <c r="A11529">
        <v>1.0300416999999999</v>
      </c>
    </row>
    <row r="11530" spans="1:1">
      <c r="A11530">
        <v>1.0300366000000001</v>
      </c>
    </row>
    <row r="11531" spans="1:1">
      <c r="A11531">
        <v>1.0300341</v>
      </c>
    </row>
    <row r="11532" spans="1:1">
      <c r="A11532">
        <v>1.0300331</v>
      </c>
    </row>
    <row r="11533" spans="1:1">
      <c r="A11533">
        <v>1.0300319</v>
      </c>
    </row>
    <row r="11534" spans="1:1">
      <c r="A11534">
        <v>1.0300288</v>
      </c>
    </row>
    <row r="11535" spans="1:1">
      <c r="A11535">
        <v>1.0300263999999999</v>
      </c>
    </row>
    <row r="11536" spans="1:1">
      <c r="A11536">
        <v>1.0300237999999999</v>
      </c>
    </row>
    <row r="11537" spans="1:1">
      <c r="A11537">
        <v>1.0300233000000001</v>
      </c>
    </row>
    <row r="11538" spans="1:1">
      <c r="A11538">
        <v>1.0300161000000001</v>
      </c>
    </row>
    <row r="11539" spans="1:1">
      <c r="A11539">
        <v>1.0300155</v>
      </c>
    </row>
    <row r="11540" spans="1:1">
      <c r="A11540">
        <v>1.0300138999999999</v>
      </c>
    </row>
    <row r="11541" spans="1:1">
      <c r="A11541">
        <v>1.030008</v>
      </c>
    </row>
    <row r="11542" spans="1:1">
      <c r="A11542">
        <v>1.0300050000000001</v>
      </c>
    </row>
    <row r="11543" spans="1:1">
      <c r="A11543">
        <v>1.0300043999999999</v>
      </c>
    </row>
    <row r="11544" spans="1:1">
      <c r="A11544">
        <v>1.0300020000000001</v>
      </c>
    </row>
    <row r="11545" spans="1:1">
      <c r="A11545">
        <v>1.0300016000000001</v>
      </c>
    </row>
    <row r="11546" spans="1:1">
      <c r="A11546">
        <v>1.0299933999999999</v>
      </c>
    </row>
    <row r="11547" spans="1:1">
      <c r="A11547">
        <v>1.0299921999999999</v>
      </c>
    </row>
    <row r="11548" spans="1:1">
      <c r="A11548">
        <v>1.0299921000000001</v>
      </c>
    </row>
    <row r="11549" spans="1:1">
      <c r="A11549">
        <v>1.0299895999999999</v>
      </c>
    </row>
    <row r="11550" spans="1:1">
      <c r="A11550">
        <v>1.0299866</v>
      </c>
    </row>
    <row r="11551" spans="1:1">
      <c r="A11551">
        <v>1.0299852</v>
      </c>
    </row>
    <row r="11552" spans="1:1">
      <c r="A11552">
        <v>1.029982</v>
      </c>
    </row>
    <row r="11553" spans="1:1">
      <c r="A11553">
        <v>1.0299773999999999</v>
      </c>
    </row>
    <row r="11554" spans="1:1">
      <c r="A11554">
        <v>1.0299706</v>
      </c>
    </row>
    <row r="11555" spans="1:1">
      <c r="A11555">
        <v>1.0299678999999999</v>
      </c>
    </row>
    <row r="11556" spans="1:1">
      <c r="A11556">
        <v>1.0299655000000001</v>
      </c>
    </row>
    <row r="11557" spans="1:1">
      <c r="A11557">
        <v>1.0299635</v>
      </c>
    </row>
    <row r="11558" spans="1:1">
      <c r="A11558">
        <v>1.0299612</v>
      </c>
    </row>
    <row r="11559" spans="1:1">
      <c r="A11559">
        <v>1.0299578</v>
      </c>
    </row>
    <row r="11560" spans="1:1">
      <c r="A11560">
        <v>1.0299555</v>
      </c>
    </row>
    <row r="11561" spans="1:1">
      <c r="A11561">
        <v>1.0299509</v>
      </c>
    </row>
    <row r="11562" spans="1:1">
      <c r="A11562">
        <v>1.0299480999999999</v>
      </c>
    </row>
    <row r="11563" spans="1:1">
      <c r="A11563">
        <v>1.0299438000000001</v>
      </c>
    </row>
    <row r="11564" spans="1:1">
      <c r="A11564">
        <v>1.0299418</v>
      </c>
    </row>
    <row r="11565" spans="1:1">
      <c r="A11565">
        <v>1.0299342</v>
      </c>
    </row>
    <row r="11566" spans="1:1">
      <c r="A11566">
        <v>1.0299331</v>
      </c>
    </row>
    <row r="11567" spans="1:1">
      <c r="A11567">
        <v>1.0299271000000001</v>
      </c>
    </row>
    <row r="11568" spans="1:1">
      <c r="A11568">
        <v>1.0299239</v>
      </c>
    </row>
    <row r="11569" spans="1:1">
      <c r="A11569">
        <v>1.0299202000000001</v>
      </c>
    </row>
    <row r="11570" spans="1:1">
      <c r="A11570">
        <v>1.0299145999999999</v>
      </c>
    </row>
    <row r="11571" spans="1:1">
      <c r="A11571">
        <v>1.0299144</v>
      </c>
    </row>
    <row r="11572" spans="1:1">
      <c r="A11572">
        <v>1.0299119000000001</v>
      </c>
    </row>
    <row r="11573" spans="1:1">
      <c r="A11573">
        <v>1.0299100000000001</v>
      </c>
    </row>
    <row r="11574" spans="1:1">
      <c r="A11574">
        <v>1.0299038</v>
      </c>
    </row>
    <row r="11575" spans="1:1">
      <c r="A11575">
        <v>1.0299035000000001</v>
      </c>
    </row>
    <row r="11576" spans="1:1">
      <c r="A11576">
        <v>1.0299023</v>
      </c>
    </row>
    <row r="11577" spans="1:1">
      <c r="A11577">
        <v>1.0298909000000001</v>
      </c>
    </row>
    <row r="11578" spans="1:1">
      <c r="A11578">
        <v>1.0298904</v>
      </c>
    </row>
    <row r="11579" spans="1:1">
      <c r="A11579">
        <v>1.0298890000000001</v>
      </c>
    </row>
    <row r="11580" spans="1:1">
      <c r="A11580">
        <v>1.0298860000000001</v>
      </c>
    </row>
    <row r="11581" spans="1:1">
      <c r="A11581">
        <v>1.0298836</v>
      </c>
    </row>
    <row r="11582" spans="1:1">
      <c r="A11582">
        <v>1.0298803000000001</v>
      </c>
    </row>
    <row r="11583" spans="1:1">
      <c r="A11583">
        <v>1.0298754000000001</v>
      </c>
    </row>
    <row r="11584" spans="1:1">
      <c r="A11584">
        <v>1.0298748</v>
      </c>
    </row>
    <row r="11585" spans="1:1">
      <c r="A11585">
        <v>1.0298742999999999</v>
      </c>
    </row>
    <row r="11586" spans="1:1">
      <c r="A11586">
        <v>1.0298707</v>
      </c>
    </row>
    <row r="11587" spans="1:1">
      <c r="A11587">
        <v>1.0298692</v>
      </c>
    </row>
    <row r="11588" spans="1:1">
      <c r="A11588">
        <v>1.0298678999999999</v>
      </c>
    </row>
    <row r="11589" spans="1:1">
      <c r="A11589">
        <v>1.0298548000000001</v>
      </c>
    </row>
    <row r="11590" spans="1:1">
      <c r="A11590">
        <v>1.0298544000000001</v>
      </c>
    </row>
    <row r="11591" spans="1:1">
      <c r="A11591">
        <v>1.0298495000000001</v>
      </c>
    </row>
    <row r="11592" spans="1:1">
      <c r="A11592">
        <v>1.0298468000000001</v>
      </c>
    </row>
    <row r="11593" spans="1:1">
      <c r="A11593">
        <v>1.029844</v>
      </c>
    </row>
    <row r="11594" spans="1:1">
      <c r="A11594">
        <v>1.0298347000000001</v>
      </c>
    </row>
    <row r="11595" spans="1:1">
      <c r="A11595">
        <v>1.0298316000000001</v>
      </c>
    </row>
    <row r="11596" spans="1:1">
      <c r="A11596">
        <v>1.0298315</v>
      </c>
    </row>
    <row r="11597" spans="1:1">
      <c r="A11597">
        <v>1.0298227</v>
      </c>
    </row>
    <row r="11598" spans="1:1">
      <c r="A11598">
        <v>1.0298214000000001</v>
      </c>
    </row>
    <row r="11599" spans="1:1">
      <c r="A11599">
        <v>1.0298099999999999</v>
      </c>
    </row>
    <row r="11600" spans="1:1">
      <c r="A11600">
        <v>1.0297974000000001</v>
      </c>
    </row>
    <row r="11601" spans="1:1">
      <c r="A11601">
        <v>1.0297958</v>
      </c>
    </row>
    <row r="11602" spans="1:1">
      <c r="A11602">
        <v>1.0297867000000001</v>
      </c>
    </row>
    <row r="11603" spans="1:1">
      <c r="A11603">
        <v>1.0297824</v>
      </c>
    </row>
    <row r="11604" spans="1:1">
      <c r="A11604">
        <v>1.0297805</v>
      </c>
    </row>
    <row r="11605" spans="1:1">
      <c r="A11605">
        <v>1.029776</v>
      </c>
    </row>
    <row r="11606" spans="1:1">
      <c r="A11606">
        <v>1.0297725</v>
      </c>
    </row>
    <row r="11607" spans="1:1">
      <c r="A11607">
        <v>1.0297627</v>
      </c>
    </row>
    <row r="11608" spans="1:1">
      <c r="A11608">
        <v>1.0297607</v>
      </c>
    </row>
    <row r="11609" spans="1:1">
      <c r="A11609">
        <v>1.0297601000000001</v>
      </c>
    </row>
    <row r="11610" spans="1:1">
      <c r="A11610">
        <v>1.0297505</v>
      </c>
    </row>
    <row r="11611" spans="1:1">
      <c r="A11611">
        <v>1.0297502999999999</v>
      </c>
    </row>
    <row r="11612" spans="1:1">
      <c r="A11612">
        <v>1.0297501</v>
      </c>
    </row>
    <row r="11613" spans="1:1">
      <c r="A11613">
        <v>1.0297480999999999</v>
      </c>
    </row>
    <row r="11614" spans="1:1">
      <c r="A11614">
        <v>1.0297464000000001</v>
      </c>
    </row>
    <row r="11615" spans="1:1">
      <c r="A11615">
        <v>1.0297381999999999</v>
      </c>
    </row>
    <row r="11616" spans="1:1">
      <c r="A11616">
        <v>1.0297369000000001</v>
      </c>
    </row>
    <row r="11617" spans="1:1">
      <c r="A11617">
        <v>1.0297364</v>
      </c>
    </row>
    <row r="11618" spans="1:1">
      <c r="A11618">
        <v>1.0297341</v>
      </c>
    </row>
    <row r="11619" spans="1:1">
      <c r="A11619">
        <v>1.0297326</v>
      </c>
    </row>
    <row r="11620" spans="1:1">
      <c r="A11620">
        <v>1.0297303</v>
      </c>
    </row>
    <row r="11621" spans="1:1">
      <c r="A11621">
        <v>1.0297289999999999</v>
      </c>
    </row>
    <row r="11622" spans="1:1">
      <c r="A11622">
        <v>1.0297228</v>
      </c>
    </row>
    <row r="11623" spans="1:1">
      <c r="A11623">
        <v>1.0297134999999999</v>
      </c>
    </row>
    <row r="11624" spans="1:1">
      <c r="A11624">
        <v>1.0297103999999999</v>
      </c>
    </row>
    <row r="11625" spans="1:1">
      <c r="A11625">
        <v>1.0297092999999999</v>
      </c>
    </row>
    <row r="11626" spans="1:1">
      <c r="A11626">
        <v>1.0297092000000001</v>
      </c>
    </row>
    <row r="11627" spans="1:1">
      <c r="A11627">
        <v>1.0297086</v>
      </c>
    </row>
    <row r="11628" spans="1:1">
      <c r="A11628">
        <v>1.0297068</v>
      </c>
    </row>
    <row r="11629" spans="1:1">
      <c r="A11629">
        <v>1.0297016000000001</v>
      </c>
    </row>
    <row r="11630" spans="1:1">
      <c r="A11630">
        <v>1.029701</v>
      </c>
    </row>
    <row r="11631" spans="1:1">
      <c r="A11631">
        <v>1.0296985000000001</v>
      </c>
    </row>
    <row r="11632" spans="1:1">
      <c r="A11632">
        <v>1.0296943000000001</v>
      </c>
    </row>
    <row r="11633" spans="1:1">
      <c r="A11633">
        <v>1.0296921999999999</v>
      </c>
    </row>
    <row r="11634" spans="1:1">
      <c r="A11634">
        <v>1.0296905999999999</v>
      </c>
    </row>
    <row r="11635" spans="1:1">
      <c r="A11635">
        <v>1.0296836</v>
      </c>
    </row>
    <row r="11636" spans="1:1">
      <c r="A11636">
        <v>1.0296829999999999</v>
      </c>
    </row>
    <row r="11637" spans="1:1">
      <c r="A11637">
        <v>1.0296764</v>
      </c>
    </row>
    <row r="11638" spans="1:1">
      <c r="A11638">
        <v>1.0296757999999999</v>
      </c>
    </row>
    <row r="11639" spans="1:1">
      <c r="A11639">
        <v>1.0296695</v>
      </c>
    </row>
    <row r="11640" spans="1:1">
      <c r="A11640">
        <v>1.0296662000000001</v>
      </c>
    </row>
    <row r="11641" spans="1:1">
      <c r="A11641">
        <v>1.029666</v>
      </c>
    </row>
    <row r="11642" spans="1:1">
      <c r="A11642">
        <v>1.0296612000000001</v>
      </c>
    </row>
    <row r="11643" spans="1:1">
      <c r="A11643">
        <v>1.0296597000000001</v>
      </c>
    </row>
    <row r="11644" spans="1:1">
      <c r="A11644">
        <v>1.0296569</v>
      </c>
    </row>
    <row r="11645" spans="1:1">
      <c r="A11645">
        <v>1.0296539</v>
      </c>
    </row>
    <row r="11646" spans="1:1">
      <c r="A11646">
        <v>1.0296421</v>
      </c>
    </row>
    <row r="11647" spans="1:1">
      <c r="A11647">
        <v>1.0296381999999999</v>
      </c>
    </row>
    <row r="11648" spans="1:1">
      <c r="A11648">
        <v>1.0296371</v>
      </c>
    </row>
    <row r="11649" spans="1:1">
      <c r="A11649">
        <v>1.0296361000000001</v>
      </c>
    </row>
    <row r="11650" spans="1:1">
      <c r="A11650">
        <v>1.0296278999999999</v>
      </c>
    </row>
    <row r="11651" spans="1:1">
      <c r="A11651">
        <v>1.0296270000000001</v>
      </c>
    </row>
    <row r="11652" spans="1:1">
      <c r="A11652">
        <v>1.0296168000000001</v>
      </c>
    </row>
    <row r="11653" spans="1:1">
      <c r="A11653">
        <v>1.0296109</v>
      </c>
    </row>
    <row r="11654" spans="1:1">
      <c r="A11654">
        <v>1.0296106</v>
      </c>
    </row>
    <row r="11655" spans="1:1">
      <c r="A11655">
        <v>1.029604</v>
      </c>
    </row>
    <row r="11656" spans="1:1">
      <c r="A11656">
        <v>1.029601</v>
      </c>
    </row>
    <row r="11657" spans="1:1">
      <c r="A11657">
        <v>1.0295985999999999</v>
      </c>
    </row>
    <row r="11658" spans="1:1">
      <c r="A11658">
        <v>1.0295931</v>
      </c>
    </row>
    <row r="11659" spans="1:1">
      <c r="A11659">
        <v>1.0295912</v>
      </c>
    </row>
    <row r="11660" spans="1:1">
      <c r="A11660">
        <v>1.0295905999999999</v>
      </c>
    </row>
    <row r="11661" spans="1:1">
      <c r="A11661">
        <v>1.0295894999999999</v>
      </c>
    </row>
    <row r="11662" spans="1:1">
      <c r="A11662">
        <v>1.0295840000000001</v>
      </c>
    </row>
    <row r="11663" spans="1:1">
      <c r="A11663">
        <v>1.0295814000000001</v>
      </c>
    </row>
    <row r="11664" spans="1:1">
      <c r="A11664">
        <v>1.0295604</v>
      </c>
    </row>
    <row r="11665" spans="1:1">
      <c r="A11665">
        <v>1.0295582000000001</v>
      </c>
    </row>
    <row r="11666" spans="1:1">
      <c r="A11666">
        <v>1.0295532000000001</v>
      </c>
    </row>
    <row r="11667" spans="1:1">
      <c r="A11667">
        <v>1.0295513999999999</v>
      </c>
    </row>
    <row r="11668" spans="1:1">
      <c r="A11668">
        <v>1.0295508</v>
      </c>
    </row>
    <row r="11669" spans="1:1">
      <c r="A11669">
        <v>1.0295418999999999</v>
      </c>
    </row>
    <row r="11670" spans="1:1">
      <c r="A11670">
        <v>1.0295213000000001</v>
      </c>
    </row>
    <row r="11671" spans="1:1">
      <c r="A11671">
        <v>1.0295194000000001</v>
      </c>
    </row>
    <row r="11672" spans="1:1">
      <c r="A11672">
        <v>1.0295042000000001</v>
      </c>
    </row>
    <row r="11673" spans="1:1">
      <c r="A11673">
        <v>1.0295032</v>
      </c>
    </row>
    <row r="11674" spans="1:1">
      <c r="A11674">
        <v>1.0294920000000001</v>
      </c>
    </row>
    <row r="11675" spans="1:1">
      <c r="A11675">
        <v>1.0294901999999999</v>
      </c>
    </row>
    <row r="11676" spans="1:1">
      <c r="A11676">
        <v>1.0294847</v>
      </c>
    </row>
    <row r="11677" spans="1:1">
      <c r="A11677">
        <v>1.0294814999999999</v>
      </c>
    </row>
    <row r="11678" spans="1:1">
      <c r="A11678">
        <v>1.0294749999999999</v>
      </c>
    </row>
    <row r="11679" spans="1:1">
      <c r="A11679">
        <v>1.0294725</v>
      </c>
    </row>
    <row r="11680" spans="1:1">
      <c r="A11680">
        <v>1.0294714</v>
      </c>
    </row>
    <row r="11681" spans="1:1">
      <c r="A11681">
        <v>1.0294709</v>
      </c>
    </row>
    <row r="11682" spans="1:1">
      <c r="A11682">
        <v>1.0294692999999999</v>
      </c>
    </row>
    <row r="11683" spans="1:1">
      <c r="A11683">
        <v>1.029463</v>
      </c>
    </row>
    <row r="11684" spans="1:1">
      <c r="A11684">
        <v>1.0294612999999999</v>
      </c>
    </row>
    <row r="11685" spans="1:1">
      <c r="A11685">
        <v>1.0294528999999999</v>
      </c>
    </row>
    <row r="11686" spans="1:1">
      <c r="A11686">
        <v>1.0294513999999999</v>
      </c>
    </row>
    <row r="11687" spans="1:1">
      <c r="A11687">
        <v>1.02945</v>
      </c>
    </row>
    <row r="11688" spans="1:1">
      <c r="A11688">
        <v>1.0294439</v>
      </c>
    </row>
    <row r="11689" spans="1:1">
      <c r="A11689">
        <v>1.0294367</v>
      </c>
    </row>
    <row r="11690" spans="1:1">
      <c r="A11690">
        <v>1.0294335999999999</v>
      </c>
    </row>
    <row r="11691" spans="1:1">
      <c r="A11691">
        <v>1.0294277999999999</v>
      </c>
    </row>
    <row r="11692" spans="1:1">
      <c r="A11692">
        <v>1.0294258999999999</v>
      </c>
    </row>
    <row r="11693" spans="1:1">
      <c r="A11693">
        <v>1.0294254</v>
      </c>
    </row>
    <row r="11694" spans="1:1">
      <c r="A11694">
        <v>1.0294224999999999</v>
      </c>
    </row>
    <row r="11695" spans="1:1">
      <c r="A11695">
        <v>1.0294222</v>
      </c>
    </row>
    <row r="11696" spans="1:1">
      <c r="A11696">
        <v>1.0294186999999999</v>
      </c>
    </row>
    <row r="11697" spans="1:1">
      <c r="A11697">
        <v>1.0294182000000001</v>
      </c>
    </row>
    <row r="11698" spans="1:1">
      <c r="A11698">
        <v>1.0294167000000001</v>
      </c>
    </row>
    <row r="11699" spans="1:1">
      <c r="A11699">
        <v>1.0294160999999999</v>
      </c>
    </row>
    <row r="11700" spans="1:1">
      <c r="A11700">
        <v>1.0294080999999999</v>
      </c>
    </row>
    <row r="11701" spans="1:1">
      <c r="A11701">
        <v>1.0294044</v>
      </c>
    </row>
    <row r="11702" spans="1:1">
      <c r="A11702">
        <v>1.0294037</v>
      </c>
    </row>
    <row r="11703" spans="1:1">
      <c r="A11703">
        <v>1.0293947000000001</v>
      </c>
    </row>
    <row r="11704" spans="1:1">
      <c r="A11704">
        <v>1.0293943000000001</v>
      </c>
    </row>
    <row r="11705" spans="1:1">
      <c r="A11705">
        <v>1.0293916000000001</v>
      </c>
    </row>
    <row r="11706" spans="1:1">
      <c r="A11706">
        <v>1.0293905000000001</v>
      </c>
    </row>
    <row r="11707" spans="1:1">
      <c r="A11707">
        <v>1.0293901999999999</v>
      </c>
    </row>
    <row r="11708" spans="1:1">
      <c r="A11708">
        <v>1.0293896</v>
      </c>
    </row>
    <row r="11709" spans="1:1">
      <c r="A11709">
        <v>1.0293832000000001</v>
      </c>
    </row>
    <row r="11710" spans="1:1">
      <c r="A11710">
        <v>1.0293778</v>
      </c>
    </row>
    <row r="11711" spans="1:1">
      <c r="A11711">
        <v>1.029374</v>
      </c>
    </row>
    <row r="11712" spans="1:1">
      <c r="A11712">
        <v>1.0293726999999999</v>
      </c>
    </row>
    <row r="11713" spans="1:1">
      <c r="A11713">
        <v>1.0293683</v>
      </c>
    </row>
    <row r="11714" spans="1:1">
      <c r="A11714">
        <v>1.0293663</v>
      </c>
    </row>
    <row r="11715" spans="1:1">
      <c r="A11715">
        <v>1.0293578000000001</v>
      </c>
    </row>
    <row r="11716" spans="1:1">
      <c r="A11716">
        <v>1.0293536999999999</v>
      </c>
    </row>
    <row r="11717" spans="1:1">
      <c r="A11717">
        <v>1.0293534</v>
      </c>
    </row>
    <row r="11718" spans="1:1">
      <c r="A11718">
        <v>1.0293528999999999</v>
      </c>
    </row>
    <row r="11719" spans="1:1">
      <c r="A11719">
        <v>1.0293521000000001</v>
      </c>
    </row>
    <row r="11720" spans="1:1">
      <c r="A11720">
        <v>1.0293505000000001</v>
      </c>
    </row>
    <row r="11721" spans="1:1">
      <c r="A11721">
        <v>1.0293497</v>
      </c>
    </row>
    <row r="11722" spans="1:1">
      <c r="A11722">
        <v>1.0293437000000001</v>
      </c>
    </row>
    <row r="11723" spans="1:1">
      <c r="A11723">
        <v>1.0293369999999999</v>
      </c>
    </row>
    <row r="11724" spans="1:1">
      <c r="A11724">
        <v>1.0293334000000001</v>
      </c>
    </row>
    <row r="11725" spans="1:1">
      <c r="A11725">
        <v>1.0293288</v>
      </c>
    </row>
    <row r="11726" spans="1:1">
      <c r="A11726">
        <v>1.0293216000000001</v>
      </c>
    </row>
    <row r="11727" spans="1:1">
      <c r="A11727">
        <v>1.0293205999999999</v>
      </c>
    </row>
    <row r="11728" spans="1:1">
      <c r="A11728">
        <v>1.0293133999999999</v>
      </c>
    </row>
    <row r="11729" spans="1:1">
      <c r="A11729">
        <v>1.029312</v>
      </c>
    </row>
    <row r="11730" spans="1:1">
      <c r="A11730">
        <v>1.0293044</v>
      </c>
    </row>
    <row r="11731" spans="1:1">
      <c r="A11731">
        <v>1.0293044</v>
      </c>
    </row>
    <row r="11732" spans="1:1">
      <c r="A11732">
        <v>1.0293026000000001</v>
      </c>
    </row>
    <row r="11733" spans="1:1">
      <c r="A11733">
        <v>1.0293000999999999</v>
      </c>
    </row>
    <row r="11734" spans="1:1">
      <c r="A11734">
        <v>1.0292969000000001</v>
      </c>
    </row>
    <row r="11735" spans="1:1">
      <c r="A11735">
        <v>1.0292872</v>
      </c>
    </row>
    <row r="11736" spans="1:1">
      <c r="A11736">
        <v>1.0292851999999999</v>
      </c>
    </row>
    <row r="11737" spans="1:1">
      <c r="A11737">
        <v>1.0292808</v>
      </c>
    </row>
    <row r="11738" spans="1:1">
      <c r="A11738">
        <v>1.0292794000000001</v>
      </c>
    </row>
    <row r="11739" spans="1:1">
      <c r="A11739">
        <v>1.0292787999999999</v>
      </c>
    </row>
    <row r="11740" spans="1:1">
      <c r="A11740">
        <v>1.0292752999999999</v>
      </c>
    </row>
    <row r="11741" spans="1:1">
      <c r="A11741">
        <v>1.0292695000000001</v>
      </c>
    </row>
    <row r="11742" spans="1:1">
      <c r="A11742">
        <v>1.0292661999999999</v>
      </c>
    </row>
    <row r="11743" spans="1:1">
      <c r="A11743">
        <v>1.0292650000000001</v>
      </c>
    </row>
    <row r="11744" spans="1:1">
      <c r="A11744">
        <v>1.0292648</v>
      </c>
    </row>
    <row r="11745" spans="1:1">
      <c r="A11745">
        <v>1.029263</v>
      </c>
    </row>
    <row r="11746" spans="1:1">
      <c r="A11746">
        <v>1.0292621</v>
      </c>
    </row>
    <row r="11747" spans="1:1">
      <c r="A11747">
        <v>1.0292618</v>
      </c>
    </row>
    <row r="11748" spans="1:1">
      <c r="A11748">
        <v>1.0292585999999999</v>
      </c>
    </row>
    <row r="11749" spans="1:1">
      <c r="A11749">
        <v>1.0292554</v>
      </c>
    </row>
    <row r="11750" spans="1:1">
      <c r="A11750">
        <v>1.0292538</v>
      </c>
    </row>
    <row r="11751" spans="1:1">
      <c r="A11751">
        <v>1.0292531</v>
      </c>
    </row>
    <row r="11752" spans="1:1">
      <c r="A11752">
        <v>1.0292498000000001</v>
      </c>
    </row>
    <row r="11753" spans="1:1">
      <c r="A11753">
        <v>1.0292488</v>
      </c>
    </row>
    <row r="11754" spans="1:1">
      <c r="A11754">
        <v>1.0292486999999999</v>
      </c>
    </row>
    <row r="11755" spans="1:1">
      <c r="A11755">
        <v>1.0292412</v>
      </c>
    </row>
    <row r="11756" spans="1:1">
      <c r="A11756">
        <v>1.0292367</v>
      </c>
    </row>
    <row r="11757" spans="1:1">
      <c r="A11757">
        <v>1.0292355</v>
      </c>
    </row>
    <row r="11758" spans="1:1">
      <c r="A11758">
        <v>1.0292292999999999</v>
      </c>
    </row>
    <row r="11759" spans="1:1">
      <c r="A11759">
        <v>1.0292262999999999</v>
      </c>
    </row>
    <row r="11760" spans="1:1">
      <c r="A11760">
        <v>1.0292205000000001</v>
      </c>
    </row>
    <row r="11761" spans="1:1">
      <c r="A11761">
        <v>1.0292152999999999</v>
      </c>
    </row>
    <row r="11762" spans="1:1">
      <c r="A11762">
        <v>1.0292147</v>
      </c>
    </row>
    <row r="11763" spans="1:1">
      <c r="A11763">
        <v>1.0292022999999999</v>
      </c>
    </row>
    <row r="11764" spans="1:1">
      <c r="A11764">
        <v>1.0291935999999999</v>
      </c>
    </row>
    <row r="11765" spans="1:1">
      <c r="A11765">
        <v>1.0291923000000001</v>
      </c>
    </row>
    <row r="11766" spans="1:1">
      <c r="A11766">
        <v>1.029188</v>
      </c>
    </row>
    <row r="11767" spans="1:1">
      <c r="A11767">
        <v>1.0291767999999999</v>
      </c>
    </row>
    <row r="11768" spans="1:1">
      <c r="A11768">
        <v>1.0291736</v>
      </c>
    </row>
    <row r="11769" spans="1:1">
      <c r="A11769">
        <v>1.0291644</v>
      </c>
    </row>
    <row r="11770" spans="1:1">
      <c r="A11770">
        <v>1.0291604000000001</v>
      </c>
    </row>
    <row r="11771" spans="1:1">
      <c r="A11771">
        <v>1.0291535999999999</v>
      </c>
    </row>
    <row r="11772" spans="1:1">
      <c r="A11772">
        <v>1.0291497000000001</v>
      </c>
    </row>
    <row r="11773" spans="1:1">
      <c r="A11773">
        <v>1.0291454</v>
      </c>
    </row>
    <row r="11774" spans="1:1">
      <c r="A11774">
        <v>1.0291451</v>
      </c>
    </row>
    <row r="11775" spans="1:1">
      <c r="A11775">
        <v>1.0291418999999999</v>
      </c>
    </row>
    <row r="11776" spans="1:1">
      <c r="A11776">
        <v>1.0291314</v>
      </c>
    </row>
    <row r="11777" spans="1:1">
      <c r="A11777">
        <v>1.0291307999999999</v>
      </c>
    </row>
    <row r="11778" spans="1:1">
      <c r="A11778">
        <v>1.0291275</v>
      </c>
    </row>
    <row r="11779" spans="1:1">
      <c r="A11779">
        <v>1.0291205999999999</v>
      </c>
    </row>
    <row r="11780" spans="1:1">
      <c r="A11780">
        <v>1.0291086</v>
      </c>
    </row>
    <row r="11781" spans="1:1">
      <c r="A11781">
        <v>1.0291045999999999</v>
      </c>
    </row>
    <row r="11782" spans="1:1">
      <c r="A11782">
        <v>1.0291026999999999</v>
      </c>
    </row>
    <row r="11783" spans="1:1">
      <c r="A11783">
        <v>1.0291021</v>
      </c>
    </row>
    <row r="11784" spans="1:1">
      <c r="A11784">
        <v>1.0290995000000001</v>
      </c>
    </row>
    <row r="11785" spans="1:1">
      <c r="A11785">
        <v>1.0290973999999999</v>
      </c>
    </row>
    <row r="11786" spans="1:1">
      <c r="A11786">
        <v>1.0290946999999999</v>
      </c>
    </row>
    <row r="11787" spans="1:1">
      <c r="A11787">
        <v>1.0290873</v>
      </c>
    </row>
    <row r="11788" spans="1:1">
      <c r="A11788">
        <v>1.0290847000000001</v>
      </c>
    </row>
    <row r="11789" spans="1:1">
      <c r="A11789">
        <v>1.0290840000000001</v>
      </c>
    </row>
    <row r="11790" spans="1:1">
      <c r="A11790">
        <v>1.0290769</v>
      </c>
    </row>
    <row r="11791" spans="1:1">
      <c r="A11791">
        <v>1.0290764999999999</v>
      </c>
    </row>
    <row r="11792" spans="1:1">
      <c r="A11792">
        <v>1.0290729999999999</v>
      </c>
    </row>
    <row r="11793" spans="1:1">
      <c r="A11793">
        <v>1.029067</v>
      </c>
    </row>
    <row r="11794" spans="1:1">
      <c r="A11794">
        <v>1.0290638000000001</v>
      </c>
    </row>
    <row r="11795" spans="1:1">
      <c r="A11795">
        <v>1.0290623999999999</v>
      </c>
    </row>
    <row r="11796" spans="1:1">
      <c r="A11796">
        <v>1.0290619000000001</v>
      </c>
    </row>
    <row r="11797" spans="1:1">
      <c r="A11797">
        <v>1.0290581999999999</v>
      </c>
    </row>
    <row r="11798" spans="1:1">
      <c r="A11798">
        <v>1.029058</v>
      </c>
    </row>
    <row r="11799" spans="1:1">
      <c r="A11799">
        <v>1.029056</v>
      </c>
    </row>
    <row r="11800" spans="1:1">
      <c r="A11800">
        <v>1.0290554999999999</v>
      </c>
    </row>
    <row r="11801" spans="1:1">
      <c r="A11801">
        <v>1.0290528999999999</v>
      </c>
    </row>
    <row r="11802" spans="1:1">
      <c r="A11802">
        <v>1.0290455999999999</v>
      </c>
    </row>
    <row r="11803" spans="1:1">
      <c r="A11803">
        <v>1.0290322999999999</v>
      </c>
    </row>
    <row r="11804" spans="1:1">
      <c r="A11804">
        <v>1.0290321</v>
      </c>
    </row>
    <row r="11805" spans="1:1">
      <c r="A11805">
        <v>1.0290252</v>
      </c>
    </row>
    <row r="11806" spans="1:1">
      <c r="A11806">
        <v>1.0290238</v>
      </c>
    </row>
    <row r="11807" spans="1:1">
      <c r="A11807">
        <v>1.0290185000000001</v>
      </c>
    </row>
    <row r="11808" spans="1:1">
      <c r="A11808">
        <v>1.0290105000000001</v>
      </c>
    </row>
    <row r="11809" spans="1:1">
      <c r="A11809">
        <v>1.0290083999999999</v>
      </c>
    </row>
    <row r="11810" spans="1:1">
      <c r="A11810">
        <v>1.0290016</v>
      </c>
    </row>
    <row r="11811" spans="1:1">
      <c r="A11811">
        <v>1.0289980000000001</v>
      </c>
    </row>
    <row r="11812" spans="1:1">
      <c r="A11812">
        <v>1.0289975</v>
      </c>
    </row>
    <row r="11813" spans="1:1">
      <c r="A11813">
        <v>1.0289971</v>
      </c>
    </row>
    <row r="11814" spans="1:1">
      <c r="A11814">
        <v>1.0289969999999999</v>
      </c>
    </row>
    <row r="11815" spans="1:1">
      <c r="A11815">
        <v>1.0289967</v>
      </c>
    </row>
    <row r="11816" spans="1:1">
      <c r="A11816">
        <v>1.0289942000000001</v>
      </c>
    </row>
    <row r="11817" spans="1:1">
      <c r="A11817">
        <v>1.0289862999999999</v>
      </c>
    </row>
    <row r="11818" spans="1:1">
      <c r="A11818">
        <v>1.0289828000000001</v>
      </c>
    </row>
    <row r="11819" spans="1:1">
      <c r="A11819">
        <v>1.0289781</v>
      </c>
    </row>
    <row r="11820" spans="1:1">
      <c r="A11820">
        <v>1.0289763000000001</v>
      </c>
    </row>
    <row r="11821" spans="1:1">
      <c r="A11821">
        <v>1.0289623999999999</v>
      </c>
    </row>
    <row r="11822" spans="1:1">
      <c r="A11822">
        <v>1.0289592000000001</v>
      </c>
    </row>
    <row r="11823" spans="1:1">
      <c r="A11823">
        <v>1.0289583</v>
      </c>
    </row>
    <row r="11824" spans="1:1">
      <c r="A11824">
        <v>1.0289562999999999</v>
      </c>
    </row>
    <row r="11825" spans="1:1">
      <c r="A11825">
        <v>1.0289526</v>
      </c>
    </row>
    <row r="11826" spans="1:1">
      <c r="A11826">
        <v>1.028948</v>
      </c>
    </row>
    <row r="11827" spans="1:1">
      <c r="A11827">
        <v>1.0289466</v>
      </c>
    </row>
    <row r="11828" spans="1:1">
      <c r="A11828">
        <v>1.0289412</v>
      </c>
    </row>
    <row r="11829" spans="1:1">
      <c r="A11829">
        <v>1.0289372999999999</v>
      </c>
    </row>
    <row r="11830" spans="1:1">
      <c r="A11830">
        <v>1.0289336</v>
      </c>
    </row>
    <row r="11831" spans="1:1">
      <c r="A11831">
        <v>1.0289333000000001</v>
      </c>
    </row>
    <row r="11832" spans="1:1">
      <c r="A11832">
        <v>1.028926</v>
      </c>
    </row>
    <row r="11833" spans="1:1">
      <c r="A11833">
        <v>1.0289227000000001</v>
      </c>
    </row>
    <row r="11834" spans="1:1">
      <c r="A11834">
        <v>1.0289221</v>
      </c>
    </row>
    <row r="11835" spans="1:1">
      <c r="A11835">
        <v>1.0289151999999999</v>
      </c>
    </row>
    <row r="11836" spans="1:1">
      <c r="A11836">
        <v>1.0289016</v>
      </c>
    </row>
    <row r="11837" spans="1:1">
      <c r="A11837">
        <v>1.0288995999999999</v>
      </c>
    </row>
    <row r="11838" spans="1:1">
      <c r="A11838">
        <v>1.0288987000000001</v>
      </c>
    </row>
    <row r="11839" spans="1:1">
      <c r="A11839">
        <v>1.0288949999999999</v>
      </c>
    </row>
    <row r="11840" spans="1:1">
      <c r="A11840">
        <v>1.0288938000000001</v>
      </c>
    </row>
    <row r="11841" spans="1:1">
      <c r="A11841">
        <v>1.0288885000000001</v>
      </c>
    </row>
    <row r="11842" spans="1:1">
      <c r="A11842">
        <v>1.0288828999999999</v>
      </c>
    </row>
    <row r="11843" spans="1:1">
      <c r="A11843">
        <v>1.0288767000000001</v>
      </c>
    </row>
    <row r="11844" spans="1:1">
      <c r="A11844">
        <v>1.0288767000000001</v>
      </c>
    </row>
    <row r="11845" spans="1:1">
      <c r="A11845">
        <v>1.0288756999999999</v>
      </c>
    </row>
    <row r="11846" spans="1:1">
      <c r="A11846">
        <v>1.0288719</v>
      </c>
    </row>
    <row r="11847" spans="1:1">
      <c r="A11847">
        <v>1.0288717999999999</v>
      </c>
    </row>
    <row r="11848" spans="1:1">
      <c r="A11848">
        <v>1.0288697</v>
      </c>
    </row>
    <row r="11849" spans="1:1">
      <c r="A11849">
        <v>1.0288674</v>
      </c>
    </row>
    <row r="11850" spans="1:1">
      <c r="A11850">
        <v>1.0288634999999999</v>
      </c>
    </row>
    <row r="11851" spans="1:1">
      <c r="A11851">
        <v>1.0288577000000001</v>
      </c>
    </row>
    <row r="11852" spans="1:1">
      <c r="A11852">
        <v>1.0288554000000001</v>
      </c>
    </row>
    <row r="11853" spans="1:1">
      <c r="A11853">
        <v>1.0288538</v>
      </c>
    </row>
    <row r="11854" spans="1:1">
      <c r="A11854">
        <v>1.0288535000000001</v>
      </c>
    </row>
    <row r="11855" spans="1:1">
      <c r="A11855">
        <v>1.0288503</v>
      </c>
    </row>
    <row r="11856" spans="1:1">
      <c r="A11856">
        <v>1.028848</v>
      </c>
    </row>
    <row r="11857" spans="1:1">
      <c r="A11857">
        <v>1.0288434</v>
      </c>
    </row>
    <row r="11858" spans="1:1">
      <c r="A11858">
        <v>1.0288321</v>
      </c>
    </row>
    <row r="11859" spans="1:1">
      <c r="A11859">
        <v>1.0288316</v>
      </c>
    </row>
    <row r="11860" spans="1:1">
      <c r="A11860">
        <v>1.0288280999999999</v>
      </c>
    </row>
    <row r="11861" spans="1:1">
      <c r="A11861">
        <v>1.0288269999999999</v>
      </c>
    </row>
    <row r="11862" spans="1:1">
      <c r="A11862">
        <v>1.0288246000000001</v>
      </c>
    </row>
    <row r="11863" spans="1:1">
      <c r="A11863">
        <v>1.028823</v>
      </c>
    </row>
    <row r="11864" spans="1:1">
      <c r="A11864">
        <v>1.0288227000000001</v>
      </c>
    </row>
    <row r="11865" spans="1:1">
      <c r="A11865">
        <v>1.0288215000000001</v>
      </c>
    </row>
    <row r="11866" spans="1:1">
      <c r="A11866">
        <v>1.0288143000000001</v>
      </c>
    </row>
    <row r="11867" spans="1:1">
      <c r="A11867">
        <v>1.0288109000000001</v>
      </c>
    </row>
    <row r="11868" spans="1:1">
      <c r="A11868">
        <v>1.0288075000000001</v>
      </c>
    </row>
    <row r="11869" spans="1:1">
      <c r="A11869">
        <v>1.0288055</v>
      </c>
    </row>
    <row r="11870" spans="1:1">
      <c r="A11870">
        <v>1.0288037000000001</v>
      </c>
    </row>
    <row r="11871" spans="1:1">
      <c r="A11871">
        <v>1.0288033000000001</v>
      </c>
    </row>
    <row r="11872" spans="1:1">
      <c r="A11872">
        <v>1.0288013</v>
      </c>
    </row>
    <row r="11873" spans="1:1">
      <c r="A11873">
        <v>1.0287999999999999</v>
      </c>
    </row>
    <row r="11874" spans="1:1">
      <c r="A11874">
        <v>1.028796</v>
      </c>
    </row>
    <row r="11875" spans="1:1">
      <c r="A11875">
        <v>1.0287952</v>
      </c>
    </row>
    <row r="11876" spans="1:1">
      <c r="A11876">
        <v>1.0287949000000001</v>
      </c>
    </row>
    <row r="11877" spans="1:1">
      <c r="A11877">
        <v>1.0287938999999999</v>
      </c>
    </row>
    <row r="11878" spans="1:1">
      <c r="A11878">
        <v>1.0287888000000001</v>
      </c>
    </row>
    <row r="11879" spans="1:1">
      <c r="A11879">
        <v>1.0287850999999999</v>
      </c>
    </row>
    <row r="11880" spans="1:1">
      <c r="A11880">
        <v>1.0287793000000001</v>
      </c>
    </row>
    <row r="11881" spans="1:1">
      <c r="A11881">
        <v>1.0287755000000001</v>
      </c>
    </row>
    <row r="11882" spans="1:1">
      <c r="A11882">
        <v>1.0287682</v>
      </c>
    </row>
    <row r="11883" spans="1:1">
      <c r="A11883">
        <v>1.0287672000000001</v>
      </c>
    </row>
    <row r="11884" spans="1:1">
      <c r="A11884">
        <v>1.0287652</v>
      </c>
    </row>
    <row r="11885" spans="1:1">
      <c r="A11885">
        <v>1.0287641999999999</v>
      </c>
    </row>
    <row r="11886" spans="1:1">
      <c r="A11886">
        <v>1.0287596999999999</v>
      </c>
    </row>
    <row r="11887" spans="1:1">
      <c r="A11887">
        <v>1.0287596000000001</v>
      </c>
    </row>
    <row r="11888" spans="1:1">
      <c r="A11888">
        <v>1.0287575</v>
      </c>
    </row>
    <row r="11889" spans="1:1">
      <c r="A11889">
        <v>1.0287565999999999</v>
      </c>
    </row>
    <row r="11890" spans="1:1">
      <c r="A11890">
        <v>1.0287558000000001</v>
      </c>
    </row>
    <row r="11891" spans="1:1">
      <c r="A11891">
        <v>1.0287548</v>
      </c>
    </row>
    <row r="11892" spans="1:1">
      <c r="A11892">
        <v>1.0287534</v>
      </c>
    </row>
    <row r="11893" spans="1:1">
      <c r="A11893">
        <v>1.0287516999999999</v>
      </c>
    </row>
    <row r="11894" spans="1:1">
      <c r="A11894">
        <v>1.0287466999999999</v>
      </c>
    </row>
    <row r="11895" spans="1:1">
      <c r="A11895">
        <v>1.0287446</v>
      </c>
    </row>
    <row r="11896" spans="1:1">
      <c r="A11896">
        <v>1.0287293</v>
      </c>
    </row>
    <row r="11897" spans="1:1">
      <c r="A11897">
        <v>1.0287261999999999</v>
      </c>
    </row>
    <row r="11898" spans="1:1">
      <c r="A11898">
        <v>1.0287189999999999</v>
      </c>
    </row>
    <row r="11899" spans="1:1">
      <c r="A11899">
        <v>1.0287092</v>
      </c>
    </row>
    <row r="11900" spans="1:1">
      <c r="A11900">
        <v>1.0287044000000001</v>
      </c>
    </row>
    <row r="11901" spans="1:1">
      <c r="A11901">
        <v>1.0287004</v>
      </c>
    </row>
    <row r="11902" spans="1:1">
      <c r="A11902">
        <v>1.0286998999999999</v>
      </c>
    </row>
    <row r="11903" spans="1:1">
      <c r="A11903">
        <v>1.0286960000000001</v>
      </c>
    </row>
    <row r="11904" spans="1:1">
      <c r="A11904">
        <v>1.028688</v>
      </c>
    </row>
    <row r="11905" spans="1:1">
      <c r="A11905">
        <v>1.0286795</v>
      </c>
    </row>
    <row r="11906" spans="1:1">
      <c r="A11906">
        <v>1.0286757</v>
      </c>
    </row>
    <row r="11907" spans="1:1">
      <c r="A11907">
        <v>1.0286755999999999</v>
      </c>
    </row>
    <row r="11908" spans="1:1">
      <c r="A11908">
        <v>1.0286692</v>
      </c>
    </row>
    <row r="11909" spans="1:1">
      <c r="A11909">
        <v>1.0286583</v>
      </c>
    </row>
    <row r="11910" spans="1:1">
      <c r="A11910">
        <v>1.0286499</v>
      </c>
    </row>
    <row r="11911" spans="1:1">
      <c r="A11911">
        <v>1.0286454</v>
      </c>
    </row>
    <row r="11912" spans="1:1">
      <c r="A11912">
        <v>1.0286447000000001</v>
      </c>
    </row>
    <row r="11913" spans="1:1">
      <c r="A11913">
        <v>1.028635</v>
      </c>
    </row>
    <row r="11914" spans="1:1">
      <c r="A11914">
        <v>1.028624</v>
      </c>
    </row>
    <row r="11915" spans="1:1">
      <c r="A11915">
        <v>1.0286131000000001</v>
      </c>
    </row>
    <row r="11916" spans="1:1">
      <c r="A11916">
        <v>1.028613</v>
      </c>
    </row>
    <row r="11917" spans="1:1">
      <c r="A11917">
        <v>1.0286082999999999</v>
      </c>
    </row>
    <row r="11918" spans="1:1">
      <c r="A11918">
        <v>1.0286038</v>
      </c>
    </row>
    <row r="11919" spans="1:1">
      <c r="A11919">
        <v>1.0286025000000001</v>
      </c>
    </row>
    <row r="11920" spans="1:1">
      <c r="A11920">
        <v>1.0285995999999999</v>
      </c>
    </row>
    <row r="11921" spans="1:1">
      <c r="A11921">
        <v>1.0285982</v>
      </c>
    </row>
    <row r="11922" spans="1:1">
      <c r="A11922">
        <v>1.0285816000000001</v>
      </c>
    </row>
    <row r="11923" spans="1:1">
      <c r="A11923">
        <v>1.0285778000000001</v>
      </c>
    </row>
    <row r="11924" spans="1:1">
      <c r="A11924">
        <v>1.0285746</v>
      </c>
    </row>
    <row r="11925" spans="1:1">
      <c r="A11925">
        <v>1.0285734</v>
      </c>
    </row>
    <row r="11926" spans="1:1">
      <c r="A11926">
        <v>1.02857</v>
      </c>
    </row>
    <row r="11927" spans="1:1">
      <c r="A11927">
        <v>1.0285614999999999</v>
      </c>
    </row>
    <row r="11928" spans="1:1">
      <c r="A11928">
        <v>1.0285602</v>
      </c>
    </row>
    <row r="11929" spans="1:1">
      <c r="A11929">
        <v>1.0285599999999999</v>
      </c>
    </row>
    <row r="11930" spans="1:1">
      <c r="A11930">
        <v>1.0285565999999999</v>
      </c>
    </row>
    <row r="11931" spans="1:1">
      <c r="A11931">
        <v>1.0285447999999999</v>
      </c>
    </row>
    <row r="11932" spans="1:1">
      <c r="A11932">
        <v>1.0285393</v>
      </c>
    </row>
    <row r="11933" spans="1:1">
      <c r="A11933">
        <v>1.0285392</v>
      </c>
    </row>
    <row r="11934" spans="1:1">
      <c r="A11934">
        <v>1.0285331</v>
      </c>
    </row>
    <row r="11935" spans="1:1">
      <c r="A11935">
        <v>1.0285282</v>
      </c>
    </row>
    <row r="11936" spans="1:1">
      <c r="A11936">
        <v>1.0285268000000001</v>
      </c>
    </row>
    <row r="11937" spans="1:1">
      <c r="A11937">
        <v>1.0285103</v>
      </c>
    </row>
    <row r="11938" spans="1:1">
      <c r="A11938">
        <v>1.028505</v>
      </c>
    </row>
    <row r="11939" spans="1:1">
      <c r="A11939">
        <v>1.0284994000000001</v>
      </c>
    </row>
    <row r="11940" spans="1:1">
      <c r="A11940">
        <v>1.0284979999999999</v>
      </c>
    </row>
    <row r="11941" spans="1:1">
      <c r="A11941">
        <v>1.0284959</v>
      </c>
    </row>
    <row r="11942" spans="1:1">
      <c r="A11942">
        <v>1.0284939</v>
      </c>
    </row>
    <row r="11943" spans="1:1">
      <c r="A11943">
        <v>1.0284869999999999</v>
      </c>
    </row>
    <row r="11944" spans="1:1">
      <c r="A11944">
        <v>1.0284842000000001</v>
      </c>
    </row>
    <row r="11945" spans="1:1">
      <c r="A11945">
        <v>1.0284793000000001</v>
      </c>
    </row>
    <row r="11946" spans="1:1">
      <c r="A11946">
        <v>1.0284774000000001</v>
      </c>
    </row>
    <row r="11947" spans="1:1">
      <c r="A11947">
        <v>1.0284690999999999</v>
      </c>
    </row>
    <row r="11948" spans="1:1">
      <c r="A11948">
        <v>1.0284677</v>
      </c>
    </row>
    <row r="11949" spans="1:1">
      <c r="A11949">
        <v>1.0284613</v>
      </c>
    </row>
    <row r="11950" spans="1:1">
      <c r="A11950">
        <v>1.0284579</v>
      </c>
    </row>
    <row r="11951" spans="1:1">
      <c r="A11951">
        <v>1.0284565999999999</v>
      </c>
    </row>
    <row r="11952" spans="1:1">
      <c r="A11952">
        <v>1.0284414</v>
      </c>
    </row>
    <row r="11953" spans="1:1">
      <c r="A11953">
        <v>1.0284351</v>
      </c>
    </row>
    <row r="11954" spans="1:1">
      <c r="A11954">
        <v>1.0284274</v>
      </c>
    </row>
    <row r="11955" spans="1:1">
      <c r="A11955">
        <v>1.0284251</v>
      </c>
    </row>
    <row r="11956" spans="1:1">
      <c r="A11956">
        <v>1.0284249000000001</v>
      </c>
    </row>
    <row r="11957" spans="1:1">
      <c r="A11957">
        <v>1.0284127999999999</v>
      </c>
    </row>
    <row r="11958" spans="1:1">
      <c r="A11958">
        <v>1.0284111</v>
      </c>
    </row>
    <row r="11959" spans="1:1">
      <c r="A11959">
        <v>1.0284063999999999</v>
      </c>
    </row>
    <row r="11960" spans="1:1">
      <c r="A11960">
        <v>1.0284044000000001</v>
      </c>
    </row>
    <row r="11961" spans="1:1">
      <c r="A11961">
        <v>1.0283983999999999</v>
      </c>
    </row>
    <row r="11962" spans="1:1">
      <c r="A11962">
        <v>1.0283983000000001</v>
      </c>
    </row>
    <row r="11963" spans="1:1">
      <c r="A11963">
        <v>1.0283979999999999</v>
      </c>
    </row>
    <row r="11964" spans="1:1">
      <c r="A11964">
        <v>1.028392</v>
      </c>
    </row>
    <row r="11965" spans="1:1">
      <c r="A11965">
        <v>1.0283891000000001</v>
      </c>
    </row>
    <row r="11966" spans="1:1">
      <c r="A11966">
        <v>1.0283865000000001</v>
      </c>
    </row>
    <row r="11967" spans="1:1">
      <c r="A11967">
        <v>1.0283815000000001</v>
      </c>
    </row>
    <row r="11968" spans="1:1">
      <c r="A11968">
        <v>1.0283804000000001</v>
      </c>
    </row>
    <row r="11969" spans="1:1">
      <c r="A11969">
        <v>1.0283800000000001</v>
      </c>
    </row>
    <row r="11970" spans="1:1">
      <c r="A11970">
        <v>1.0283781999999999</v>
      </c>
    </row>
    <row r="11971" spans="1:1">
      <c r="A11971">
        <v>1.0283675000000001</v>
      </c>
    </row>
    <row r="11972" spans="1:1">
      <c r="A11972">
        <v>1.028365</v>
      </c>
    </row>
    <row r="11973" spans="1:1">
      <c r="A11973">
        <v>1.0283648000000001</v>
      </c>
    </row>
    <row r="11974" spans="1:1">
      <c r="A11974">
        <v>1.0283610999999999</v>
      </c>
    </row>
    <row r="11975" spans="1:1">
      <c r="A11975">
        <v>1.0283545999999999</v>
      </c>
    </row>
    <row r="11976" spans="1:1">
      <c r="A11976">
        <v>1.0283538999999999</v>
      </c>
    </row>
    <row r="11977" spans="1:1">
      <c r="A11977">
        <v>1.0283519000000001</v>
      </c>
    </row>
    <row r="11978" spans="1:1">
      <c r="A11978">
        <v>1.0283504000000001</v>
      </c>
    </row>
    <row r="11979" spans="1:1">
      <c r="A11979">
        <v>1.0283422</v>
      </c>
    </row>
    <row r="11980" spans="1:1">
      <c r="A11980">
        <v>1.0283418</v>
      </c>
    </row>
    <row r="11981" spans="1:1">
      <c r="A11981">
        <v>1.0283386000000001</v>
      </c>
    </row>
    <row r="11982" spans="1:1">
      <c r="A11982">
        <v>1.0283355999999999</v>
      </c>
    </row>
    <row r="11983" spans="1:1">
      <c r="A11983">
        <v>1.028332</v>
      </c>
    </row>
    <row r="11984" spans="1:1">
      <c r="A11984">
        <v>1.0283319</v>
      </c>
    </row>
    <row r="11985" spans="1:1">
      <c r="A11985">
        <v>1.0283263</v>
      </c>
    </row>
    <row r="11986" spans="1:1">
      <c r="A11986">
        <v>1.0283229</v>
      </c>
    </row>
    <row r="11987" spans="1:1">
      <c r="A11987">
        <v>1.0283192000000001</v>
      </c>
    </row>
    <row r="11988" spans="1:1">
      <c r="A11988">
        <v>1.0283191</v>
      </c>
    </row>
    <row r="11989" spans="1:1">
      <c r="A11989">
        <v>1.0283141</v>
      </c>
    </row>
    <row r="11990" spans="1:1">
      <c r="A11990">
        <v>1.0283138999999999</v>
      </c>
    </row>
    <row r="11991" spans="1:1">
      <c r="A11991">
        <v>1.028305</v>
      </c>
    </row>
    <row r="11992" spans="1:1">
      <c r="A11992">
        <v>1.0282922000000001</v>
      </c>
    </row>
    <row r="11993" spans="1:1">
      <c r="A11993">
        <v>1.0282895999999999</v>
      </c>
    </row>
    <row r="11994" spans="1:1">
      <c r="A11994">
        <v>1.0282857000000001</v>
      </c>
    </row>
    <row r="11995" spans="1:1">
      <c r="A11995">
        <v>1.0282830999999999</v>
      </c>
    </row>
    <row r="11996" spans="1:1">
      <c r="A11996">
        <v>1.0282825</v>
      </c>
    </row>
    <row r="11997" spans="1:1">
      <c r="A11997">
        <v>1.0282815000000001</v>
      </c>
    </row>
    <row r="11998" spans="1:1">
      <c r="A11998">
        <v>1.0282804999999999</v>
      </c>
    </row>
    <row r="11999" spans="1:1">
      <c r="A11999">
        <v>1.0282769</v>
      </c>
    </row>
    <row r="12000" spans="1:1">
      <c r="A12000">
        <v>1.0282743000000001</v>
      </c>
    </row>
    <row r="12001" spans="1:1">
      <c r="A12001">
        <v>1.0282685</v>
      </c>
    </row>
    <row r="12002" spans="1:1">
      <c r="A12002">
        <v>1.0282667999999999</v>
      </c>
    </row>
    <row r="12003" spans="1:1">
      <c r="A12003">
        <v>1.0282663000000001</v>
      </c>
    </row>
    <row r="12004" spans="1:1">
      <c r="A12004">
        <v>1.0282648999999999</v>
      </c>
    </row>
    <row r="12005" spans="1:1">
      <c r="A12005">
        <v>1.0282538000000001</v>
      </c>
    </row>
    <row r="12006" spans="1:1">
      <c r="A12006">
        <v>1.0282427999999999</v>
      </c>
    </row>
    <row r="12007" spans="1:1">
      <c r="A12007">
        <v>1.0282377</v>
      </c>
    </row>
    <row r="12008" spans="1:1">
      <c r="A12008">
        <v>1.0282373</v>
      </c>
    </row>
    <row r="12009" spans="1:1">
      <c r="A12009">
        <v>1.0282321000000001</v>
      </c>
    </row>
    <row r="12010" spans="1:1">
      <c r="A12010">
        <v>1.0282278</v>
      </c>
    </row>
    <row r="12011" spans="1:1">
      <c r="A12011">
        <v>1.0282167</v>
      </c>
    </row>
    <row r="12012" spans="1:1">
      <c r="A12012">
        <v>1.028216</v>
      </c>
    </row>
    <row r="12013" spans="1:1">
      <c r="A12013">
        <v>1.0282137</v>
      </c>
    </row>
    <row r="12014" spans="1:1">
      <c r="A12014">
        <v>1.0282117</v>
      </c>
    </row>
    <row r="12015" spans="1:1">
      <c r="A12015">
        <v>1.0282096999999999</v>
      </c>
    </row>
    <row r="12016" spans="1:1">
      <c r="A12016">
        <v>1.0282091</v>
      </c>
    </row>
    <row r="12017" spans="1:1">
      <c r="A12017">
        <v>1.0282016</v>
      </c>
    </row>
    <row r="12018" spans="1:1">
      <c r="A12018">
        <v>1.0281978000000001</v>
      </c>
    </row>
    <row r="12019" spans="1:1">
      <c r="A12019">
        <v>1.0281973</v>
      </c>
    </row>
    <row r="12020" spans="1:1">
      <c r="A12020">
        <v>1.0281931</v>
      </c>
    </row>
    <row r="12021" spans="1:1">
      <c r="A12021">
        <v>1.0281874</v>
      </c>
    </row>
    <row r="12022" spans="1:1">
      <c r="A12022">
        <v>1.0281872999999999</v>
      </c>
    </row>
    <row r="12023" spans="1:1">
      <c r="A12023">
        <v>1.0281836</v>
      </c>
    </row>
    <row r="12024" spans="1:1">
      <c r="A12024">
        <v>1.0281788000000001</v>
      </c>
    </row>
    <row r="12025" spans="1:1">
      <c r="A12025">
        <v>1.0281781999999999</v>
      </c>
    </row>
    <row r="12026" spans="1:1">
      <c r="A12026">
        <v>1.0281769000000001</v>
      </c>
    </row>
    <row r="12027" spans="1:1">
      <c r="A12027">
        <v>1.0281701999999999</v>
      </c>
    </row>
    <row r="12028" spans="1:1">
      <c r="A12028">
        <v>1.0281686999999999</v>
      </c>
    </row>
    <row r="12029" spans="1:1">
      <c r="A12029">
        <v>1.0281663000000001</v>
      </c>
    </row>
    <row r="12030" spans="1:1">
      <c r="A12030">
        <v>1.0281621999999999</v>
      </c>
    </row>
    <row r="12031" spans="1:1">
      <c r="A12031">
        <v>1.0281591000000001</v>
      </c>
    </row>
    <row r="12032" spans="1:1">
      <c r="A12032">
        <v>1.0281553999999999</v>
      </c>
    </row>
    <row r="12033" spans="1:1">
      <c r="A12033">
        <v>1.0281484000000001</v>
      </c>
    </row>
    <row r="12034" spans="1:1">
      <c r="A12034">
        <v>1.0281475</v>
      </c>
    </row>
    <row r="12035" spans="1:1">
      <c r="A12035">
        <v>1.0281416999999999</v>
      </c>
    </row>
    <row r="12036" spans="1:1">
      <c r="A12036">
        <v>1.0281414</v>
      </c>
    </row>
    <row r="12037" spans="1:1">
      <c r="A12037">
        <v>1.0281384</v>
      </c>
    </row>
    <row r="12038" spans="1:1">
      <c r="A12038">
        <v>1.0281355000000001</v>
      </c>
    </row>
    <row r="12039" spans="1:1">
      <c r="A12039">
        <v>1.0281332000000001</v>
      </c>
    </row>
    <row r="12040" spans="1:1">
      <c r="A12040">
        <v>1.028125</v>
      </c>
    </row>
    <row r="12041" spans="1:1">
      <c r="A12041">
        <v>1.0281245999999999</v>
      </c>
    </row>
    <row r="12042" spans="1:1">
      <c r="A12042">
        <v>1.0281236</v>
      </c>
    </row>
    <row r="12043" spans="1:1">
      <c r="A12043">
        <v>1.0281217</v>
      </c>
    </row>
    <row r="12044" spans="1:1">
      <c r="A12044">
        <v>1.0281191000000001</v>
      </c>
    </row>
    <row r="12045" spans="1:1">
      <c r="A12045">
        <v>1.0281188000000001</v>
      </c>
    </row>
    <row r="12046" spans="1:1">
      <c r="A12046">
        <v>1.0281163</v>
      </c>
    </row>
    <row r="12047" spans="1:1">
      <c r="A12047">
        <v>1.0281161999999999</v>
      </c>
    </row>
    <row r="12048" spans="1:1">
      <c r="A12048">
        <v>1.0281130000000001</v>
      </c>
    </row>
    <row r="12049" spans="1:1">
      <c r="A12049">
        <v>1.0280993</v>
      </c>
    </row>
    <row r="12050" spans="1:1">
      <c r="A12050">
        <v>1.0280971999999999</v>
      </c>
    </row>
    <row r="12051" spans="1:1">
      <c r="A12051">
        <v>1.0280872999999999</v>
      </c>
    </row>
    <row r="12052" spans="1:1">
      <c r="A12052">
        <v>1.0280819999999999</v>
      </c>
    </row>
    <row r="12053" spans="1:1">
      <c r="A12053">
        <v>1.0280803000000001</v>
      </c>
    </row>
    <row r="12054" spans="1:1">
      <c r="A12054">
        <v>1.0280800000000001</v>
      </c>
    </row>
    <row r="12055" spans="1:1">
      <c r="A12055">
        <v>1.0280796000000001</v>
      </c>
    </row>
    <row r="12056" spans="1:1">
      <c r="A12056">
        <v>1.0280733</v>
      </c>
    </row>
    <row r="12057" spans="1:1">
      <c r="A12057">
        <v>1.0280708000000001</v>
      </c>
    </row>
    <row r="12058" spans="1:1">
      <c r="A12058">
        <v>1.0280640999999999</v>
      </c>
    </row>
    <row r="12059" spans="1:1">
      <c r="A12059">
        <v>1.0280612</v>
      </c>
    </row>
    <row r="12060" spans="1:1">
      <c r="A12060">
        <v>1.0280532</v>
      </c>
    </row>
    <row r="12061" spans="1:1">
      <c r="A12061">
        <v>1.0280518999999999</v>
      </c>
    </row>
    <row r="12062" spans="1:1">
      <c r="A12062">
        <v>1.0280507999999999</v>
      </c>
    </row>
    <row r="12063" spans="1:1">
      <c r="A12063">
        <v>1.0280495999999999</v>
      </c>
    </row>
    <row r="12064" spans="1:1">
      <c r="A12064">
        <v>1.0280469999999999</v>
      </c>
    </row>
    <row r="12065" spans="1:1">
      <c r="A12065">
        <v>1.0280370999999999</v>
      </c>
    </row>
    <row r="12066" spans="1:1">
      <c r="A12066">
        <v>1.0280320999999999</v>
      </c>
    </row>
    <row r="12067" spans="1:1">
      <c r="A12067">
        <v>1.0280308</v>
      </c>
    </row>
    <row r="12068" spans="1:1">
      <c r="A12068">
        <v>1.028024</v>
      </c>
    </row>
    <row r="12069" spans="1:1">
      <c r="A12069">
        <v>1.0280218999999999</v>
      </c>
    </row>
    <row r="12070" spans="1:1">
      <c r="A12070">
        <v>1.0280142000000001</v>
      </c>
    </row>
    <row r="12071" spans="1:1">
      <c r="A12071">
        <v>1.0280133</v>
      </c>
    </row>
    <row r="12072" spans="1:1">
      <c r="A12072">
        <v>1.0280102</v>
      </c>
    </row>
    <row r="12073" spans="1:1">
      <c r="A12073">
        <v>1.0280095</v>
      </c>
    </row>
    <row r="12074" spans="1:1">
      <c r="A12074">
        <v>1.0280088000000001</v>
      </c>
    </row>
    <row r="12075" spans="1:1">
      <c r="A12075">
        <v>1.0279974000000001</v>
      </c>
    </row>
    <row r="12076" spans="1:1">
      <c r="A12076">
        <v>1.0279965</v>
      </c>
    </row>
    <row r="12077" spans="1:1">
      <c r="A12077">
        <v>1.0279887000000001</v>
      </c>
    </row>
    <row r="12078" spans="1:1">
      <c r="A12078">
        <v>1.0279868999999999</v>
      </c>
    </row>
    <row r="12079" spans="1:1">
      <c r="A12079">
        <v>1.0279821</v>
      </c>
    </row>
    <row r="12080" spans="1:1">
      <c r="A12080">
        <v>1.0279814</v>
      </c>
    </row>
    <row r="12081" spans="1:1">
      <c r="A12081">
        <v>1.0279788999999999</v>
      </c>
    </row>
    <row r="12082" spans="1:1">
      <c r="A12082">
        <v>1.0279744</v>
      </c>
    </row>
    <row r="12083" spans="1:1">
      <c r="A12083">
        <v>1.0279674999999999</v>
      </c>
    </row>
    <row r="12084" spans="1:1">
      <c r="A12084">
        <v>1.0279647000000001</v>
      </c>
    </row>
    <row r="12085" spans="1:1">
      <c r="A12085">
        <v>1.0279634</v>
      </c>
    </row>
    <row r="12086" spans="1:1">
      <c r="A12086">
        <v>1.0279609000000001</v>
      </c>
    </row>
    <row r="12087" spans="1:1">
      <c r="A12087">
        <v>1.0279575999999999</v>
      </c>
    </row>
    <row r="12088" spans="1:1">
      <c r="A12088">
        <v>1.0279491000000001</v>
      </c>
    </row>
    <row r="12089" spans="1:1">
      <c r="A12089">
        <v>1.0279474</v>
      </c>
    </row>
    <row r="12090" spans="1:1">
      <c r="A12090">
        <v>1.0279441</v>
      </c>
    </row>
    <row r="12091" spans="1:1">
      <c r="A12091">
        <v>1.0279412000000001</v>
      </c>
    </row>
    <row r="12092" spans="1:1">
      <c r="A12092">
        <v>1.0279305999999999</v>
      </c>
    </row>
    <row r="12093" spans="1:1">
      <c r="A12093">
        <v>1.0279240999999999</v>
      </c>
    </row>
    <row r="12094" spans="1:1">
      <c r="A12094">
        <v>1.0279235</v>
      </c>
    </row>
    <row r="12095" spans="1:1">
      <c r="A12095">
        <v>1.0279231</v>
      </c>
    </row>
    <row r="12096" spans="1:1">
      <c r="A12096">
        <v>1.0279183000000001</v>
      </c>
    </row>
    <row r="12097" spans="1:1">
      <c r="A12097">
        <v>1.0279126999999999</v>
      </c>
    </row>
    <row r="12098" spans="1:1">
      <c r="A12098">
        <v>1.0279125</v>
      </c>
    </row>
    <row r="12099" spans="1:1">
      <c r="A12099">
        <v>1.0279104999999999</v>
      </c>
    </row>
    <row r="12100" spans="1:1">
      <c r="A12100">
        <v>1.0279061</v>
      </c>
    </row>
    <row r="12101" spans="1:1">
      <c r="A12101">
        <v>1.0279027000000001</v>
      </c>
    </row>
    <row r="12102" spans="1:1">
      <c r="A12102">
        <v>1.0279005000000001</v>
      </c>
    </row>
    <row r="12103" spans="1:1">
      <c r="A12103">
        <v>1.0278953</v>
      </c>
    </row>
    <row r="12104" spans="1:1">
      <c r="A12104">
        <v>1.0278953</v>
      </c>
    </row>
    <row r="12105" spans="1:1">
      <c r="A12105">
        <v>1.0278929999999999</v>
      </c>
    </row>
    <row r="12106" spans="1:1">
      <c r="A12106">
        <v>1.0278924</v>
      </c>
    </row>
    <row r="12107" spans="1:1">
      <c r="A12107">
        <v>1.0278708999999999</v>
      </c>
    </row>
    <row r="12108" spans="1:1">
      <c r="A12108">
        <v>1.0278635</v>
      </c>
    </row>
    <row r="12109" spans="1:1">
      <c r="A12109">
        <v>1.0278598000000001</v>
      </c>
    </row>
    <row r="12110" spans="1:1">
      <c r="A12110">
        <v>1.0278537000000001</v>
      </c>
    </row>
    <row r="12111" spans="1:1">
      <c r="A12111">
        <v>1.0278533999999999</v>
      </c>
    </row>
    <row r="12112" spans="1:1">
      <c r="A12112">
        <v>1.0278518000000001</v>
      </c>
    </row>
    <row r="12113" spans="1:1">
      <c r="A12113">
        <v>1.0278510000000001</v>
      </c>
    </row>
    <row r="12114" spans="1:1">
      <c r="A12114">
        <v>1.0278426000000001</v>
      </c>
    </row>
    <row r="12115" spans="1:1">
      <c r="A12115">
        <v>1.0278398</v>
      </c>
    </row>
    <row r="12116" spans="1:1">
      <c r="A12116">
        <v>1.0278381999999999</v>
      </c>
    </row>
    <row r="12117" spans="1:1">
      <c r="A12117">
        <v>1.0278362999999999</v>
      </c>
    </row>
    <row r="12118" spans="1:1">
      <c r="A12118">
        <v>1.0278339000000001</v>
      </c>
    </row>
    <row r="12119" spans="1:1">
      <c r="A12119">
        <v>1.0278285</v>
      </c>
    </row>
    <row r="12120" spans="1:1">
      <c r="A12120">
        <v>1.0278236000000001</v>
      </c>
    </row>
    <row r="12121" spans="1:1">
      <c r="A12121">
        <v>1.0278198000000001</v>
      </c>
    </row>
    <row r="12122" spans="1:1">
      <c r="A12122">
        <v>1.0278058999999999</v>
      </c>
    </row>
    <row r="12123" spans="1:1">
      <c r="A12123">
        <v>1.0278049</v>
      </c>
    </row>
    <row r="12124" spans="1:1">
      <c r="A12124">
        <v>1.0278033</v>
      </c>
    </row>
    <row r="12125" spans="1:1">
      <c r="A12125">
        <v>1.0278007</v>
      </c>
    </row>
    <row r="12126" spans="1:1">
      <c r="A12126">
        <v>1.0278001999999999</v>
      </c>
    </row>
    <row r="12127" spans="1:1">
      <c r="A12127">
        <v>1.0277992</v>
      </c>
    </row>
    <row r="12128" spans="1:1">
      <c r="A12128">
        <v>1.0277961</v>
      </c>
    </row>
    <row r="12129" spans="1:1">
      <c r="A12129">
        <v>1.0277953</v>
      </c>
    </row>
    <row r="12130" spans="1:1">
      <c r="A12130">
        <v>1.0277883000000001</v>
      </c>
    </row>
    <row r="12131" spans="1:1">
      <c r="A12131">
        <v>1.0277868999999999</v>
      </c>
    </row>
    <row r="12132" spans="1:1">
      <c r="A12132">
        <v>1.0277859</v>
      </c>
    </row>
    <row r="12133" spans="1:1">
      <c r="A12133">
        <v>1.0277849999999999</v>
      </c>
    </row>
    <row r="12134" spans="1:1">
      <c r="A12134">
        <v>1.0277845999999999</v>
      </c>
    </row>
    <row r="12135" spans="1:1">
      <c r="A12135">
        <v>1.0277807000000001</v>
      </c>
    </row>
    <row r="12136" spans="1:1">
      <c r="A12136">
        <v>1.0277802</v>
      </c>
    </row>
    <row r="12137" spans="1:1">
      <c r="A12137">
        <v>1.0277795000000001</v>
      </c>
    </row>
    <row r="12138" spans="1:1">
      <c r="A12138">
        <v>1.0277780000000001</v>
      </c>
    </row>
    <row r="12139" spans="1:1">
      <c r="A12139">
        <v>1.0277756</v>
      </c>
    </row>
    <row r="12140" spans="1:1">
      <c r="A12140">
        <v>1.0277658999999999</v>
      </c>
    </row>
    <row r="12141" spans="1:1">
      <c r="A12141">
        <v>1.0277658000000001</v>
      </c>
    </row>
    <row r="12142" spans="1:1">
      <c r="A12142">
        <v>1.0277624000000001</v>
      </c>
    </row>
    <row r="12143" spans="1:1">
      <c r="A12143">
        <v>1.0277612</v>
      </c>
    </row>
    <row r="12144" spans="1:1">
      <c r="A12144">
        <v>1.0277601000000001</v>
      </c>
    </row>
    <row r="12145" spans="1:1">
      <c r="A12145">
        <v>1.0277551</v>
      </c>
    </row>
    <row r="12146" spans="1:1">
      <c r="A12146">
        <v>1.0277513</v>
      </c>
    </row>
    <row r="12147" spans="1:1">
      <c r="A12147">
        <v>1.0277506000000001</v>
      </c>
    </row>
    <row r="12148" spans="1:1">
      <c r="A12148">
        <v>1.0277487000000001</v>
      </c>
    </row>
    <row r="12149" spans="1:1">
      <c r="A12149">
        <v>1.0277402</v>
      </c>
    </row>
    <row r="12150" spans="1:1">
      <c r="A12150">
        <v>1.0277394</v>
      </c>
    </row>
    <row r="12151" spans="1:1">
      <c r="A12151">
        <v>1.0277373999999999</v>
      </c>
    </row>
    <row r="12152" spans="1:1">
      <c r="A12152">
        <v>1.0277307</v>
      </c>
    </row>
    <row r="12153" spans="1:1">
      <c r="A12153">
        <v>1.0277286000000001</v>
      </c>
    </row>
    <row r="12154" spans="1:1">
      <c r="A12154">
        <v>1.0277270000000001</v>
      </c>
    </row>
    <row r="12155" spans="1:1">
      <c r="A12155">
        <v>1.0277262</v>
      </c>
    </row>
    <row r="12156" spans="1:1">
      <c r="A12156">
        <v>1.0277244999999999</v>
      </c>
    </row>
    <row r="12157" spans="1:1">
      <c r="A12157">
        <v>1.0277228</v>
      </c>
    </row>
    <row r="12158" spans="1:1">
      <c r="A12158">
        <v>1.0277215</v>
      </c>
    </row>
    <row r="12159" spans="1:1">
      <c r="A12159">
        <v>1.0277156999999999</v>
      </c>
    </row>
    <row r="12160" spans="1:1">
      <c r="A12160">
        <v>1.0277106</v>
      </c>
    </row>
    <row r="12161" spans="1:1">
      <c r="A12161">
        <v>1.0277079</v>
      </c>
    </row>
    <row r="12162" spans="1:1">
      <c r="A12162">
        <v>1.0277025</v>
      </c>
    </row>
    <row r="12163" spans="1:1">
      <c r="A12163">
        <v>1.0276996</v>
      </c>
    </row>
    <row r="12164" spans="1:1">
      <c r="A12164">
        <v>1.0276985999999999</v>
      </c>
    </row>
    <row r="12165" spans="1:1">
      <c r="A12165">
        <v>1.0276926</v>
      </c>
    </row>
    <row r="12166" spans="1:1">
      <c r="A12166">
        <v>1.0276810999999999</v>
      </c>
    </row>
    <row r="12167" spans="1:1">
      <c r="A12167">
        <v>1.0276761999999999</v>
      </c>
    </row>
    <row r="12168" spans="1:1">
      <c r="A12168">
        <v>1.0276681999999999</v>
      </c>
    </row>
    <row r="12169" spans="1:1">
      <c r="A12169">
        <v>1.0276608</v>
      </c>
    </row>
    <row r="12170" spans="1:1">
      <c r="A12170">
        <v>1.0276601000000001</v>
      </c>
    </row>
    <row r="12171" spans="1:1">
      <c r="A12171">
        <v>1.027652</v>
      </c>
    </row>
    <row r="12172" spans="1:1">
      <c r="A12172">
        <v>1.0276512</v>
      </c>
    </row>
    <row r="12173" spans="1:1">
      <c r="A12173">
        <v>1.0276495999999999</v>
      </c>
    </row>
    <row r="12174" spans="1:1">
      <c r="A12174">
        <v>1.0276406</v>
      </c>
    </row>
    <row r="12175" spans="1:1">
      <c r="A12175">
        <v>1.0276402</v>
      </c>
    </row>
    <row r="12176" spans="1:1">
      <c r="A12176">
        <v>1.0276368</v>
      </c>
    </row>
    <row r="12177" spans="1:1">
      <c r="A12177">
        <v>1.0276331999999999</v>
      </c>
    </row>
    <row r="12178" spans="1:1">
      <c r="A12178">
        <v>1.0276259999999999</v>
      </c>
    </row>
    <row r="12179" spans="1:1">
      <c r="A12179">
        <v>1.0276238</v>
      </c>
    </row>
    <row r="12180" spans="1:1">
      <c r="A12180">
        <v>1.0276234</v>
      </c>
    </row>
    <row r="12181" spans="1:1">
      <c r="A12181">
        <v>1.0276228000000001</v>
      </c>
    </row>
    <row r="12182" spans="1:1">
      <c r="A12182">
        <v>1.0276168999999999</v>
      </c>
    </row>
    <row r="12183" spans="1:1">
      <c r="A12183">
        <v>1.0276144</v>
      </c>
    </row>
    <row r="12184" spans="1:1">
      <c r="A12184">
        <v>1.0276133000000001</v>
      </c>
    </row>
    <row r="12185" spans="1:1">
      <c r="A12185">
        <v>1.0276110000000001</v>
      </c>
    </row>
    <row r="12186" spans="1:1">
      <c r="A12186">
        <v>1.0276046000000001</v>
      </c>
    </row>
    <row r="12187" spans="1:1">
      <c r="A12187">
        <v>1.0276031000000001</v>
      </c>
    </row>
    <row r="12188" spans="1:1">
      <c r="A12188">
        <v>1.0276017</v>
      </c>
    </row>
    <row r="12189" spans="1:1">
      <c r="A12189">
        <v>1.0275943000000001</v>
      </c>
    </row>
    <row r="12190" spans="1:1">
      <c r="A12190">
        <v>1.0275893</v>
      </c>
    </row>
    <row r="12191" spans="1:1">
      <c r="A12191">
        <v>1.0275851</v>
      </c>
    </row>
    <row r="12192" spans="1:1">
      <c r="A12192">
        <v>1.0275833999999999</v>
      </c>
    </row>
    <row r="12193" spans="1:1">
      <c r="A12193">
        <v>1.0275829000000001</v>
      </c>
    </row>
    <row r="12194" spans="1:1">
      <c r="A12194">
        <v>1.0275767</v>
      </c>
    </row>
    <row r="12195" spans="1:1">
      <c r="A12195">
        <v>1.0275675</v>
      </c>
    </row>
    <row r="12196" spans="1:1">
      <c r="A12196">
        <v>1.0275515</v>
      </c>
    </row>
    <row r="12197" spans="1:1">
      <c r="A12197">
        <v>1.0275487000000001</v>
      </c>
    </row>
    <row r="12198" spans="1:1">
      <c r="A12198">
        <v>1.0275468999999999</v>
      </c>
    </row>
    <row r="12199" spans="1:1">
      <c r="A12199">
        <v>1.0275464000000001</v>
      </c>
    </row>
    <row r="12200" spans="1:1">
      <c r="A12200">
        <v>1.0275443</v>
      </c>
    </row>
    <row r="12201" spans="1:1">
      <c r="A12201">
        <v>1.0275415999999999</v>
      </c>
    </row>
    <row r="12202" spans="1:1">
      <c r="A12202">
        <v>1.0275407999999999</v>
      </c>
    </row>
    <row r="12203" spans="1:1">
      <c r="A12203">
        <v>1.027539</v>
      </c>
    </row>
    <row r="12204" spans="1:1">
      <c r="A12204">
        <v>1.0275380000000001</v>
      </c>
    </row>
    <row r="12205" spans="1:1">
      <c r="A12205">
        <v>1.0275377000000001</v>
      </c>
    </row>
    <row r="12206" spans="1:1">
      <c r="A12206">
        <v>1.0275376000000001</v>
      </c>
    </row>
    <row r="12207" spans="1:1">
      <c r="A12207">
        <v>1.0275308000000001</v>
      </c>
    </row>
    <row r="12208" spans="1:1">
      <c r="A12208">
        <v>1.0275295</v>
      </c>
    </row>
    <row r="12209" spans="1:1">
      <c r="A12209">
        <v>1.0275293999999999</v>
      </c>
    </row>
    <row r="12210" spans="1:1">
      <c r="A12210">
        <v>1.0275255000000001</v>
      </c>
    </row>
    <row r="12211" spans="1:1">
      <c r="A12211">
        <v>1.0275217999999999</v>
      </c>
    </row>
    <row r="12212" spans="1:1">
      <c r="A12212">
        <v>1.0275186000000001</v>
      </c>
    </row>
    <row r="12213" spans="1:1">
      <c r="A12213">
        <v>1.0275186000000001</v>
      </c>
    </row>
    <row r="12214" spans="1:1">
      <c r="A12214">
        <v>1.0275135</v>
      </c>
    </row>
    <row r="12215" spans="1:1">
      <c r="A12215">
        <v>1.0275131</v>
      </c>
    </row>
    <row r="12216" spans="1:1">
      <c r="A12216">
        <v>1.0275084000000001</v>
      </c>
    </row>
    <row r="12217" spans="1:1">
      <c r="A12217">
        <v>1.0275080999999999</v>
      </c>
    </row>
    <row r="12218" spans="1:1">
      <c r="A12218">
        <v>1.0275015000000001</v>
      </c>
    </row>
    <row r="12219" spans="1:1">
      <c r="A12219">
        <v>1.0274897000000001</v>
      </c>
    </row>
    <row r="12220" spans="1:1">
      <c r="A12220">
        <v>1.0274882000000001</v>
      </c>
    </row>
    <row r="12221" spans="1:1">
      <c r="A12221">
        <v>1.0274867999999999</v>
      </c>
    </row>
    <row r="12222" spans="1:1">
      <c r="A12222">
        <v>1.0274847</v>
      </c>
    </row>
    <row r="12223" spans="1:1">
      <c r="A12223">
        <v>1.0274817999999999</v>
      </c>
    </row>
    <row r="12224" spans="1:1">
      <c r="A12224">
        <v>1.0274785</v>
      </c>
    </row>
    <row r="12225" spans="1:1">
      <c r="A12225">
        <v>1.0274771</v>
      </c>
    </row>
    <row r="12226" spans="1:1">
      <c r="A12226">
        <v>1.0274736</v>
      </c>
    </row>
    <row r="12227" spans="1:1">
      <c r="A12227">
        <v>1.0274669000000001</v>
      </c>
    </row>
    <row r="12228" spans="1:1">
      <c r="A12228">
        <v>1.0274528000000001</v>
      </c>
    </row>
    <row r="12229" spans="1:1">
      <c r="A12229">
        <v>1.0274523</v>
      </c>
    </row>
    <row r="12230" spans="1:1">
      <c r="A12230">
        <v>1.0274513999999999</v>
      </c>
    </row>
    <row r="12231" spans="1:1">
      <c r="A12231">
        <v>1.0274490999999999</v>
      </c>
    </row>
    <row r="12232" spans="1:1">
      <c r="A12232">
        <v>1.0274388999999999</v>
      </c>
    </row>
    <row r="12233" spans="1:1">
      <c r="A12233">
        <v>1.0274382</v>
      </c>
    </row>
    <row r="12234" spans="1:1">
      <c r="A12234">
        <v>1.0274331999999999</v>
      </c>
    </row>
    <row r="12235" spans="1:1">
      <c r="A12235">
        <v>1.0274291</v>
      </c>
    </row>
    <row r="12236" spans="1:1">
      <c r="A12236">
        <v>1.0274277000000001</v>
      </c>
    </row>
    <row r="12237" spans="1:1">
      <c r="A12237">
        <v>1.0274255000000001</v>
      </c>
    </row>
    <row r="12238" spans="1:1">
      <c r="A12238">
        <v>1.027425</v>
      </c>
    </row>
    <row r="12239" spans="1:1">
      <c r="A12239">
        <v>1.0274131</v>
      </c>
    </row>
    <row r="12240" spans="1:1">
      <c r="A12240">
        <v>1.0274042000000001</v>
      </c>
    </row>
    <row r="12241" spans="1:1">
      <c r="A12241">
        <v>1.0273988000000001</v>
      </c>
    </row>
    <row r="12242" spans="1:1">
      <c r="A12242">
        <v>1.0273950000000001</v>
      </c>
    </row>
    <row r="12243" spans="1:1">
      <c r="A12243">
        <v>1.0273947000000001</v>
      </c>
    </row>
    <row r="12244" spans="1:1">
      <c r="A12244">
        <v>1.0273881</v>
      </c>
    </row>
    <row r="12245" spans="1:1">
      <c r="A12245">
        <v>1.0273861</v>
      </c>
    </row>
    <row r="12246" spans="1:1">
      <c r="A12246">
        <v>1.0273764999999999</v>
      </c>
    </row>
    <row r="12247" spans="1:1">
      <c r="A12247">
        <v>1.0273756000000001</v>
      </c>
    </row>
    <row r="12248" spans="1:1">
      <c r="A12248">
        <v>1.0273696999999999</v>
      </c>
    </row>
    <row r="12249" spans="1:1">
      <c r="A12249">
        <v>1.0273626</v>
      </c>
    </row>
    <row r="12250" spans="1:1">
      <c r="A12250">
        <v>1.0273578999999999</v>
      </c>
    </row>
    <row r="12251" spans="1:1">
      <c r="A12251">
        <v>1.0273513000000001</v>
      </c>
    </row>
    <row r="12252" spans="1:1">
      <c r="A12252">
        <v>1.0273471000000001</v>
      </c>
    </row>
    <row r="12253" spans="1:1">
      <c r="A12253">
        <v>1.0273460999999999</v>
      </c>
    </row>
    <row r="12254" spans="1:1">
      <c r="A12254">
        <v>1.0273429000000001</v>
      </c>
    </row>
    <row r="12255" spans="1:1">
      <c r="A12255">
        <v>1.0273393</v>
      </c>
    </row>
    <row r="12256" spans="1:1">
      <c r="A12256">
        <v>1.0273304000000001</v>
      </c>
    </row>
    <row r="12257" spans="1:1">
      <c r="A12257">
        <v>1.0273287</v>
      </c>
    </row>
    <row r="12258" spans="1:1">
      <c r="A12258">
        <v>1.027328</v>
      </c>
    </row>
    <row r="12259" spans="1:1">
      <c r="A12259">
        <v>1.0273262000000001</v>
      </c>
    </row>
    <row r="12260" spans="1:1">
      <c r="A12260">
        <v>1.0273243000000001</v>
      </c>
    </row>
    <row r="12261" spans="1:1">
      <c r="A12261">
        <v>1.0273243000000001</v>
      </c>
    </row>
    <row r="12262" spans="1:1">
      <c r="A12262">
        <v>1.0273232000000001</v>
      </c>
    </row>
    <row r="12263" spans="1:1">
      <c r="A12263">
        <v>1.0273204</v>
      </c>
    </row>
    <row r="12264" spans="1:1">
      <c r="A12264">
        <v>1.0273193</v>
      </c>
    </row>
    <row r="12265" spans="1:1">
      <c r="A12265">
        <v>1.0273175999999999</v>
      </c>
    </row>
    <row r="12266" spans="1:1">
      <c r="A12266">
        <v>1.0273162</v>
      </c>
    </row>
    <row r="12267" spans="1:1">
      <c r="A12267">
        <v>1.0273151</v>
      </c>
    </row>
    <row r="12268" spans="1:1">
      <c r="A12268">
        <v>1.0273142</v>
      </c>
    </row>
    <row r="12269" spans="1:1">
      <c r="A12269">
        <v>1.0273099999999999</v>
      </c>
    </row>
    <row r="12270" spans="1:1">
      <c r="A12270">
        <v>1.0273074</v>
      </c>
    </row>
    <row r="12271" spans="1:1">
      <c r="A12271">
        <v>1.027307</v>
      </c>
    </row>
    <row r="12272" spans="1:1">
      <c r="A12272">
        <v>1.0273060000000001</v>
      </c>
    </row>
    <row r="12273" spans="1:1">
      <c r="A12273">
        <v>1.0273032</v>
      </c>
    </row>
    <row r="12274" spans="1:1">
      <c r="A12274">
        <v>1.0273029</v>
      </c>
    </row>
    <row r="12275" spans="1:1">
      <c r="A12275">
        <v>1.0273011999999999</v>
      </c>
    </row>
    <row r="12276" spans="1:1">
      <c r="A12276">
        <v>1.0272984999999999</v>
      </c>
    </row>
    <row r="12277" spans="1:1">
      <c r="A12277">
        <v>1.0272954000000001</v>
      </c>
    </row>
    <row r="12278" spans="1:1">
      <c r="A12278">
        <v>1.0272919</v>
      </c>
    </row>
    <row r="12279" spans="1:1">
      <c r="A12279">
        <v>1.0272908000000001</v>
      </c>
    </row>
    <row r="12280" spans="1:1">
      <c r="A12280">
        <v>1.0272790999999999</v>
      </c>
    </row>
    <row r="12281" spans="1:1">
      <c r="A12281">
        <v>1.0272756999999999</v>
      </c>
    </row>
    <row r="12282" spans="1:1">
      <c r="A12282">
        <v>1.0272680000000001</v>
      </c>
    </row>
    <row r="12283" spans="1:1">
      <c r="A12283">
        <v>1.0272664</v>
      </c>
    </row>
    <row r="12284" spans="1:1">
      <c r="A12284">
        <v>1.0272653</v>
      </c>
    </row>
    <row r="12285" spans="1:1">
      <c r="A12285">
        <v>1.0272635000000001</v>
      </c>
    </row>
    <row r="12286" spans="1:1">
      <c r="A12286">
        <v>1.0272508</v>
      </c>
    </row>
    <row r="12287" spans="1:1">
      <c r="A12287">
        <v>1.027247</v>
      </c>
    </row>
    <row r="12288" spans="1:1">
      <c r="A12288">
        <v>1.0272447</v>
      </c>
    </row>
    <row r="12289" spans="1:1">
      <c r="A12289">
        <v>1.0272436</v>
      </c>
    </row>
    <row r="12290" spans="1:1">
      <c r="A12290">
        <v>1.0272425000000001</v>
      </c>
    </row>
    <row r="12291" spans="1:1">
      <c r="A12291">
        <v>1.0272368000000001</v>
      </c>
    </row>
    <row r="12292" spans="1:1">
      <c r="A12292">
        <v>1.0272365999999999</v>
      </c>
    </row>
    <row r="12293" spans="1:1">
      <c r="A12293">
        <v>1.0272342000000001</v>
      </c>
    </row>
    <row r="12294" spans="1:1">
      <c r="A12294">
        <v>1.0272323000000001</v>
      </c>
    </row>
    <row r="12295" spans="1:1">
      <c r="A12295">
        <v>1.0272266999999999</v>
      </c>
    </row>
    <row r="12296" spans="1:1">
      <c r="A12296">
        <v>1.0272222</v>
      </c>
    </row>
    <row r="12297" spans="1:1">
      <c r="A12297">
        <v>1.0272219</v>
      </c>
    </row>
    <row r="12298" spans="1:1">
      <c r="A12298">
        <v>1.0272140000000001</v>
      </c>
    </row>
    <row r="12299" spans="1:1">
      <c r="A12299">
        <v>1.0272105</v>
      </c>
    </row>
    <row r="12300" spans="1:1">
      <c r="A12300">
        <v>1.0272045000000001</v>
      </c>
    </row>
    <row r="12301" spans="1:1">
      <c r="A12301">
        <v>1.0272021</v>
      </c>
    </row>
    <row r="12302" spans="1:1">
      <c r="A12302">
        <v>1.0272011999999999</v>
      </c>
    </row>
    <row r="12303" spans="1:1">
      <c r="A12303">
        <v>1.0271953</v>
      </c>
    </row>
    <row r="12304" spans="1:1">
      <c r="A12304">
        <v>1.027193</v>
      </c>
    </row>
    <row r="12305" spans="1:1">
      <c r="A12305">
        <v>1.0271907</v>
      </c>
    </row>
    <row r="12306" spans="1:1">
      <c r="A12306">
        <v>1.0271846</v>
      </c>
    </row>
    <row r="12307" spans="1:1">
      <c r="A12307">
        <v>1.0271832999999999</v>
      </c>
    </row>
    <row r="12308" spans="1:1">
      <c r="A12308">
        <v>1.0271787999999999</v>
      </c>
    </row>
    <row r="12309" spans="1:1">
      <c r="A12309">
        <v>1.0271777</v>
      </c>
    </row>
    <row r="12310" spans="1:1">
      <c r="A12310">
        <v>1.0271699999999999</v>
      </c>
    </row>
    <row r="12311" spans="1:1">
      <c r="A12311">
        <v>1.0271684000000001</v>
      </c>
    </row>
    <row r="12312" spans="1:1">
      <c r="A12312">
        <v>1.0271679</v>
      </c>
    </row>
    <row r="12313" spans="1:1">
      <c r="A12313">
        <v>1.0271655</v>
      </c>
    </row>
    <row r="12314" spans="1:1">
      <c r="A12314">
        <v>1.0271536000000001</v>
      </c>
    </row>
    <row r="12315" spans="1:1">
      <c r="A12315">
        <v>1.0271535000000001</v>
      </c>
    </row>
    <row r="12316" spans="1:1">
      <c r="A12316">
        <v>1.0271462</v>
      </c>
    </row>
    <row r="12317" spans="1:1">
      <c r="A12317">
        <v>1.0271432</v>
      </c>
    </row>
    <row r="12318" spans="1:1">
      <c r="A12318">
        <v>1.0271376000000001</v>
      </c>
    </row>
    <row r="12319" spans="1:1">
      <c r="A12319">
        <v>1.027136</v>
      </c>
    </row>
    <row r="12320" spans="1:1">
      <c r="A12320">
        <v>1.0271342000000001</v>
      </c>
    </row>
    <row r="12321" spans="1:1">
      <c r="A12321">
        <v>1.0271334999999999</v>
      </c>
    </row>
    <row r="12322" spans="1:1">
      <c r="A12322">
        <v>1.0271292000000001</v>
      </c>
    </row>
    <row r="12323" spans="1:1">
      <c r="A12323">
        <v>1.0271281999999999</v>
      </c>
    </row>
    <row r="12324" spans="1:1">
      <c r="A12324">
        <v>1.0271269000000001</v>
      </c>
    </row>
    <row r="12325" spans="1:1">
      <c r="A12325">
        <v>1.0271196</v>
      </c>
    </row>
    <row r="12326" spans="1:1">
      <c r="A12326">
        <v>1.0271140000000001</v>
      </c>
    </row>
    <row r="12327" spans="1:1">
      <c r="A12327">
        <v>1.0271087999999999</v>
      </c>
    </row>
    <row r="12328" spans="1:1">
      <c r="A12328">
        <v>1.0271075999999999</v>
      </c>
    </row>
    <row r="12329" spans="1:1">
      <c r="A12329">
        <v>1.0271066</v>
      </c>
    </row>
    <row r="12330" spans="1:1">
      <c r="A12330">
        <v>1.0271018999999999</v>
      </c>
    </row>
    <row r="12331" spans="1:1">
      <c r="A12331">
        <v>1.0270984999999999</v>
      </c>
    </row>
    <row r="12332" spans="1:1">
      <c r="A12332">
        <v>1.0270946000000001</v>
      </c>
    </row>
    <row r="12333" spans="1:1">
      <c r="A12333">
        <v>1.027094</v>
      </c>
    </row>
    <row r="12334" spans="1:1">
      <c r="A12334">
        <v>1.0270931999999999</v>
      </c>
    </row>
    <row r="12335" spans="1:1">
      <c r="A12335">
        <v>1.0270737000000001</v>
      </c>
    </row>
    <row r="12336" spans="1:1">
      <c r="A12336">
        <v>1.0270665000000001</v>
      </c>
    </row>
    <row r="12337" spans="1:1">
      <c r="A12337">
        <v>1.0270649999999999</v>
      </c>
    </row>
    <row r="12338" spans="1:1">
      <c r="A12338">
        <v>1.0270637</v>
      </c>
    </row>
    <row r="12339" spans="1:1">
      <c r="A12339">
        <v>1.0270634999999999</v>
      </c>
    </row>
    <row r="12340" spans="1:1">
      <c r="A12340">
        <v>1.0270581999999999</v>
      </c>
    </row>
    <row r="12341" spans="1:1">
      <c r="A12341">
        <v>1.0270573000000001</v>
      </c>
    </row>
    <row r="12342" spans="1:1">
      <c r="A12342">
        <v>1.0270554000000001</v>
      </c>
    </row>
    <row r="12343" spans="1:1">
      <c r="A12343">
        <v>1.0270547999999999</v>
      </c>
    </row>
    <row r="12344" spans="1:1">
      <c r="A12344">
        <v>1.0270542</v>
      </c>
    </row>
    <row r="12345" spans="1:1">
      <c r="A12345">
        <v>1.0270531000000001</v>
      </c>
    </row>
    <row r="12346" spans="1:1">
      <c r="A12346">
        <v>1.0270486000000001</v>
      </c>
    </row>
    <row r="12347" spans="1:1">
      <c r="A12347">
        <v>1.0270461</v>
      </c>
    </row>
    <row r="12348" spans="1:1">
      <c r="A12348">
        <v>1.0270452000000001</v>
      </c>
    </row>
    <row r="12349" spans="1:1">
      <c r="A12349">
        <v>1.0270440000000001</v>
      </c>
    </row>
    <row r="12350" spans="1:1">
      <c r="A12350">
        <v>1.0270412</v>
      </c>
    </row>
    <row r="12351" spans="1:1">
      <c r="A12351">
        <v>1.0270381</v>
      </c>
    </row>
    <row r="12352" spans="1:1">
      <c r="A12352">
        <v>1.0270368000000001</v>
      </c>
    </row>
    <row r="12353" spans="1:1">
      <c r="A12353">
        <v>1.0270317</v>
      </c>
    </row>
    <row r="12354" spans="1:1">
      <c r="A12354">
        <v>1.0270208000000001</v>
      </c>
    </row>
    <row r="12355" spans="1:1">
      <c r="A12355">
        <v>1.0270153</v>
      </c>
    </row>
    <row r="12356" spans="1:1">
      <c r="A12356">
        <v>1.0270151000000001</v>
      </c>
    </row>
    <row r="12357" spans="1:1">
      <c r="A12357">
        <v>1.0270071000000001</v>
      </c>
    </row>
    <row r="12358" spans="1:1">
      <c r="A12358">
        <v>1.0270067000000001</v>
      </c>
    </row>
    <row r="12359" spans="1:1">
      <c r="A12359">
        <v>1.0270063</v>
      </c>
    </row>
    <row r="12360" spans="1:1">
      <c r="A12360">
        <v>1.0270036</v>
      </c>
    </row>
    <row r="12361" spans="1:1">
      <c r="A12361">
        <v>1.0270026000000001</v>
      </c>
    </row>
    <row r="12362" spans="1:1">
      <c r="A12362">
        <v>1.0269984000000001</v>
      </c>
    </row>
    <row r="12363" spans="1:1">
      <c r="A12363">
        <v>1.0269923999999999</v>
      </c>
    </row>
    <row r="12364" spans="1:1">
      <c r="A12364">
        <v>1.026988</v>
      </c>
    </row>
    <row r="12365" spans="1:1">
      <c r="A12365">
        <v>1.0269820999999999</v>
      </c>
    </row>
    <row r="12366" spans="1:1">
      <c r="A12366">
        <v>1.0269817000000001</v>
      </c>
    </row>
    <row r="12367" spans="1:1">
      <c r="A12367">
        <v>1.0269816</v>
      </c>
    </row>
    <row r="12368" spans="1:1">
      <c r="A12368">
        <v>1.0269793</v>
      </c>
    </row>
    <row r="12369" spans="1:1">
      <c r="A12369">
        <v>1.0269785</v>
      </c>
    </row>
    <row r="12370" spans="1:1">
      <c r="A12370">
        <v>1.0269747</v>
      </c>
    </row>
    <row r="12371" spans="1:1">
      <c r="A12371">
        <v>1.0269729000000001</v>
      </c>
    </row>
    <row r="12372" spans="1:1">
      <c r="A12372">
        <v>1.0269729000000001</v>
      </c>
    </row>
    <row r="12373" spans="1:1">
      <c r="A12373">
        <v>1.0269607000000001</v>
      </c>
    </row>
    <row r="12374" spans="1:1">
      <c r="A12374">
        <v>1.0269575</v>
      </c>
    </row>
    <row r="12375" spans="1:1">
      <c r="A12375">
        <v>1.0269564</v>
      </c>
    </row>
    <row r="12376" spans="1:1">
      <c r="A12376">
        <v>1.0269562999999999</v>
      </c>
    </row>
    <row r="12377" spans="1:1">
      <c r="A12377">
        <v>1.0269477</v>
      </c>
    </row>
    <row r="12378" spans="1:1">
      <c r="A12378">
        <v>1.0269405</v>
      </c>
    </row>
    <row r="12379" spans="1:1">
      <c r="A12379">
        <v>1.0269405</v>
      </c>
    </row>
    <row r="12380" spans="1:1">
      <c r="A12380">
        <v>1.0269375999999999</v>
      </c>
    </row>
    <row r="12381" spans="1:1">
      <c r="A12381">
        <v>1.0269334000000001</v>
      </c>
    </row>
    <row r="12382" spans="1:1">
      <c r="A12382">
        <v>1.0269326999999999</v>
      </c>
    </row>
    <row r="12383" spans="1:1">
      <c r="A12383">
        <v>1.026926</v>
      </c>
    </row>
    <row r="12384" spans="1:1">
      <c r="A12384">
        <v>1.0269238999999999</v>
      </c>
    </row>
    <row r="12385" spans="1:1">
      <c r="A12385">
        <v>1.0269233</v>
      </c>
    </row>
    <row r="12386" spans="1:1">
      <c r="A12386">
        <v>1.0269107</v>
      </c>
    </row>
    <row r="12387" spans="1:1">
      <c r="A12387">
        <v>1.0269079999999999</v>
      </c>
    </row>
    <row r="12388" spans="1:1">
      <c r="A12388">
        <v>1.0269058</v>
      </c>
    </row>
    <row r="12389" spans="1:1">
      <c r="A12389">
        <v>1.0269010999999999</v>
      </c>
    </row>
    <row r="12390" spans="1:1">
      <c r="A12390">
        <v>1.0268969999999999</v>
      </c>
    </row>
    <row r="12391" spans="1:1">
      <c r="A12391">
        <v>1.0268710000000001</v>
      </c>
    </row>
    <row r="12392" spans="1:1">
      <c r="A12392">
        <v>1.0268710000000001</v>
      </c>
    </row>
    <row r="12393" spans="1:1">
      <c r="A12393">
        <v>1.0268706000000001</v>
      </c>
    </row>
    <row r="12394" spans="1:1">
      <c r="A12394">
        <v>1.0268664000000001</v>
      </c>
    </row>
    <row r="12395" spans="1:1">
      <c r="A12395">
        <v>1.0268600999999999</v>
      </c>
    </row>
    <row r="12396" spans="1:1">
      <c r="A12396">
        <v>1.0268558000000001</v>
      </c>
    </row>
    <row r="12397" spans="1:1">
      <c r="A12397">
        <v>1.0268556</v>
      </c>
    </row>
    <row r="12398" spans="1:1">
      <c r="A12398">
        <v>1.0268554999999999</v>
      </c>
    </row>
    <row r="12399" spans="1:1">
      <c r="A12399">
        <v>1.0268549</v>
      </c>
    </row>
    <row r="12400" spans="1:1">
      <c r="A12400">
        <v>1.0268477</v>
      </c>
    </row>
    <row r="12401" spans="1:1">
      <c r="A12401">
        <v>1.0268453</v>
      </c>
    </row>
    <row r="12402" spans="1:1">
      <c r="A12402">
        <v>1.0268404</v>
      </c>
    </row>
    <row r="12403" spans="1:1">
      <c r="A12403">
        <v>1.0268301</v>
      </c>
    </row>
    <row r="12404" spans="1:1">
      <c r="A12404">
        <v>1.0268295000000001</v>
      </c>
    </row>
    <row r="12405" spans="1:1">
      <c r="A12405">
        <v>1.0268238000000001</v>
      </c>
    </row>
    <row r="12406" spans="1:1">
      <c r="A12406">
        <v>1.0268227999999999</v>
      </c>
    </row>
    <row r="12407" spans="1:1">
      <c r="A12407">
        <v>1.0268226</v>
      </c>
    </row>
    <row r="12408" spans="1:1">
      <c r="A12408">
        <v>1.0268200000000001</v>
      </c>
    </row>
    <row r="12409" spans="1:1">
      <c r="A12409">
        <v>1.0268147000000001</v>
      </c>
    </row>
    <row r="12410" spans="1:1">
      <c r="A12410">
        <v>1.0268089</v>
      </c>
    </row>
    <row r="12411" spans="1:1">
      <c r="A12411">
        <v>1.0268085</v>
      </c>
    </row>
    <row r="12412" spans="1:1">
      <c r="A12412">
        <v>1.0267995999999999</v>
      </c>
    </row>
    <row r="12413" spans="1:1">
      <c r="A12413">
        <v>1.0267968000000001</v>
      </c>
    </row>
    <row r="12414" spans="1:1">
      <c r="A12414">
        <v>1.0267968000000001</v>
      </c>
    </row>
    <row r="12415" spans="1:1">
      <c r="A12415">
        <v>1.0267964999999999</v>
      </c>
    </row>
    <row r="12416" spans="1:1">
      <c r="A12416">
        <v>1.0267963</v>
      </c>
    </row>
    <row r="12417" spans="1:1">
      <c r="A12417">
        <v>1.0267847999999999</v>
      </c>
    </row>
    <row r="12418" spans="1:1">
      <c r="A12418">
        <v>1.026783</v>
      </c>
    </row>
    <row r="12419" spans="1:1">
      <c r="A12419">
        <v>1.0267786999999999</v>
      </c>
    </row>
    <row r="12420" spans="1:1">
      <c r="A12420">
        <v>1.0267727</v>
      </c>
    </row>
    <row r="12421" spans="1:1">
      <c r="A12421">
        <v>1.0267675000000001</v>
      </c>
    </row>
    <row r="12422" spans="1:1">
      <c r="A12422">
        <v>1.0267651</v>
      </c>
    </row>
    <row r="12423" spans="1:1">
      <c r="A12423">
        <v>1.026764</v>
      </c>
    </row>
    <row r="12424" spans="1:1">
      <c r="A12424">
        <v>1.0267485000000001</v>
      </c>
    </row>
    <row r="12425" spans="1:1">
      <c r="A12425">
        <v>1.0267485000000001</v>
      </c>
    </row>
    <row r="12426" spans="1:1">
      <c r="A12426">
        <v>1.0267382</v>
      </c>
    </row>
    <row r="12427" spans="1:1">
      <c r="A12427">
        <v>1.0267379999999999</v>
      </c>
    </row>
    <row r="12428" spans="1:1">
      <c r="A12428">
        <v>1.0267369</v>
      </c>
    </row>
    <row r="12429" spans="1:1">
      <c r="A12429">
        <v>1.0267354</v>
      </c>
    </row>
    <row r="12430" spans="1:1">
      <c r="A12430">
        <v>1.0267345999999999</v>
      </c>
    </row>
    <row r="12431" spans="1:1">
      <c r="A12431">
        <v>1.0267158999999999</v>
      </c>
    </row>
    <row r="12432" spans="1:1">
      <c r="A12432">
        <v>1.0267149</v>
      </c>
    </row>
    <row r="12433" spans="1:1">
      <c r="A12433">
        <v>1.0267115</v>
      </c>
    </row>
    <row r="12434" spans="1:1">
      <c r="A12434">
        <v>1.0267112</v>
      </c>
    </row>
    <row r="12435" spans="1:1">
      <c r="A12435">
        <v>1.0267096</v>
      </c>
    </row>
    <row r="12436" spans="1:1">
      <c r="A12436">
        <v>1.0267059000000001</v>
      </c>
    </row>
    <row r="12437" spans="1:1">
      <c r="A12437">
        <v>1.0267037999999999</v>
      </c>
    </row>
    <row r="12438" spans="1:1">
      <c r="A12438">
        <v>1.0266999000000001</v>
      </c>
    </row>
    <row r="12439" spans="1:1">
      <c r="A12439">
        <v>1.0266991999999999</v>
      </c>
    </row>
    <row r="12440" spans="1:1">
      <c r="A12440">
        <v>1.0266948</v>
      </c>
    </row>
    <row r="12441" spans="1:1">
      <c r="A12441">
        <v>1.0266850999999999</v>
      </c>
    </row>
    <row r="12442" spans="1:1">
      <c r="A12442">
        <v>1.0266842</v>
      </c>
    </row>
    <row r="12443" spans="1:1">
      <c r="A12443">
        <v>1.026683</v>
      </c>
    </row>
    <row r="12444" spans="1:1">
      <c r="A12444">
        <v>1.0266826</v>
      </c>
    </row>
    <row r="12445" spans="1:1">
      <c r="A12445">
        <v>1.0266820000000001</v>
      </c>
    </row>
    <row r="12446" spans="1:1">
      <c r="A12446">
        <v>1.0266805999999999</v>
      </c>
    </row>
    <row r="12447" spans="1:1">
      <c r="A12447">
        <v>1.0266663</v>
      </c>
    </row>
    <row r="12448" spans="1:1">
      <c r="A12448">
        <v>1.0266601</v>
      </c>
    </row>
    <row r="12449" spans="1:1">
      <c r="A12449">
        <v>1.0266556</v>
      </c>
    </row>
    <row r="12450" spans="1:1">
      <c r="A12450">
        <v>1.0266529</v>
      </c>
    </row>
    <row r="12451" spans="1:1">
      <c r="A12451">
        <v>1.0266478000000001</v>
      </c>
    </row>
    <row r="12452" spans="1:1">
      <c r="A12452">
        <v>1.0266477000000001</v>
      </c>
    </row>
    <row r="12453" spans="1:1">
      <c r="A12453">
        <v>1.0266442</v>
      </c>
    </row>
    <row r="12454" spans="1:1">
      <c r="A12454">
        <v>1.0266373</v>
      </c>
    </row>
    <row r="12455" spans="1:1">
      <c r="A12455">
        <v>1.0266336</v>
      </c>
    </row>
    <row r="12456" spans="1:1">
      <c r="A12456">
        <v>1.0266336</v>
      </c>
    </row>
    <row r="12457" spans="1:1">
      <c r="A12457">
        <v>1.0266230000000001</v>
      </c>
    </row>
    <row r="12458" spans="1:1">
      <c r="A12458">
        <v>1.0266203</v>
      </c>
    </row>
    <row r="12459" spans="1:1">
      <c r="A12459">
        <v>1.0266185999999999</v>
      </c>
    </row>
    <row r="12460" spans="1:1">
      <c r="A12460">
        <v>1.0266179</v>
      </c>
    </row>
    <row r="12461" spans="1:1">
      <c r="A12461">
        <v>1.0266173000000001</v>
      </c>
    </row>
    <row r="12462" spans="1:1">
      <c r="A12462">
        <v>1.0266118</v>
      </c>
    </row>
    <row r="12463" spans="1:1">
      <c r="A12463">
        <v>1.0266044999999999</v>
      </c>
    </row>
    <row r="12464" spans="1:1">
      <c r="A12464">
        <v>1.0266023</v>
      </c>
    </row>
    <row r="12465" spans="1:1">
      <c r="A12465">
        <v>1.0266017999999999</v>
      </c>
    </row>
    <row r="12466" spans="1:1">
      <c r="A12466">
        <v>1.0265995999999999</v>
      </c>
    </row>
    <row r="12467" spans="1:1">
      <c r="A12467">
        <v>1.0265967</v>
      </c>
    </row>
    <row r="12468" spans="1:1">
      <c r="A12468">
        <v>1.0265945999999999</v>
      </c>
    </row>
    <row r="12469" spans="1:1">
      <c r="A12469">
        <v>1.0265937000000001</v>
      </c>
    </row>
    <row r="12470" spans="1:1">
      <c r="A12470">
        <v>1.0265886</v>
      </c>
    </row>
    <row r="12471" spans="1:1">
      <c r="A12471">
        <v>1.0265882</v>
      </c>
    </row>
    <row r="12472" spans="1:1">
      <c r="A12472">
        <v>1.0265877000000001</v>
      </c>
    </row>
    <row r="12473" spans="1:1">
      <c r="A12473">
        <v>1.0265777</v>
      </c>
    </row>
    <row r="12474" spans="1:1">
      <c r="A12474">
        <v>1.0265641000000001</v>
      </c>
    </row>
    <row r="12475" spans="1:1">
      <c r="A12475">
        <v>1.0265477999999999</v>
      </c>
    </row>
    <row r="12476" spans="1:1">
      <c r="A12476">
        <v>1.0265447999999999</v>
      </c>
    </row>
    <row r="12477" spans="1:1">
      <c r="A12477">
        <v>1.0265416999999999</v>
      </c>
    </row>
    <row r="12478" spans="1:1">
      <c r="A12478">
        <v>1.0265318000000001</v>
      </c>
    </row>
    <row r="12479" spans="1:1">
      <c r="A12479">
        <v>1.0265318000000001</v>
      </c>
    </row>
    <row r="12480" spans="1:1">
      <c r="A12480">
        <v>1.0265314999999999</v>
      </c>
    </row>
    <row r="12481" spans="1:1">
      <c r="A12481">
        <v>1.0265145</v>
      </c>
    </row>
    <row r="12482" spans="1:1">
      <c r="A12482">
        <v>1.0265115</v>
      </c>
    </row>
    <row r="12483" spans="1:1">
      <c r="A12483">
        <v>1.0265099</v>
      </c>
    </row>
    <row r="12484" spans="1:1">
      <c r="A12484">
        <v>1.0265092</v>
      </c>
    </row>
    <row r="12485" spans="1:1">
      <c r="A12485">
        <v>1.0265010000000001</v>
      </c>
    </row>
    <row r="12486" spans="1:1">
      <c r="A12486">
        <v>1.026497</v>
      </c>
    </row>
    <row r="12487" spans="1:1">
      <c r="A12487">
        <v>1.0264894</v>
      </c>
    </row>
    <row r="12488" spans="1:1">
      <c r="A12488">
        <v>1.0264880000000001</v>
      </c>
    </row>
    <row r="12489" spans="1:1">
      <c r="A12489">
        <v>1.0264857000000001</v>
      </c>
    </row>
    <row r="12490" spans="1:1">
      <c r="A12490">
        <v>1.0264853</v>
      </c>
    </row>
    <row r="12491" spans="1:1">
      <c r="A12491">
        <v>1.0264827999999999</v>
      </c>
    </row>
    <row r="12492" spans="1:1">
      <c r="A12492">
        <v>1.0264825</v>
      </c>
    </row>
    <row r="12493" spans="1:1">
      <c r="A12493">
        <v>1.0264816000000001</v>
      </c>
    </row>
    <row r="12494" spans="1:1">
      <c r="A12494">
        <v>1.0264812999999999</v>
      </c>
    </row>
    <row r="12495" spans="1:1">
      <c r="A12495">
        <v>1.0264812000000001</v>
      </c>
    </row>
    <row r="12496" spans="1:1">
      <c r="A12496">
        <v>1.0264773</v>
      </c>
    </row>
    <row r="12497" spans="1:1">
      <c r="A12497">
        <v>1.0264758</v>
      </c>
    </row>
    <row r="12498" spans="1:1">
      <c r="A12498">
        <v>1.0264755000000001</v>
      </c>
    </row>
    <row r="12499" spans="1:1">
      <c r="A12499">
        <v>1.0264705000000001</v>
      </c>
    </row>
    <row r="12500" spans="1:1">
      <c r="A12500">
        <v>1.02647</v>
      </c>
    </row>
    <row r="12501" spans="1:1">
      <c r="A12501">
        <v>1.0264697</v>
      </c>
    </row>
    <row r="12502" spans="1:1">
      <c r="A12502">
        <v>1.0264690999999999</v>
      </c>
    </row>
    <row r="12503" spans="1:1">
      <c r="A12503">
        <v>1.0264667000000001</v>
      </c>
    </row>
    <row r="12504" spans="1:1">
      <c r="A12504">
        <v>1.0264655</v>
      </c>
    </row>
    <row r="12505" spans="1:1">
      <c r="A12505">
        <v>1.0264635</v>
      </c>
    </row>
    <row r="12506" spans="1:1">
      <c r="A12506">
        <v>1.0264602</v>
      </c>
    </row>
    <row r="12507" spans="1:1">
      <c r="A12507">
        <v>1.026457</v>
      </c>
    </row>
    <row r="12508" spans="1:1">
      <c r="A12508">
        <v>1.0264527999999999</v>
      </c>
    </row>
    <row r="12509" spans="1:1">
      <c r="A12509">
        <v>1.0264411</v>
      </c>
    </row>
    <row r="12510" spans="1:1">
      <c r="A12510">
        <v>1.0264386000000001</v>
      </c>
    </row>
    <row r="12511" spans="1:1">
      <c r="A12511">
        <v>1.0264378999999999</v>
      </c>
    </row>
    <row r="12512" spans="1:1">
      <c r="A12512">
        <v>1.0264373</v>
      </c>
    </row>
    <row r="12513" spans="1:1">
      <c r="A12513">
        <v>1.0264340999999999</v>
      </c>
    </row>
    <row r="12514" spans="1:1">
      <c r="A12514">
        <v>1.0264336999999999</v>
      </c>
    </row>
    <row r="12515" spans="1:1">
      <c r="A12515">
        <v>1.0264316</v>
      </c>
    </row>
    <row r="12516" spans="1:1">
      <c r="A12516">
        <v>1.02643</v>
      </c>
    </row>
    <row r="12517" spans="1:1">
      <c r="A12517">
        <v>1.0264169999999999</v>
      </c>
    </row>
    <row r="12518" spans="1:1">
      <c r="A12518">
        <v>1.0264158000000001</v>
      </c>
    </row>
    <row r="12519" spans="1:1">
      <c r="A12519">
        <v>1.0264149</v>
      </c>
    </row>
    <row r="12520" spans="1:1">
      <c r="A12520">
        <v>1.0264145</v>
      </c>
    </row>
    <row r="12521" spans="1:1">
      <c r="A12521">
        <v>1.026413</v>
      </c>
    </row>
    <row r="12522" spans="1:1">
      <c r="A12522">
        <v>1.0264104999999999</v>
      </c>
    </row>
    <row r="12523" spans="1:1">
      <c r="A12523">
        <v>1.0264095</v>
      </c>
    </row>
    <row r="12524" spans="1:1">
      <c r="A12524">
        <v>1.0264063000000001</v>
      </c>
    </row>
    <row r="12525" spans="1:1">
      <c r="A12525">
        <v>1.0264055000000001</v>
      </c>
    </row>
    <row r="12526" spans="1:1">
      <c r="A12526">
        <v>1.0263968999999999</v>
      </c>
    </row>
    <row r="12527" spans="1:1">
      <c r="A12527">
        <v>1.0263907000000001</v>
      </c>
    </row>
    <row r="12528" spans="1:1">
      <c r="A12528">
        <v>1.0263872000000001</v>
      </c>
    </row>
    <row r="12529" spans="1:1">
      <c r="A12529">
        <v>1.0263869000000001</v>
      </c>
    </row>
    <row r="12530" spans="1:1">
      <c r="A12530">
        <v>1.0263811</v>
      </c>
    </row>
    <row r="12531" spans="1:1">
      <c r="A12531">
        <v>1.0263743000000001</v>
      </c>
    </row>
    <row r="12532" spans="1:1">
      <c r="A12532">
        <v>1.0263648999999999</v>
      </c>
    </row>
    <row r="12533" spans="1:1">
      <c r="A12533">
        <v>1.0263647</v>
      </c>
    </row>
    <row r="12534" spans="1:1">
      <c r="A12534">
        <v>1.0263437</v>
      </c>
    </row>
    <row r="12535" spans="1:1">
      <c r="A12535">
        <v>1.0263374999999999</v>
      </c>
    </row>
    <row r="12536" spans="1:1">
      <c r="A12536">
        <v>1.0263358</v>
      </c>
    </row>
    <row r="12537" spans="1:1">
      <c r="A12537">
        <v>1.0263336000000001</v>
      </c>
    </row>
    <row r="12538" spans="1:1">
      <c r="A12538">
        <v>1.0263325000000001</v>
      </c>
    </row>
    <row r="12539" spans="1:1">
      <c r="A12539">
        <v>1.0263315</v>
      </c>
    </row>
    <row r="12540" spans="1:1">
      <c r="A12540">
        <v>1.0263218000000001</v>
      </c>
    </row>
    <row r="12541" spans="1:1">
      <c r="A12541">
        <v>1.0263215999999999</v>
      </c>
    </row>
    <row r="12542" spans="1:1">
      <c r="A12542">
        <v>1.0263141</v>
      </c>
    </row>
    <row r="12543" spans="1:1">
      <c r="A12543">
        <v>1.0263106</v>
      </c>
    </row>
    <row r="12544" spans="1:1">
      <c r="A12544">
        <v>1.0263070000000001</v>
      </c>
    </row>
    <row r="12545" spans="1:1">
      <c r="A12545">
        <v>1.0263065</v>
      </c>
    </row>
    <row r="12546" spans="1:1">
      <c r="A12546">
        <v>1.0262989</v>
      </c>
    </row>
    <row r="12547" spans="1:1">
      <c r="A12547">
        <v>1.0262924</v>
      </c>
    </row>
    <row r="12548" spans="1:1">
      <c r="A12548">
        <v>1.0262909</v>
      </c>
    </row>
    <row r="12549" spans="1:1">
      <c r="A12549">
        <v>1.0262865000000001</v>
      </c>
    </row>
    <row r="12550" spans="1:1">
      <c r="A12550">
        <v>1.0262770999999999</v>
      </c>
    </row>
    <row r="12551" spans="1:1">
      <c r="A12551">
        <v>1.0262764</v>
      </c>
    </row>
    <row r="12552" spans="1:1">
      <c r="A12552">
        <v>1.0262758000000001</v>
      </c>
    </row>
    <row r="12553" spans="1:1">
      <c r="A12553">
        <v>1.0262617999999999</v>
      </c>
    </row>
    <row r="12554" spans="1:1">
      <c r="A12554">
        <v>1.0262609</v>
      </c>
    </row>
    <row r="12555" spans="1:1">
      <c r="A12555">
        <v>1.0262595000000001</v>
      </c>
    </row>
    <row r="12556" spans="1:1">
      <c r="A12556">
        <v>1.026257</v>
      </c>
    </row>
    <row r="12557" spans="1:1">
      <c r="A12557">
        <v>1.026251</v>
      </c>
    </row>
    <row r="12558" spans="1:1">
      <c r="A12558">
        <v>1.0262450000000001</v>
      </c>
    </row>
    <row r="12559" spans="1:1">
      <c r="A12559">
        <v>1.0262382999999999</v>
      </c>
    </row>
    <row r="12560" spans="1:1">
      <c r="A12560">
        <v>1.0262365</v>
      </c>
    </row>
    <row r="12561" spans="1:1">
      <c r="A12561">
        <v>1.0262294999999999</v>
      </c>
    </row>
    <row r="12562" spans="1:1">
      <c r="A12562">
        <v>1.0262245999999999</v>
      </c>
    </row>
    <row r="12563" spans="1:1">
      <c r="A12563">
        <v>1.0262221</v>
      </c>
    </row>
    <row r="12564" spans="1:1">
      <c r="A12564">
        <v>1.0262207999999999</v>
      </c>
    </row>
    <row r="12565" spans="1:1">
      <c r="A12565">
        <v>1.0262203000000001</v>
      </c>
    </row>
    <row r="12566" spans="1:1">
      <c r="A12566">
        <v>1.0262195000000001</v>
      </c>
    </row>
    <row r="12567" spans="1:1">
      <c r="A12567">
        <v>1.0262175</v>
      </c>
    </row>
    <row r="12568" spans="1:1">
      <c r="A12568">
        <v>1.0262161000000001</v>
      </c>
    </row>
    <row r="12569" spans="1:1">
      <c r="A12569">
        <v>1.0262154000000001</v>
      </c>
    </row>
    <row r="12570" spans="1:1">
      <c r="A12570">
        <v>1.0262096000000001</v>
      </c>
    </row>
    <row r="12571" spans="1:1">
      <c r="A12571">
        <v>1.0262095</v>
      </c>
    </row>
    <row r="12572" spans="1:1">
      <c r="A12572">
        <v>1.0262079</v>
      </c>
    </row>
    <row r="12573" spans="1:1">
      <c r="A12573">
        <v>1.0261978</v>
      </c>
    </row>
    <row r="12574" spans="1:1">
      <c r="A12574">
        <v>1.0261928</v>
      </c>
    </row>
    <row r="12575" spans="1:1">
      <c r="A12575">
        <v>1.0261914000000001</v>
      </c>
    </row>
    <row r="12576" spans="1:1">
      <c r="A12576">
        <v>1.0261871</v>
      </c>
    </row>
    <row r="12577" spans="1:1">
      <c r="A12577">
        <v>1.026184</v>
      </c>
    </row>
    <row r="12578" spans="1:1">
      <c r="A12578">
        <v>1.0261834999999999</v>
      </c>
    </row>
    <row r="12579" spans="1:1">
      <c r="A12579">
        <v>1.0261826999999999</v>
      </c>
    </row>
    <row r="12580" spans="1:1">
      <c r="A12580">
        <v>1.0261822</v>
      </c>
    </row>
    <row r="12581" spans="1:1">
      <c r="A12581">
        <v>1.0261762000000001</v>
      </c>
    </row>
    <row r="12582" spans="1:1">
      <c r="A12582">
        <v>1.0261756</v>
      </c>
    </row>
    <row r="12583" spans="1:1">
      <c r="A12583">
        <v>1.0261735999999999</v>
      </c>
    </row>
    <row r="12584" spans="1:1">
      <c r="A12584">
        <v>1.0261735999999999</v>
      </c>
    </row>
    <row r="12585" spans="1:1">
      <c r="A12585">
        <v>1.0261726</v>
      </c>
    </row>
    <row r="12586" spans="1:1">
      <c r="A12586">
        <v>1.0261719</v>
      </c>
    </row>
    <row r="12587" spans="1:1">
      <c r="A12587">
        <v>1.0261707</v>
      </c>
    </row>
    <row r="12588" spans="1:1">
      <c r="A12588">
        <v>1.026159</v>
      </c>
    </row>
    <row r="12589" spans="1:1">
      <c r="A12589">
        <v>1.0261407</v>
      </c>
    </row>
    <row r="12590" spans="1:1">
      <c r="A12590">
        <v>1.0261385000000001</v>
      </c>
    </row>
    <row r="12591" spans="1:1">
      <c r="A12591">
        <v>1.0261363999999999</v>
      </c>
    </row>
    <row r="12592" spans="1:1">
      <c r="A12592">
        <v>1.0261359000000001</v>
      </c>
    </row>
    <row r="12593" spans="1:1">
      <c r="A12593">
        <v>1.0261317000000001</v>
      </c>
    </row>
    <row r="12594" spans="1:1">
      <c r="A12594">
        <v>1.0261258</v>
      </c>
    </row>
    <row r="12595" spans="1:1">
      <c r="A12595">
        <v>1.0261210000000001</v>
      </c>
    </row>
    <row r="12596" spans="1:1">
      <c r="A12596">
        <v>1.0261150999999999</v>
      </c>
    </row>
    <row r="12597" spans="1:1">
      <c r="A12597">
        <v>1.0261032999999999</v>
      </c>
    </row>
    <row r="12598" spans="1:1">
      <c r="A12598">
        <v>1.0260984</v>
      </c>
    </row>
    <row r="12599" spans="1:1">
      <c r="A12599">
        <v>1.0260967000000001</v>
      </c>
    </row>
    <row r="12600" spans="1:1">
      <c r="A12600">
        <v>1.0260887999999999</v>
      </c>
    </row>
    <row r="12601" spans="1:1">
      <c r="A12601">
        <v>1.0260853000000001</v>
      </c>
    </row>
    <row r="12602" spans="1:1">
      <c r="A12602">
        <v>1.0260841999999999</v>
      </c>
    </row>
    <row r="12603" spans="1:1">
      <c r="A12603">
        <v>1.0260765999999999</v>
      </c>
    </row>
    <row r="12604" spans="1:1">
      <c r="A12604">
        <v>1.0260731000000001</v>
      </c>
    </row>
    <row r="12605" spans="1:1">
      <c r="A12605">
        <v>1.0260670000000001</v>
      </c>
    </row>
    <row r="12606" spans="1:1">
      <c r="A12606">
        <v>1.0260648000000001</v>
      </c>
    </row>
    <row r="12607" spans="1:1">
      <c r="A12607">
        <v>1.0260606999999999</v>
      </c>
    </row>
    <row r="12608" spans="1:1">
      <c r="A12608">
        <v>1.0260579999999999</v>
      </c>
    </row>
    <row r="12609" spans="1:1">
      <c r="A12609">
        <v>1.0260551</v>
      </c>
    </row>
    <row r="12610" spans="1:1">
      <c r="A12610">
        <v>1.0260543</v>
      </c>
    </row>
    <row r="12611" spans="1:1">
      <c r="A12611">
        <v>1.0260507999999999</v>
      </c>
    </row>
    <row r="12612" spans="1:1">
      <c r="A12612">
        <v>1.0260506</v>
      </c>
    </row>
    <row r="12613" spans="1:1">
      <c r="A12613">
        <v>1.0260480999999999</v>
      </c>
    </row>
    <row r="12614" spans="1:1">
      <c r="A12614">
        <v>1.0260457999999999</v>
      </c>
    </row>
    <row r="12615" spans="1:1">
      <c r="A12615">
        <v>1.0260434</v>
      </c>
    </row>
    <row r="12616" spans="1:1">
      <c r="A12616">
        <v>1.0260378999999999</v>
      </c>
    </row>
    <row r="12617" spans="1:1">
      <c r="A12617">
        <v>1.0260313000000001</v>
      </c>
    </row>
    <row r="12618" spans="1:1">
      <c r="A12618">
        <v>1.0260239</v>
      </c>
    </row>
    <row r="12619" spans="1:1">
      <c r="A12619">
        <v>1.0260195999999999</v>
      </c>
    </row>
    <row r="12620" spans="1:1">
      <c r="A12620">
        <v>1.0260165000000001</v>
      </c>
    </row>
    <row r="12621" spans="1:1">
      <c r="A12621">
        <v>1.0260122</v>
      </c>
    </row>
    <row r="12622" spans="1:1">
      <c r="A12622">
        <v>1.025997</v>
      </c>
    </row>
    <row r="12623" spans="1:1">
      <c r="A12623">
        <v>1.0259962</v>
      </c>
    </row>
    <row r="12624" spans="1:1">
      <c r="A12624">
        <v>1.0259955999999999</v>
      </c>
    </row>
    <row r="12625" spans="1:1">
      <c r="A12625">
        <v>1.0259876000000001</v>
      </c>
    </row>
    <row r="12626" spans="1:1">
      <c r="A12626">
        <v>1.025987</v>
      </c>
    </row>
    <row r="12627" spans="1:1">
      <c r="A12627">
        <v>1.0259744</v>
      </c>
    </row>
    <row r="12628" spans="1:1">
      <c r="A12628">
        <v>1.0259674999999999</v>
      </c>
    </row>
    <row r="12629" spans="1:1">
      <c r="A12629">
        <v>1.0259659000000001</v>
      </c>
    </row>
    <row r="12630" spans="1:1">
      <c r="A12630">
        <v>1.0259616</v>
      </c>
    </row>
    <row r="12631" spans="1:1">
      <c r="A12631">
        <v>1.0259615</v>
      </c>
    </row>
    <row r="12632" spans="1:1">
      <c r="A12632">
        <v>1.0259526999999999</v>
      </c>
    </row>
    <row r="12633" spans="1:1">
      <c r="A12633">
        <v>1.0259411000000001</v>
      </c>
    </row>
    <row r="12634" spans="1:1">
      <c r="A12634">
        <v>1.0259404999999999</v>
      </c>
    </row>
    <row r="12635" spans="1:1">
      <c r="A12635">
        <v>1.0259324000000001</v>
      </c>
    </row>
    <row r="12636" spans="1:1">
      <c r="A12636">
        <v>1.025927</v>
      </c>
    </row>
    <row r="12637" spans="1:1">
      <c r="A12637">
        <v>1.025919</v>
      </c>
    </row>
    <row r="12638" spans="1:1">
      <c r="A12638">
        <v>1.0259141000000001</v>
      </c>
    </row>
    <row r="12639" spans="1:1">
      <c r="A12639">
        <v>1.0259111000000001</v>
      </c>
    </row>
    <row r="12640" spans="1:1">
      <c r="A12640">
        <v>1.0259079</v>
      </c>
    </row>
    <row r="12641" spans="1:1">
      <c r="A12641">
        <v>1.0259058000000001</v>
      </c>
    </row>
    <row r="12642" spans="1:1">
      <c r="A12642">
        <v>1.0259050999999999</v>
      </c>
    </row>
    <row r="12643" spans="1:1">
      <c r="A12643">
        <v>1.0259045</v>
      </c>
    </row>
    <row r="12644" spans="1:1">
      <c r="A12644">
        <v>1.0259043000000001</v>
      </c>
    </row>
    <row r="12645" spans="1:1">
      <c r="A12645">
        <v>1.0258992</v>
      </c>
    </row>
    <row r="12646" spans="1:1">
      <c r="A12646">
        <v>1.0258955999999999</v>
      </c>
    </row>
    <row r="12647" spans="1:1">
      <c r="A12647">
        <v>1.0258936999999999</v>
      </c>
    </row>
    <row r="12648" spans="1:1">
      <c r="A12648">
        <v>1.0258936999999999</v>
      </c>
    </row>
    <row r="12649" spans="1:1">
      <c r="A12649">
        <v>1.0258932000000001</v>
      </c>
    </row>
    <row r="12650" spans="1:1">
      <c r="A12650">
        <v>1.0258917000000001</v>
      </c>
    </row>
    <row r="12651" spans="1:1">
      <c r="A12651">
        <v>1.0258913000000001</v>
      </c>
    </row>
    <row r="12652" spans="1:1">
      <c r="A12652">
        <v>1.0258875999999999</v>
      </c>
    </row>
    <row r="12653" spans="1:1">
      <c r="A12653">
        <v>1.0258795000000001</v>
      </c>
    </row>
    <row r="12654" spans="1:1">
      <c r="A12654">
        <v>1.0258749</v>
      </c>
    </row>
    <row r="12655" spans="1:1">
      <c r="A12655">
        <v>1.0258678000000001</v>
      </c>
    </row>
    <row r="12656" spans="1:1">
      <c r="A12656">
        <v>1.0258674999999999</v>
      </c>
    </row>
    <row r="12657" spans="1:1">
      <c r="A12657">
        <v>1.0258666999999999</v>
      </c>
    </row>
    <row r="12658" spans="1:1">
      <c r="A12658">
        <v>1.0258662999999999</v>
      </c>
    </row>
    <row r="12659" spans="1:1">
      <c r="A12659">
        <v>1.025863</v>
      </c>
    </row>
    <row r="12660" spans="1:1">
      <c r="A12660">
        <v>1.0258543</v>
      </c>
    </row>
    <row r="12661" spans="1:1">
      <c r="A12661">
        <v>1.0258537999999999</v>
      </c>
    </row>
    <row r="12662" spans="1:1">
      <c r="A12662">
        <v>1.0258514000000001</v>
      </c>
    </row>
    <row r="12663" spans="1:1">
      <c r="A12663">
        <v>1.0258489</v>
      </c>
    </row>
    <row r="12664" spans="1:1">
      <c r="A12664">
        <v>1.0258415000000001</v>
      </c>
    </row>
    <row r="12665" spans="1:1">
      <c r="A12665">
        <v>1.0258377000000001</v>
      </c>
    </row>
    <row r="12666" spans="1:1">
      <c r="A12666">
        <v>1.0258187999999999</v>
      </c>
    </row>
    <row r="12667" spans="1:1">
      <c r="A12667">
        <v>1.0258143</v>
      </c>
    </row>
    <row r="12668" spans="1:1">
      <c r="A12668">
        <v>1.0258079</v>
      </c>
    </row>
    <row r="12669" spans="1:1">
      <c r="A12669">
        <v>1.025806</v>
      </c>
    </row>
    <row r="12670" spans="1:1">
      <c r="A12670">
        <v>1.0258050999999999</v>
      </c>
    </row>
    <row r="12671" spans="1:1">
      <c r="A12671">
        <v>1.0258045</v>
      </c>
    </row>
    <row r="12672" spans="1:1">
      <c r="A12672">
        <v>1.0258042999999999</v>
      </c>
    </row>
    <row r="12673" spans="1:1">
      <c r="A12673">
        <v>1.0257981</v>
      </c>
    </row>
    <row r="12674" spans="1:1">
      <c r="A12674">
        <v>1.0257864000000001</v>
      </c>
    </row>
    <row r="12675" spans="1:1">
      <c r="A12675">
        <v>1.0257750999999999</v>
      </c>
    </row>
    <row r="12676" spans="1:1">
      <c r="A12676">
        <v>1.0257727999999999</v>
      </c>
    </row>
    <row r="12677" spans="1:1">
      <c r="A12677">
        <v>1.0257695</v>
      </c>
    </row>
    <row r="12678" spans="1:1">
      <c r="A12678">
        <v>1.0257685999999999</v>
      </c>
    </row>
    <row r="12679" spans="1:1">
      <c r="A12679">
        <v>1.0257685000000001</v>
      </c>
    </row>
    <row r="12680" spans="1:1">
      <c r="A12680">
        <v>1.0257635000000001</v>
      </c>
    </row>
    <row r="12681" spans="1:1">
      <c r="A12681">
        <v>1.0257589</v>
      </c>
    </row>
    <row r="12682" spans="1:1">
      <c r="A12682">
        <v>1.0257585</v>
      </c>
    </row>
    <row r="12683" spans="1:1">
      <c r="A12683">
        <v>1.0257558</v>
      </c>
    </row>
    <row r="12684" spans="1:1">
      <c r="A12684">
        <v>1.0257453999999999</v>
      </c>
    </row>
    <row r="12685" spans="1:1">
      <c r="A12685">
        <v>1.0257430999999999</v>
      </c>
    </row>
    <row r="12686" spans="1:1">
      <c r="A12686">
        <v>1.0257358999999999</v>
      </c>
    </row>
    <row r="12687" spans="1:1">
      <c r="A12687">
        <v>1.0257354000000001</v>
      </c>
    </row>
    <row r="12688" spans="1:1">
      <c r="A12688">
        <v>1.0257318</v>
      </c>
    </row>
    <row r="12689" spans="1:1">
      <c r="A12689">
        <v>1.0257278999999999</v>
      </c>
    </row>
    <row r="12690" spans="1:1">
      <c r="A12690">
        <v>1.0257231</v>
      </c>
    </row>
    <row r="12691" spans="1:1">
      <c r="A12691">
        <v>1.0257229000000001</v>
      </c>
    </row>
    <row r="12692" spans="1:1">
      <c r="A12692">
        <v>1.0257158</v>
      </c>
    </row>
    <row r="12693" spans="1:1">
      <c r="A12693">
        <v>1.0257126000000001</v>
      </c>
    </row>
    <row r="12694" spans="1:1">
      <c r="A12694">
        <v>1.0257122999999999</v>
      </c>
    </row>
    <row r="12695" spans="1:1">
      <c r="A12695">
        <v>1.0257106</v>
      </c>
    </row>
    <row r="12696" spans="1:1">
      <c r="A12696">
        <v>1.025709</v>
      </c>
    </row>
    <row r="12697" spans="1:1">
      <c r="A12697">
        <v>1.0257061999999999</v>
      </c>
    </row>
    <row r="12698" spans="1:1">
      <c r="A12698">
        <v>1.0256964</v>
      </c>
    </row>
    <row r="12699" spans="1:1">
      <c r="A12699">
        <v>1.0256883999999999</v>
      </c>
    </row>
    <row r="12700" spans="1:1">
      <c r="A12700">
        <v>1.0256882</v>
      </c>
    </row>
    <row r="12701" spans="1:1">
      <c r="A12701">
        <v>1.0256859</v>
      </c>
    </row>
    <row r="12702" spans="1:1">
      <c r="A12702">
        <v>1.0256845000000001</v>
      </c>
    </row>
    <row r="12703" spans="1:1">
      <c r="A12703">
        <v>1.0256835</v>
      </c>
    </row>
    <row r="12704" spans="1:1">
      <c r="A12704">
        <v>1.0256734000000001</v>
      </c>
    </row>
    <row r="12705" spans="1:1">
      <c r="A12705">
        <v>1.0256723000000001</v>
      </c>
    </row>
    <row r="12706" spans="1:1">
      <c r="A12706">
        <v>1.0256696999999999</v>
      </c>
    </row>
    <row r="12707" spans="1:1">
      <c r="A12707">
        <v>1.0256695</v>
      </c>
    </row>
    <row r="12708" spans="1:1">
      <c r="A12708">
        <v>1.0256634</v>
      </c>
    </row>
    <row r="12709" spans="1:1">
      <c r="A12709">
        <v>1.0256613000000001</v>
      </c>
    </row>
    <row r="12710" spans="1:1">
      <c r="A12710">
        <v>1.0256584</v>
      </c>
    </row>
    <row r="12711" spans="1:1">
      <c r="A12711">
        <v>1.0256582000000001</v>
      </c>
    </row>
    <row r="12712" spans="1:1">
      <c r="A12712">
        <v>1.0256581</v>
      </c>
    </row>
    <row r="12713" spans="1:1">
      <c r="A12713">
        <v>1.0256544000000001</v>
      </c>
    </row>
    <row r="12714" spans="1:1">
      <c r="A12714">
        <v>1.0256509</v>
      </c>
    </row>
    <row r="12715" spans="1:1">
      <c r="A12715">
        <v>1.0256486</v>
      </c>
    </row>
    <row r="12716" spans="1:1">
      <c r="A12716">
        <v>1.0256448</v>
      </c>
    </row>
    <row r="12717" spans="1:1">
      <c r="A12717">
        <v>1.0256387</v>
      </c>
    </row>
    <row r="12718" spans="1:1">
      <c r="A12718">
        <v>1.0256318</v>
      </c>
    </row>
    <row r="12719" spans="1:1">
      <c r="A12719">
        <v>1.0256270000000001</v>
      </c>
    </row>
    <row r="12720" spans="1:1">
      <c r="A12720">
        <v>1.0256183000000001</v>
      </c>
    </row>
    <row r="12721" spans="1:1">
      <c r="A12721">
        <v>1.0256179999999999</v>
      </c>
    </row>
    <row r="12722" spans="1:1">
      <c r="A12722">
        <v>1.0256168999999999</v>
      </c>
    </row>
    <row r="12723" spans="1:1">
      <c r="A12723">
        <v>1.0256159</v>
      </c>
    </row>
    <row r="12724" spans="1:1">
      <c r="A12724">
        <v>1.0256116</v>
      </c>
    </row>
    <row r="12725" spans="1:1">
      <c r="A12725">
        <v>1.0256107999999999</v>
      </c>
    </row>
    <row r="12726" spans="1:1">
      <c r="A12726">
        <v>1.0256076000000001</v>
      </c>
    </row>
    <row r="12727" spans="1:1">
      <c r="A12727">
        <v>1.0256057000000001</v>
      </c>
    </row>
    <row r="12728" spans="1:1">
      <c r="A12728">
        <v>1.0256046999999999</v>
      </c>
    </row>
    <row r="12729" spans="1:1">
      <c r="A12729">
        <v>1.0256042000000001</v>
      </c>
    </row>
    <row r="12730" spans="1:1">
      <c r="A12730">
        <v>1.0256034000000001</v>
      </c>
    </row>
    <row r="12731" spans="1:1">
      <c r="A12731">
        <v>1.0256027999999999</v>
      </c>
    </row>
    <row r="12732" spans="1:1">
      <c r="A12732">
        <v>1.0255941</v>
      </c>
    </row>
    <row r="12733" spans="1:1">
      <c r="A12733">
        <v>1.0255941</v>
      </c>
    </row>
    <row r="12734" spans="1:1">
      <c r="A12734">
        <v>1.0255913000000001</v>
      </c>
    </row>
    <row r="12735" spans="1:1">
      <c r="A12735">
        <v>1.0255846</v>
      </c>
    </row>
    <row r="12736" spans="1:1">
      <c r="A12736">
        <v>1.0255797</v>
      </c>
    </row>
    <row r="12737" spans="1:1">
      <c r="A12737">
        <v>1.0255771</v>
      </c>
    </row>
    <row r="12738" spans="1:1">
      <c r="A12738">
        <v>1.0255706</v>
      </c>
    </row>
    <row r="12739" spans="1:1">
      <c r="A12739">
        <v>1.0255673999999999</v>
      </c>
    </row>
    <row r="12740" spans="1:1">
      <c r="A12740">
        <v>1.0255647999999999</v>
      </c>
    </row>
    <row r="12741" spans="1:1">
      <c r="A12741">
        <v>1.0255631000000001</v>
      </c>
    </row>
    <row r="12742" spans="1:1">
      <c r="A12742">
        <v>1.0255590999999999</v>
      </c>
    </row>
    <row r="12743" spans="1:1">
      <c r="A12743">
        <v>1.0255544000000001</v>
      </c>
    </row>
    <row r="12744" spans="1:1">
      <c r="A12744">
        <v>1.0255536999999999</v>
      </c>
    </row>
    <row r="12745" spans="1:1">
      <c r="A12745">
        <v>1.0255525000000001</v>
      </c>
    </row>
    <row r="12746" spans="1:1">
      <c r="A12746">
        <v>1.0255456000000001</v>
      </c>
    </row>
    <row r="12747" spans="1:1">
      <c r="A12747">
        <v>1.025539</v>
      </c>
    </row>
    <row r="12748" spans="1:1">
      <c r="A12748">
        <v>1.025533</v>
      </c>
    </row>
    <row r="12749" spans="1:1">
      <c r="A12749">
        <v>1.0255327999999999</v>
      </c>
    </row>
    <row r="12750" spans="1:1">
      <c r="A12750">
        <v>1.0255304999999999</v>
      </c>
    </row>
    <row r="12751" spans="1:1">
      <c r="A12751">
        <v>1.0255289000000001</v>
      </c>
    </row>
    <row r="12752" spans="1:1">
      <c r="A12752">
        <v>1.0255281000000001</v>
      </c>
    </row>
    <row r="12753" spans="1:1">
      <c r="A12753">
        <v>1.0255281000000001</v>
      </c>
    </row>
    <row r="12754" spans="1:1">
      <c r="A12754">
        <v>1.0255141000000001</v>
      </c>
    </row>
    <row r="12755" spans="1:1">
      <c r="A12755">
        <v>1.025512</v>
      </c>
    </row>
    <row r="12756" spans="1:1">
      <c r="A12756">
        <v>1.025512</v>
      </c>
    </row>
    <row r="12757" spans="1:1">
      <c r="A12757">
        <v>1.0255114999999999</v>
      </c>
    </row>
    <row r="12758" spans="1:1">
      <c r="A12758">
        <v>1.0254996000000001</v>
      </c>
    </row>
    <row r="12759" spans="1:1">
      <c r="A12759">
        <v>1.0254964</v>
      </c>
    </row>
    <row r="12760" spans="1:1">
      <c r="A12760">
        <v>1.0254947999999999</v>
      </c>
    </row>
    <row r="12761" spans="1:1">
      <c r="A12761">
        <v>1.0254846</v>
      </c>
    </row>
    <row r="12762" spans="1:1">
      <c r="A12762">
        <v>1.025474</v>
      </c>
    </row>
    <row r="12763" spans="1:1">
      <c r="A12763">
        <v>1.0254703999999999</v>
      </c>
    </row>
    <row r="12764" spans="1:1">
      <c r="A12764">
        <v>1.0254633</v>
      </c>
    </row>
    <row r="12765" spans="1:1">
      <c r="A12765">
        <v>1.0254555999999999</v>
      </c>
    </row>
    <row r="12766" spans="1:1">
      <c r="A12766">
        <v>1.0254551999999999</v>
      </c>
    </row>
    <row r="12767" spans="1:1">
      <c r="A12767">
        <v>1.0254532000000001</v>
      </c>
    </row>
    <row r="12768" spans="1:1">
      <c r="A12768">
        <v>1.0254501</v>
      </c>
    </row>
    <row r="12769" spans="1:1">
      <c r="A12769">
        <v>1.0254468999999999</v>
      </c>
    </row>
    <row r="12770" spans="1:1">
      <c r="A12770">
        <v>1.0254418000000001</v>
      </c>
    </row>
    <row r="12771" spans="1:1">
      <c r="A12771">
        <v>1.0254369999999999</v>
      </c>
    </row>
    <row r="12772" spans="1:1">
      <c r="A12772">
        <v>1.0254331999999999</v>
      </c>
    </row>
    <row r="12773" spans="1:1">
      <c r="A12773">
        <v>1.025433</v>
      </c>
    </row>
    <row r="12774" spans="1:1">
      <c r="A12774">
        <v>1.0254293999999999</v>
      </c>
    </row>
    <row r="12775" spans="1:1">
      <c r="A12775">
        <v>1.025428</v>
      </c>
    </row>
    <row r="12776" spans="1:1">
      <c r="A12776">
        <v>1.0254163999999999</v>
      </c>
    </row>
    <row r="12777" spans="1:1">
      <c r="A12777">
        <v>1.0254151</v>
      </c>
    </row>
    <row r="12778" spans="1:1">
      <c r="A12778">
        <v>1.0254129999999999</v>
      </c>
    </row>
    <row r="12779" spans="1:1">
      <c r="A12779">
        <v>1.0254095000000001</v>
      </c>
    </row>
    <row r="12780" spans="1:1">
      <c r="A12780">
        <v>1.0254078</v>
      </c>
    </row>
    <row r="12781" spans="1:1">
      <c r="A12781">
        <v>1.0254068000000001</v>
      </c>
    </row>
    <row r="12782" spans="1:1">
      <c r="A12782">
        <v>1.0254061999999999</v>
      </c>
    </row>
    <row r="12783" spans="1:1">
      <c r="A12783">
        <v>1.0254053999999999</v>
      </c>
    </row>
    <row r="12784" spans="1:1">
      <c r="A12784">
        <v>1.0254053999999999</v>
      </c>
    </row>
    <row r="12785" spans="1:1">
      <c r="A12785">
        <v>1.0253931999999999</v>
      </c>
    </row>
    <row r="12786" spans="1:1">
      <c r="A12786">
        <v>1.0253903</v>
      </c>
    </row>
    <row r="12787" spans="1:1">
      <c r="A12787">
        <v>1.0253819</v>
      </c>
    </row>
    <row r="12788" spans="1:1">
      <c r="A12788">
        <v>1.0253797</v>
      </c>
    </row>
    <row r="12789" spans="1:1">
      <c r="A12789">
        <v>1.0253733</v>
      </c>
    </row>
    <row r="12790" spans="1:1">
      <c r="A12790">
        <v>1.0253705</v>
      </c>
    </row>
    <row r="12791" spans="1:1">
      <c r="A12791">
        <v>1.0253646000000001</v>
      </c>
    </row>
    <row r="12792" spans="1:1">
      <c r="A12792">
        <v>1.0253524000000001</v>
      </c>
    </row>
    <row r="12793" spans="1:1">
      <c r="A12793">
        <v>1.0253521000000001</v>
      </c>
    </row>
    <row r="12794" spans="1:1">
      <c r="A12794">
        <v>1.0253483000000001</v>
      </c>
    </row>
    <row r="12795" spans="1:1">
      <c r="A12795">
        <v>1.0253448000000001</v>
      </c>
    </row>
    <row r="12796" spans="1:1">
      <c r="A12796">
        <v>1.0253369000000001</v>
      </c>
    </row>
    <row r="12797" spans="1:1">
      <c r="A12797">
        <v>1.0253359</v>
      </c>
    </row>
    <row r="12798" spans="1:1">
      <c r="A12798">
        <v>1.0253308999999999</v>
      </c>
    </row>
    <row r="12799" spans="1:1">
      <c r="A12799">
        <v>1.0253272</v>
      </c>
    </row>
    <row r="12800" spans="1:1">
      <c r="A12800">
        <v>1.0253167999999999</v>
      </c>
    </row>
    <row r="12801" spans="1:1">
      <c r="A12801">
        <v>1.0253155</v>
      </c>
    </row>
    <row r="12802" spans="1:1">
      <c r="A12802">
        <v>1.0253152999999999</v>
      </c>
    </row>
    <row r="12803" spans="1:1">
      <c r="A12803">
        <v>1.0253125000000001</v>
      </c>
    </row>
    <row r="12804" spans="1:1">
      <c r="A12804">
        <v>1.0253087999999999</v>
      </c>
    </row>
    <row r="12805" spans="1:1">
      <c r="A12805">
        <v>1.0253083999999999</v>
      </c>
    </row>
    <row r="12806" spans="1:1">
      <c r="A12806">
        <v>1.0252975</v>
      </c>
    </row>
    <row r="12807" spans="1:1">
      <c r="A12807">
        <v>1.0252942</v>
      </c>
    </row>
    <row r="12808" spans="1:1">
      <c r="A12808">
        <v>1.0252812</v>
      </c>
    </row>
    <row r="12809" spans="1:1">
      <c r="A12809">
        <v>1.0252808</v>
      </c>
    </row>
    <row r="12810" spans="1:1">
      <c r="A12810">
        <v>1.0252787999999999</v>
      </c>
    </row>
    <row r="12811" spans="1:1">
      <c r="A12811">
        <v>1.0252707999999999</v>
      </c>
    </row>
    <row r="12812" spans="1:1">
      <c r="A12812">
        <v>1.0252675</v>
      </c>
    </row>
    <row r="12813" spans="1:1">
      <c r="A12813">
        <v>1.0252675</v>
      </c>
    </row>
    <row r="12814" spans="1:1">
      <c r="A12814">
        <v>1.0252672</v>
      </c>
    </row>
    <row r="12815" spans="1:1">
      <c r="A12815">
        <v>1.0252659</v>
      </c>
    </row>
    <row r="12816" spans="1:1">
      <c r="A12816">
        <v>1.0252566000000001</v>
      </c>
    </row>
    <row r="12817" spans="1:1">
      <c r="A12817">
        <v>1.0252535</v>
      </c>
    </row>
    <row r="12818" spans="1:1">
      <c r="A12818">
        <v>1.0252534</v>
      </c>
    </row>
    <row r="12819" spans="1:1">
      <c r="A12819">
        <v>1.0252504</v>
      </c>
    </row>
    <row r="12820" spans="1:1">
      <c r="A12820">
        <v>1.02525</v>
      </c>
    </row>
    <row r="12821" spans="1:1">
      <c r="A12821">
        <v>1.0252489</v>
      </c>
    </row>
    <row r="12822" spans="1:1">
      <c r="A12822">
        <v>1.0252467000000001</v>
      </c>
    </row>
    <row r="12823" spans="1:1">
      <c r="A12823">
        <v>1.0252437999999999</v>
      </c>
    </row>
    <row r="12824" spans="1:1">
      <c r="A12824">
        <v>1.0252429999999999</v>
      </c>
    </row>
    <row r="12825" spans="1:1">
      <c r="A12825">
        <v>1.0252414000000001</v>
      </c>
    </row>
    <row r="12826" spans="1:1">
      <c r="A12826">
        <v>1.0252402</v>
      </c>
    </row>
    <row r="12827" spans="1:1">
      <c r="A12827">
        <v>1.0252299</v>
      </c>
    </row>
    <row r="12828" spans="1:1">
      <c r="A12828">
        <v>1.0252211</v>
      </c>
    </row>
    <row r="12829" spans="1:1">
      <c r="A12829">
        <v>1.0252209000000001</v>
      </c>
    </row>
    <row r="12830" spans="1:1">
      <c r="A12830">
        <v>1.0252199</v>
      </c>
    </row>
    <row r="12831" spans="1:1">
      <c r="A12831">
        <v>1.0252181</v>
      </c>
    </row>
    <row r="12832" spans="1:1">
      <c r="A12832">
        <v>1.0252110000000001</v>
      </c>
    </row>
    <row r="12833" spans="1:1">
      <c r="A12833">
        <v>1.0252060000000001</v>
      </c>
    </row>
    <row r="12834" spans="1:1">
      <c r="A12834">
        <v>1.0252045000000001</v>
      </c>
    </row>
    <row r="12835" spans="1:1">
      <c r="A12835">
        <v>1.0252034999999999</v>
      </c>
    </row>
    <row r="12836" spans="1:1">
      <c r="A12836">
        <v>1.0252006</v>
      </c>
    </row>
    <row r="12837" spans="1:1">
      <c r="A12837">
        <v>1.0252003999999999</v>
      </c>
    </row>
    <row r="12838" spans="1:1">
      <c r="A12838">
        <v>1.0251967</v>
      </c>
    </row>
    <row r="12839" spans="1:1">
      <c r="A12839">
        <v>1.0251961000000001</v>
      </c>
    </row>
    <row r="12840" spans="1:1">
      <c r="A12840">
        <v>1.0251954999999999</v>
      </c>
    </row>
    <row r="12841" spans="1:1">
      <c r="A12841">
        <v>1.0251876</v>
      </c>
    </row>
    <row r="12842" spans="1:1">
      <c r="A12842">
        <v>1.025182</v>
      </c>
    </row>
    <row r="12843" spans="1:1">
      <c r="A12843">
        <v>1.0251748999999999</v>
      </c>
    </row>
    <row r="12844" spans="1:1">
      <c r="A12844">
        <v>1.0251641</v>
      </c>
    </row>
    <row r="12845" spans="1:1">
      <c r="A12845">
        <v>1.0251637</v>
      </c>
    </row>
    <row r="12846" spans="1:1">
      <c r="A12846">
        <v>1.0251622</v>
      </c>
    </row>
    <row r="12847" spans="1:1">
      <c r="A12847">
        <v>1.0251615999999999</v>
      </c>
    </row>
    <row r="12848" spans="1:1">
      <c r="A12848">
        <v>1.02515</v>
      </c>
    </row>
    <row r="12849" spans="1:1">
      <c r="A12849">
        <v>1.0251497000000001</v>
      </c>
    </row>
    <row r="12850" spans="1:1">
      <c r="A12850">
        <v>1.0251474</v>
      </c>
    </row>
    <row r="12851" spans="1:1">
      <c r="A12851">
        <v>1.0251455</v>
      </c>
    </row>
    <row r="12852" spans="1:1">
      <c r="A12852">
        <v>1.0251397</v>
      </c>
    </row>
    <row r="12853" spans="1:1">
      <c r="A12853">
        <v>1.0251317</v>
      </c>
    </row>
    <row r="12854" spans="1:1">
      <c r="A12854">
        <v>1.0251317</v>
      </c>
    </row>
    <row r="12855" spans="1:1">
      <c r="A12855">
        <v>1.0251302</v>
      </c>
    </row>
    <row r="12856" spans="1:1">
      <c r="A12856">
        <v>1.0251269000000001</v>
      </c>
    </row>
    <row r="12857" spans="1:1">
      <c r="A12857">
        <v>1.0251247999999999</v>
      </c>
    </row>
    <row r="12858" spans="1:1">
      <c r="A12858">
        <v>1.0251228999999999</v>
      </c>
    </row>
    <row r="12859" spans="1:1">
      <c r="A12859">
        <v>1.0251048</v>
      </c>
    </row>
    <row r="12860" spans="1:1">
      <c r="A12860">
        <v>1.0251015000000001</v>
      </c>
    </row>
    <row r="12861" spans="1:1">
      <c r="A12861">
        <v>1.0251014000000001</v>
      </c>
    </row>
    <row r="12862" spans="1:1">
      <c r="A12862">
        <v>1.0251002</v>
      </c>
    </row>
    <row r="12863" spans="1:1">
      <c r="A12863">
        <v>1.0250957000000001</v>
      </c>
    </row>
    <row r="12864" spans="1:1">
      <c r="A12864">
        <v>1.0250921</v>
      </c>
    </row>
    <row r="12865" spans="1:1">
      <c r="A12865">
        <v>1.0250895</v>
      </c>
    </row>
    <row r="12866" spans="1:1">
      <c r="A12866">
        <v>1.0250840000000001</v>
      </c>
    </row>
    <row r="12867" spans="1:1">
      <c r="A12867">
        <v>1.0250819</v>
      </c>
    </row>
    <row r="12868" spans="1:1">
      <c r="A12868">
        <v>1.0250804</v>
      </c>
    </row>
    <row r="12869" spans="1:1">
      <c r="A12869">
        <v>1.0250804</v>
      </c>
    </row>
    <row r="12870" spans="1:1">
      <c r="A12870">
        <v>1.0250794999999999</v>
      </c>
    </row>
    <row r="12871" spans="1:1">
      <c r="A12871">
        <v>1.0250729999999999</v>
      </c>
    </row>
    <row r="12872" spans="1:1">
      <c r="A12872">
        <v>1.0250703999999999</v>
      </c>
    </row>
    <row r="12873" spans="1:1">
      <c r="A12873">
        <v>1.0250645</v>
      </c>
    </row>
    <row r="12874" spans="1:1">
      <c r="A12874">
        <v>1.0250634999999999</v>
      </c>
    </row>
    <row r="12875" spans="1:1">
      <c r="A12875">
        <v>1.0250592000000001</v>
      </c>
    </row>
    <row r="12876" spans="1:1">
      <c r="A12876">
        <v>1.0250558999999999</v>
      </c>
    </row>
    <row r="12877" spans="1:1">
      <c r="A12877">
        <v>1.0250537</v>
      </c>
    </row>
    <row r="12878" spans="1:1">
      <c r="A12878">
        <v>1.0250535000000001</v>
      </c>
    </row>
    <row r="12879" spans="1:1">
      <c r="A12879">
        <v>1.0250486000000001</v>
      </c>
    </row>
    <row r="12880" spans="1:1">
      <c r="A12880">
        <v>1.0250485</v>
      </c>
    </row>
    <row r="12881" spans="1:1">
      <c r="A12881">
        <v>1.025045</v>
      </c>
    </row>
    <row r="12882" spans="1:1">
      <c r="A12882">
        <v>1.0250447</v>
      </c>
    </row>
    <row r="12883" spans="1:1">
      <c r="A12883">
        <v>1.0250432</v>
      </c>
    </row>
    <row r="12884" spans="1:1">
      <c r="A12884">
        <v>1.0250429000000001</v>
      </c>
    </row>
    <row r="12885" spans="1:1">
      <c r="A12885">
        <v>1.0250410999999999</v>
      </c>
    </row>
    <row r="12886" spans="1:1">
      <c r="A12886">
        <v>1.0250368999999999</v>
      </c>
    </row>
    <row r="12887" spans="1:1">
      <c r="A12887">
        <v>1.0250355</v>
      </c>
    </row>
    <row r="12888" spans="1:1">
      <c r="A12888">
        <v>1.0250322999999999</v>
      </c>
    </row>
    <row r="12889" spans="1:1">
      <c r="A12889">
        <v>1.0250318</v>
      </c>
    </row>
    <row r="12890" spans="1:1">
      <c r="A12890">
        <v>1.0250292999999999</v>
      </c>
    </row>
    <row r="12891" spans="1:1">
      <c r="A12891">
        <v>1.0250283</v>
      </c>
    </row>
    <row r="12892" spans="1:1">
      <c r="A12892">
        <v>1.0250273000000001</v>
      </c>
    </row>
    <row r="12893" spans="1:1">
      <c r="A12893">
        <v>1.0250220999999999</v>
      </c>
    </row>
    <row r="12894" spans="1:1">
      <c r="A12894">
        <v>1.0250201999999999</v>
      </c>
    </row>
    <row r="12895" spans="1:1">
      <c r="A12895">
        <v>1.0250106000000001</v>
      </c>
    </row>
    <row r="12896" spans="1:1">
      <c r="A12896">
        <v>1.0250102999999999</v>
      </c>
    </row>
    <row r="12897" spans="1:1">
      <c r="A12897">
        <v>1.0250083999999999</v>
      </c>
    </row>
    <row r="12898" spans="1:1">
      <c r="A12898">
        <v>1.0250052000000001</v>
      </c>
    </row>
    <row r="12899" spans="1:1">
      <c r="A12899">
        <v>1.0250022000000001</v>
      </c>
    </row>
    <row r="12900" spans="1:1">
      <c r="A12900">
        <v>1.0250011999999999</v>
      </c>
    </row>
    <row r="12901" spans="1:1">
      <c r="A12901">
        <v>1.0250006</v>
      </c>
    </row>
    <row r="12902" spans="1:1">
      <c r="A12902">
        <v>1.0249963</v>
      </c>
    </row>
    <row r="12903" spans="1:1">
      <c r="A12903">
        <v>1.0249950999999999</v>
      </c>
    </row>
    <row r="12904" spans="1:1">
      <c r="A12904">
        <v>1.0249927000000001</v>
      </c>
    </row>
    <row r="12905" spans="1:1">
      <c r="A12905">
        <v>1.0249858000000001</v>
      </c>
    </row>
    <row r="12906" spans="1:1">
      <c r="A12906">
        <v>1.0249809000000001</v>
      </c>
    </row>
    <row r="12907" spans="1:1">
      <c r="A12907">
        <v>1.0249771000000001</v>
      </c>
    </row>
    <row r="12908" spans="1:1">
      <c r="A12908">
        <v>1.0249736</v>
      </c>
    </row>
    <row r="12909" spans="1:1">
      <c r="A12909">
        <v>1.0249615000000001</v>
      </c>
    </row>
    <row r="12910" spans="1:1">
      <c r="A12910">
        <v>1.0249600000000001</v>
      </c>
    </row>
    <row r="12911" spans="1:1">
      <c r="A12911">
        <v>1.0249566999999999</v>
      </c>
    </row>
    <row r="12912" spans="1:1">
      <c r="A12912">
        <v>1.0249566000000001</v>
      </c>
    </row>
    <row r="12913" spans="1:1">
      <c r="A12913">
        <v>1.0249557</v>
      </c>
    </row>
    <row r="12914" spans="1:1">
      <c r="A12914">
        <v>1.0249542</v>
      </c>
    </row>
    <row r="12915" spans="1:1">
      <c r="A12915">
        <v>1.0249528999999999</v>
      </c>
    </row>
    <row r="12916" spans="1:1">
      <c r="A12916">
        <v>1.0249512999999999</v>
      </c>
    </row>
    <row r="12917" spans="1:1">
      <c r="A12917">
        <v>1.0249493000000001</v>
      </c>
    </row>
    <row r="12918" spans="1:1">
      <c r="A12918">
        <v>1.0249478000000001</v>
      </c>
    </row>
    <row r="12919" spans="1:1">
      <c r="A12919">
        <v>1.0249465</v>
      </c>
    </row>
    <row r="12920" spans="1:1">
      <c r="A12920">
        <v>1.0249436999999999</v>
      </c>
    </row>
    <row r="12921" spans="1:1">
      <c r="A12921">
        <v>1.0249429000000001</v>
      </c>
    </row>
    <row r="12922" spans="1:1">
      <c r="A12922">
        <v>1.0249393</v>
      </c>
    </row>
    <row r="12923" spans="1:1">
      <c r="A12923">
        <v>1.0249307000000001</v>
      </c>
    </row>
    <row r="12924" spans="1:1">
      <c r="A12924">
        <v>1.0249301</v>
      </c>
    </row>
    <row r="12925" spans="1:1">
      <c r="A12925">
        <v>1.0249292999999999</v>
      </c>
    </row>
    <row r="12926" spans="1:1">
      <c r="A12926">
        <v>1.0249280999999999</v>
      </c>
    </row>
    <row r="12927" spans="1:1">
      <c r="A12927">
        <v>1.0249252</v>
      </c>
    </row>
    <row r="12928" spans="1:1">
      <c r="A12928">
        <v>1.0249242000000001</v>
      </c>
    </row>
    <row r="12929" spans="1:1">
      <c r="A12929">
        <v>1.0249215</v>
      </c>
    </row>
    <row r="12930" spans="1:1">
      <c r="A12930">
        <v>1.0249200000000001</v>
      </c>
    </row>
    <row r="12931" spans="1:1">
      <c r="A12931">
        <v>1.0249181999999999</v>
      </c>
    </row>
    <row r="12932" spans="1:1">
      <c r="A12932">
        <v>1.0249128000000001</v>
      </c>
    </row>
    <row r="12933" spans="1:1">
      <c r="A12933">
        <v>1.0249105999999999</v>
      </c>
    </row>
    <row r="12934" spans="1:1">
      <c r="A12934">
        <v>1.0249074</v>
      </c>
    </row>
    <row r="12935" spans="1:1">
      <c r="A12935">
        <v>1.0249059</v>
      </c>
    </row>
    <row r="12936" spans="1:1">
      <c r="A12936">
        <v>1.0249056000000001</v>
      </c>
    </row>
    <row r="12937" spans="1:1">
      <c r="A12937">
        <v>1.024904</v>
      </c>
    </row>
    <row r="12938" spans="1:1">
      <c r="A12938">
        <v>1.0249002</v>
      </c>
    </row>
    <row r="12939" spans="1:1">
      <c r="A12939">
        <v>1.0248972999999999</v>
      </c>
    </row>
    <row r="12940" spans="1:1">
      <c r="A12940">
        <v>1.0248946000000001</v>
      </c>
    </row>
    <row r="12941" spans="1:1">
      <c r="A12941">
        <v>1.0248938000000001</v>
      </c>
    </row>
    <row r="12942" spans="1:1">
      <c r="A12942">
        <v>1.0248903</v>
      </c>
    </row>
    <row r="12943" spans="1:1">
      <c r="A12943">
        <v>1.0248870999999999</v>
      </c>
    </row>
    <row r="12944" spans="1:1">
      <c r="A12944">
        <v>1.0248861</v>
      </c>
    </row>
    <row r="12945" spans="1:1">
      <c r="A12945">
        <v>1.0248827</v>
      </c>
    </row>
    <row r="12946" spans="1:1">
      <c r="A12946">
        <v>1.0248818</v>
      </c>
    </row>
    <row r="12947" spans="1:1">
      <c r="A12947">
        <v>1.0248778000000001</v>
      </c>
    </row>
    <row r="12948" spans="1:1">
      <c r="A12948">
        <v>1.0248778000000001</v>
      </c>
    </row>
    <row r="12949" spans="1:1">
      <c r="A12949">
        <v>1.0248775000000001</v>
      </c>
    </row>
    <row r="12950" spans="1:1">
      <c r="A12950">
        <v>1.0248748999999999</v>
      </c>
    </row>
    <row r="12951" spans="1:1">
      <c r="A12951">
        <v>1.0248686</v>
      </c>
    </row>
    <row r="12952" spans="1:1">
      <c r="A12952">
        <v>1.024867</v>
      </c>
    </row>
    <row r="12953" spans="1:1">
      <c r="A12953">
        <v>1.0248668999999999</v>
      </c>
    </row>
    <row r="12954" spans="1:1">
      <c r="A12954">
        <v>1.0248656</v>
      </c>
    </row>
    <row r="12955" spans="1:1">
      <c r="A12955">
        <v>1.024864</v>
      </c>
    </row>
    <row r="12956" spans="1:1">
      <c r="A12956">
        <v>1.0248599</v>
      </c>
    </row>
    <row r="12957" spans="1:1">
      <c r="A12957">
        <v>1.0248584999999999</v>
      </c>
    </row>
    <row r="12958" spans="1:1">
      <c r="A12958">
        <v>1.0248556</v>
      </c>
    </row>
    <row r="12959" spans="1:1">
      <c r="A12959">
        <v>1.0248520000000001</v>
      </c>
    </row>
    <row r="12960" spans="1:1">
      <c r="A12960">
        <v>1.0248489999999999</v>
      </c>
    </row>
    <row r="12961" spans="1:1">
      <c r="A12961">
        <v>1.0248467999999999</v>
      </c>
    </row>
    <row r="12962" spans="1:1">
      <c r="A12962">
        <v>1.0248463000000001</v>
      </c>
    </row>
    <row r="12963" spans="1:1">
      <c r="A12963">
        <v>1.0248463000000001</v>
      </c>
    </row>
    <row r="12964" spans="1:1">
      <c r="A12964">
        <v>1.0248428999999999</v>
      </c>
    </row>
    <row r="12965" spans="1:1">
      <c r="A12965">
        <v>1.0248424</v>
      </c>
    </row>
    <row r="12966" spans="1:1">
      <c r="A12966">
        <v>1.0248423</v>
      </c>
    </row>
    <row r="12967" spans="1:1">
      <c r="A12967">
        <v>1.0248405</v>
      </c>
    </row>
    <row r="12968" spans="1:1">
      <c r="A12968">
        <v>1.0248394000000001</v>
      </c>
    </row>
    <row r="12969" spans="1:1">
      <c r="A12969">
        <v>1.0248196999999999</v>
      </c>
    </row>
    <row r="12970" spans="1:1">
      <c r="A12970">
        <v>1.0248177000000001</v>
      </c>
    </row>
    <row r="12971" spans="1:1">
      <c r="A12971">
        <v>1.0248151999999999</v>
      </c>
    </row>
    <row r="12972" spans="1:1">
      <c r="A12972">
        <v>1.0248123</v>
      </c>
    </row>
    <row r="12973" spans="1:1">
      <c r="A12973">
        <v>1.0248120999999999</v>
      </c>
    </row>
    <row r="12974" spans="1:1">
      <c r="A12974">
        <v>1.0248105999999999</v>
      </c>
    </row>
    <row r="12975" spans="1:1">
      <c r="A12975">
        <v>1.0247971</v>
      </c>
    </row>
    <row r="12976" spans="1:1">
      <c r="A12976">
        <v>1.0247948</v>
      </c>
    </row>
    <row r="12977" spans="1:1">
      <c r="A12977">
        <v>1.0247767000000001</v>
      </c>
    </row>
    <row r="12978" spans="1:1">
      <c r="A12978">
        <v>1.0247691999999999</v>
      </c>
    </row>
    <row r="12979" spans="1:1">
      <c r="A12979">
        <v>1.0247681</v>
      </c>
    </row>
    <row r="12980" spans="1:1">
      <c r="A12980">
        <v>1.0247656000000001</v>
      </c>
    </row>
    <row r="12981" spans="1:1">
      <c r="A12981">
        <v>1.0247622999999999</v>
      </c>
    </row>
    <row r="12982" spans="1:1">
      <c r="A12982">
        <v>1.0247618000000001</v>
      </c>
    </row>
    <row r="12983" spans="1:1">
      <c r="A12983">
        <v>1.0247606</v>
      </c>
    </row>
    <row r="12984" spans="1:1">
      <c r="A12984">
        <v>1.0247606</v>
      </c>
    </row>
    <row r="12985" spans="1:1">
      <c r="A12985">
        <v>1.0247583</v>
      </c>
    </row>
    <row r="12986" spans="1:1">
      <c r="A12986">
        <v>1.0247573999999999</v>
      </c>
    </row>
    <row r="12987" spans="1:1">
      <c r="A12987">
        <v>1.0247512000000001</v>
      </c>
    </row>
    <row r="12988" spans="1:1">
      <c r="A12988">
        <v>1.0247492</v>
      </c>
    </row>
    <row r="12989" spans="1:1">
      <c r="A12989">
        <v>1.0247394000000001</v>
      </c>
    </row>
    <row r="12990" spans="1:1">
      <c r="A12990">
        <v>1.0247363</v>
      </c>
    </row>
    <row r="12991" spans="1:1">
      <c r="A12991">
        <v>1.0247288000000001</v>
      </c>
    </row>
    <row r="12992" spans="1:1">
      <c r="A12992">
        <v>1.024726</v>
      </c>
    </row>
    <row r="12993" spans="1:1">
      <c r="A12993">
        <v>1.0247227000000001</v>
      </c>
    </row>
    <row r="12994" spans="1:1">
      <c r="A12994">
        <v>1.0247124000000001</v>
      </c>
    </row>
    <row r="12995" spans="1:1">
      <c r="A12995">
        <v>1.0247016</v>
      </c>
    </row>
    <row r="12996" spans="1:1">
      <c r="A12996">
        <v>1.0246964999999999</v>
      </c>
    </row>
    <row r="12997" spans="1:1">
      <c r="A12997">
        <v>1.0246843999999999</v>
      </c>
    </row>
    <row r="12998" spans="1:1">
      <c r="A12998">
        <v>1.0246824999999999</v>
      </c>
    </row>
    <row r="12999" spans="1:1">
      <c r="A12999">
        <v>1.0246751000000001</v>
      </c>
    </row>
    <row r="13000" spans="1:1">
      <c r="A13000">
        <v>1.0246712</v>
      </c>
    </row>
    <row r="13001" spans="1:1">
      <c r="A13001">
        <v>1.0246687000000001</v>
      </c>
    </row>
    <row r="13002" spans="1:1">
      <c r="A13002">
        <v>1.0246626999999999</v>
      </c>
    </row>
    <row r="13003" spans="1:1">
      <c r="A13003">
        <v>1.0246535999999999</v>
      </c>
    </row>
    <row r="13004" spans="1:1">
      <c r="A13004">
        <v>1.0246521</v>
      </c>
    </row>
    <row r="13005" spans="1:1">
      <c r="A13005">
        <v>1.0246512000000001</v>
      </c>
    </row>
    <row r="13006" spans="1:1">
      <c r="A13006">
        <v>1.0246483</v>
      </c>
    </row>
    <row r="13007" spans="1:1">
      <c r="A13007">
        <v>1.0246409000000001</v>
      </c>
    </row>
    <row r="13008" spans="1:1">
      <c r="A13008">
        <v>1.0246354</v>
      </c>
    </row>
    <row r="13009" spans="1:1">
      <c r="A13009">
        <v>1.0246351</v>
      </c>
    </row>
    <row r="13010" spans="1:1">
      <c r="A13010">
        <v>1.0246301</v>
      </c>
    </row>
    <row r="13011" spans="1:1">
      <c r="A13011">
        <v>1.0246272000000001</v>
      </c>
    </row>
    <row r="13012" spans="1:1">
      <c r="A13012">
        <v>1.0246249999999999</v>
      </c>
    </row>
    <row r="13013" spans="1:1">
      <c r="A13013">
        <v>1.0246246000000001</v>
      </c>
    </row>
    <row r="13014" spans="1:1">
      <c r="A13014">
        <v>1.0246211999999999</v>
      </c>
    </row>
    <row r="13015" spans="1:1">
      <c r="A13015">
        <v>1.0246191</v>
      </c>
    </row>
    <row r="13016" spans="1:1">
      <c r="A13016">
        <v>1.0246185000000001</v>
      </c>
    </row>
    <row r="13017" spans="1:1">
      <c r="A13017">
        <v>1.0246078000000001</v>
      </c>
    </row>
    <row r="13018" spans="1:1">
      <c r="A13018">
        <v>1.0246047</v>
      </c>
    </row>
    <row r="13019" spans="1:1">
      <c r="A13019">
        <v>1.0246046</v>
      </c>
    </row>
    <row r="13020" spans="1:1">
      <c r="A13020">
        <v>1.0246040000000001</v>
      </c>
    </row>
    <row r="13021" spans="1:1">
      <c r="A13021">
        <v>1.0246017000000001</v>
      </c>
    </row>
    <row r="13022" spans="1:1">
      <c r="A13022">
        <v>1.0246010999999999</v>
      </c>
    </row>
    <row r="13023" spans="1:1">
      <c r="A13023">
        <v>1.0245991000000001</v>
      </c>
    </row>
    <row r="13024" spans="1:1">
      <c r="A13024">
        <v>1.024597</v>
      </c>
    </row>
    <row r="13025" spans="1:1">
      <c r="A13025">
        <v>1.0245968999999999</v>
      </c>
    </row>
    <row r="13026" spans="1:1">
      <c r="A13026">
        <v>1.0245962</v>
      </c>
    </row>
    <row r="13027" spans="1:1">
      <c r="A13027">
        <v>1.0245962</v>
      </c>
    </row>
    <row r="13028" spans="1:1">
      <c r="A13028">
        <v>1.0245884999999999</v>
      </c>
    </row>
    <row r="13029" spans="1:1">
      <c r="A13029">
        <v>1.0245849</v>
      </c>
    </row>
    <row r="13030" spans="1:1">
      <c r="A13030">
        <v>1.0245788</v>
      </c>
    </row>
    <row r="13031" spans="1:1">
      <c r="A13031">
        <v>1.0245755999999999</v>
      </c>
    </row>
    <row r="13032" spans="1:1">
      <c r="A13032">
        <v>1.0245725999999999</v>
      </c>
    </row>
    <row r="13033" spans="1:1">
      <c r="A13033">
        <v>1.0245723</v>
      </c>
    </row>
    <row r="13034" spans="1:1">
      <c r="A13034">
        <v>1.0245694999999999</v>
      </c>
    </row>
    <row r="13035" spans="1:1">
      <c r="A13035">
        <v>1.0245597</v>
      </c>
    </row>
    <row r="13036" spans="1:1">
      <c r="A13036">
        <v>1.0245538999999999</v>
      </c>
    </row>
    <row r="13037" spans="1:1">
      <c r="A13037">
        <v>1.0245522</v>
      </c>
    </row>
    <row r="13038" spans="1:1">
      <c r="A13038">
        <v>1.0245521</v>
      </c>
    </row>
    <row r="13039" spans="1:1">
      <c r="A13039">
        <v>1.0245508999999999</v>
      </c>
    </row>
    <row r="13040" spans="1:1">
      <c r="A13040">
        <v>1.0245427</v>
      </c>
    </row>
    <row r="13041" spans="1:1">
      <c r="A13041">
        <v>1.0245417000000001</v>
      </c>
    </row>
    <row r="13042" spans="1:1">
      <c r="A13042">
        <v>1.0245409999999999</v>
      </c>
    </row>
    <row r="13043" spans="1:1">
      <c r="A13043">
        <v>1.0245394999999999</v>
      </c>
    </row>
    <row r="13044" spans="1:1">
      <c r="A13044">
        <v>1.0245275</v>
      </c>
    </row>
    <row r="13045" spans="1:1">
      <c r="A13045">
        <v>1.0245264999999999</v>
      </c>
    </row>
    <row r="13046" spans="1:1">
      <c r="A13046">
        <v>1.0245188000000001</v>
      </c>
    </row>
    <row r="13047" spans="1:1">
      <c r="A13047">
        <v>1.0245177999999999</v>
      </c>
    </row>
    <row r="13048" spans="1:1">
      <c r="A13048">
        <v>1.0245162999999999</v>
      </c>
    </row>
    <row r="13049" spans="1:1">
      <c r="A13049">
        <v>1.0245146000000001</v>
      </c>
    </row>
    <row r="13050" spans="1:1">
      <c r="A13050">
        <v>1.0245089999999999</v>
      </c>
    </row>
    <row r="13051" spans="1:1">
      <c r="A13051">
        <v>1.0244968999999999</v>
      </c>
    </row>
    <row r="13052" spans="1:1">
      <c r="A13052">
        <v>1.0244951</v>
      </c>
    </row>
    <row r="13053" spans="1:1">
      <c r="A13053">
        <v>1.0244924</v>
      </c>
    </row>
    <row r="13054" spans="1:1">
      <c r="A13054">
        <v>1.0244869000000001</v>
      </c>
    </row>
    <row r="13055" spans="1:1">
      <c r="A13055">
        <v>1.0244856</v>
      </c>
    </row>
    <row r="13056" spans="1:1">
      <c r="A13056">
        <v>1.0244844</v>
      </c>
    </row>
    <row r="13057" spans="1:1">
      <c r="A13057">
        <v>1.0244835999999999</v>
      </c>
    </row>
    <row r="13058" spans="1:1">
      <c r="A13058">
        <v>1.0244831999999999</v>
      </c>
    </row>
    <row r="13059" spans="1:1">
      <c r="A13059">
        <v>1.0244803</v>
      </c>
    </row>
    <row r="13060" spans="1:1">
      <c r="A13060">
        <v>1.0244766000000001</v>
      </c>
    </row>
    <row r="13061" spans="1:1">
      <c r="A13061">
        <v>1.0244591999999999</v>
      </c>
    </row>
    <row r="13062" spans="1:1">
      <c r="A13062">
        <v>1.0244578</v>
      </c>
    </row>
    <row r="13063" spans="1:1">
      <c r="A13063">
        <v>1.0244533</v>
      </c>
    </row>
    <row r="13064" spans="1:1">
      <c r="A13064">
        <v>1.0244445</v>
      </c>
    </row>
    <row r="13065" spans="1:1">
      <c r="A13065">
        <v>1.0244431000000001</v>
      </c>
    </row>
    <row r="13066" spans="1:1">
      <c r="A13066">
        <v>1.0244405999999999</v>
      </c>
    </row>
    <row r="13067" spans="1:1">
      <c r="A13067">
        <v>1.0244404</v>
      </c>
    </row>
    <row r="13068" spans="1:1">
      <c r="A13068">
        <v>1.0244305</v>
      </c>
    </row>
    <row r="13069" spans="1:1">
      <c r="A13069">
        <v>1.0244279000000001</v>
      </c>
    </row>
    <row r="13070" spans="1:1">
      <c r="A13070">
        <v>1.0244245999999999</v>
      </c>
    </row>
    <row r="13071" spans="1:1">
      <c r="A13071">
        <v>1.0244226000000001</v>
      </c>
    </row>
    <row r="13072" spans="1:1">
      <c r="A13072">
        <v>1.0244218</v>
      </c>
    </row>
    <row r="13073" spans="1:1">
      <c r="A13073">
        <v>1.0244198</v>
      </c>
    </row>
    <row r="13074" spans="1:1">
      <c r="A13074">
        <v>1.0244192000000001</v>
      </c>
    </row>
    <row r="13075" spans="1:1">
      <c r="A13075">
        <v>1.0244145</v>
      </c>
    </row>
    <row r="13076" spans="1:1">
      <c r="A13076">
        <v>1.0244097999999999</v>
      </c>
    </row>
    <row r="13077" spans="1:1">
      <c r="A13077">
        <v>1.0243967</v>
      </c>
    </row>
    <row r="13078" spans="1:1">
      <c r="A13078">
        <v>1.0243949999999999</v>
      </c>
    </row>
    <row r="13079" spans="1:1">
      <c r="A13079">
        <v>1.0243914000000001</v>
      </c>
    </row>
    <row r="13080" spans="1:1">
      <c r="A13080">
        <v>1.0243869000000001</v>
      </c>
    </row>
    <row r="13081" spans="1:1">
      <c r="A13081">
        <v>1.0243785000000001</v>
      </c>
    </row>
    <row r="13082" spans="1:1">
      <c r="A13082">
        <v>1.0243762000000001</v>
      </c>
    </row>
    <row r="13083" spans="1:1">
      <c r="A13083">
        <v>1.0243757</v>
      </c>
    </row>
    <row r="13084" spans="1:1">
      <c r="A13084">
        <v>1.0243651</v>
      </c>
    </row>
    <row r="13085" spans="1:1">
      <c r="A13085">
        <v>1.0243609</v>
      </c>
    </row>
    <row r="13086" spans="1:1">
      <c r="A13086">
        <v>1.0243541</v>
      </c>
    </row>
    <row r="13087" spans="1:1">
      <c r="A13087">
        <v>1.0243498</v>
      </c>
    </row>
    <row r="13088" spans="1:1">
      <c r="A13088">
        <v>1.0243492999999999</v>
      </c>
    </row>
    <row r="13089" spans="1:1">
      <c r="A13089">
        <v>1.0243477000000001</v>
      </c>
    </row>
    <row r="13090" spans="1:1">
      <c r="A13090">
        <v>1.0243369</v>
      </c>
    </row>
    <row r="13091" spans="1:1">
      <c r="A13091">
        <v>1.0243293</v>
      </c>
    </row>
    <row r="13092" spans="1:1">
      <c r="A13092">
        <v>1.0243249000000001</v>
      </c>
    </row>
    <row r="13093" spans="1:1">
      <c r="A13093">
        <v>1.0243207000000001</v>
      </c>
    </row>
    <row r="13094" spans="1:1">
      <c r="A13094">
        <v>1.0243202</v>
      </c>
    </row>
    <row r="13095" spans="1:1">
      <c r="A13095">
        <v>1.0243111</v>
      </c>
    </row>
    <row r="13096" spans="1:1">
      <c r="A13096">
        <v>1.0243078000000001</v>
      </c>
    </row>
    <row r="13097" spans="1:1">
      <c r="A13097">
        <v>1.0243073</v>
      </c>
    </row>
    <row r="13098" spans="1:1">
      <c r="A13098">
        <v>1.0243070000000001</v>
      </c>
    </row>
    <row r="13099" spans="1:1">
      <c r="A13099">
        <v>1.0243038</v>
      </c>
    </row>
    <row r="13100" spans="1:1">
      <c r="A13100">
        <v>1.0243024000000001</v>
      </c>
    </row>
    <row r="13101" spans="1:1">
      <c r="A13101">
        <v>1.0242971000000001</v>
      </c>
    </row>
    <row r="13102" spans="1:1">
      <c r="A13102">
        <v>1.0242932</v>
      </c>
    </row>
    <row r="13103" spans="1:1">
      <c r="A13103">
        <v>1.0242932</v>
      </c>
    </row>
    <row r="13104" spans="1:1">
      <c r="A13104">
        <v>1.0242922000000001</v>
      </c>
    </row>
    <row r="13105" spans="1:1">
      <c r="A13105">
        <v>1.024292</v>
      </c>
    </row>
    <row r="13106" spans="1:1">
      <c r="A13106">
        <v>1.0242909</v>
      </c>
    </row>
    <row r="13107" spans="1:1">
      <c r="A13107">
        <v>1.0242814</v>
      </c>
    </row>
    <row r="13108" spans="1:1">
      <c r="A13108">
        <v>1.0242802</v>
      </c>
    </row>
    <row r="13109" spans="1:1">
      <c r="A13109">
        <v>1.0242776</v>
      </c>
    </row>
    <row r="13110" spans="1:1">
      <c r="A13110">
        <v>1.0242732999999999</v>
      </c>
    </row>
    <row r="13111" spans="1:1">
      <c r="A13111">
        <v>1.0242667999999999</v>
      </c>
    </row>
    <row r="13112" spans="1:1">
      <c r="A13112">
        <v>1.0242666</v>
      </c>
    </row>
    <row r="13113" spans="1:1">
      <c r="A13113">
        <v>1.0242587000000001</v>
      </c>
    </row>
    <row r="13114" spans="1:1">
      <c r="A13114">
        <v>1.0242453</v>
      </c>
    </row>
    <row r="13115" spans="1:1">
      <c r="A13115">
        <v>1.0242446999999999</v>
      </c>
    </row>
    <row r="13116" spans="1:1">
      <c r="A13116">
        <v>1.0242427999999999</v>
      </c>
    </row>
    <row r="13117" spans="1:1">
      <c r="A13117">
        <v>1.0242395</v>
      </c>
    </row>
    <row r="13118" spans="1:1">
      <c r="A13118">
        <v>1.0242376</v>
      </c>
    </row>
    <row r="13119" spans="1:1">
      <c r="A13119">
        <v>1.0242358</v>
      </c>
    </row>
    <row r="13120" spans="1:1">
      <c r="A13120">
        <v>1.0242348999999999</v>
      </c>
    </row>
    <row r="13121" spans="1:1">
      <c r="A13121">
        <v>1.0242317999999999</v>
      </c>
    </row>
    <row r="13122" spans="1:1">
      <c r="A13122">
        <v>1.0242264000000001</v>
      </c>
    </row>
    <row r="13123" spans="1:1">
      <c r="A13123">
        <v>1.0242237999999999</v>
      </c>
    </row>
    <row r="13124" spans="1:1">
      <c r="A13124">
        <v>1.0242138000000001</v>
      </c>
    </row>
    <row r="13125" spans="1:1">
      <c r="A13125">
        <v>1.0242083</v>
      </c>
    </row>
    <row r="13126" spans="1:1">
      <c r="A13126">
        <v>1.0242020000000001</v>
      </c>
    </row>
    <row r="13127" spans="1:1">
      <c r="A13127">
        <v>1.0242001999999999</v>
      </c>
    </row>
    <row r="13128" spans="1:1">
      <c r="A13128">
        <v>1.0241984</v>
      </c>
    </row>
    <row r="13129" spans="1:1">
      <c r="A13129">
        <v>1.0241914000000001</v>
      </c>
    </row>
    <row r="13130" spans="1:1">
      <c r="A13130">
        <v>1.0241884999999999</v>
      </c>
    </row>
    <row r="13131" spans="1:1">
      <c r="A13131">
        <v>1.024187</v>
      </c>
    </row>
    <row r="13132" spans="1:1">
      <c r="A13132">
        <v>1.0241795</v>
      </c>
    </row>
    <row r="13133" spans="1:1">
      <c r="A13133">
        <v>1.0241795</v>
      </c>
    </row>
    <row r="13134" spans="1:1">
      <c r="A13134">
        <v>1.0241762000000001</v>
      </c>
    </row>
    <row r="13135" spans="1:1">
      <c r="A13135">
        <v>1.0241762000000001</v>
      </c>
    </row>
    <row r="13136" spans="1:1">
      <c r="A13136">
        <v>1.0241761</v>
      </c>
    </row>
    <row r="13137" spans="1:1">
      <c r="A13137">
        <v>1.0241750000000001</v>
      </c>
    </row>
    <row r="13138" spans="1:1">
      <c r="A13138">
        <v>1.0241749</v>
      </c>
    </row>
    <row r="13139" spans="1:1">
      <c r="A13139">
        <v>1.0241708</v>
      </c>
    </row>
    <row r="13140" spans="1:1">
      <c r="A13140">
        <v>1.02417</v>
      </c>
    </row>
    <row r="13141" spans="1:1">
      <c r="A13141">
        <v>1.024165</v>
      </c>
    </row>
    <row r="13142" spans="1:1">
      <c r="A13142">
        <v>1.0241597</v>
      </c>
    </row>
    <row r="13143" spans="1:1">
      <c r="A13143">
        <v>1.0241499999999999</v>
      </c>
    </row>
    <row r="13144" spans="1:1">
      <c r="A13144">
        <v>1.0241450000000001</v>
      </c>
    </row>
    <row r="13145" spans="1:1">
      <c r="A13145">
        <v>1.0241435999999999</v>
      </c>
    </row>
    <row r="13146" spans="1:1">
      <c r="A13146">
        <v>1.0241433</v>
      </c>
    </row>
    <row r="13147" spans="1:1">
      <c r="A13147">
        <v>1.0241397999999999</v>
      </c>
    </row>
    <row r="13148" spans="1:1">
      <c r="A13148">
        <v>1.0241343000000001</v>
      </c>
    </row>
    <row r="13149" spans="1:1">
      <c r="A13149">
        <v>1.0241294999999999</v>
      </c>
    </row>
    <row r="13150" spans="1:1">
      <c r="A13150">
        <v>1.0241264999999999</v>
      </c>
    </row>
    <row r="13151" spans="1:1">
      <c r="A13151">
        <v>1.024125</v>
      </c>
    </row>
    <row r="13152" spans="1:1">
      <c r="A13152">
        <v>1.0241209</v>
      </c>
    </row>
    <row r="13153" spans="1:1">
      <c r="A13153">
        <v>1.0241148</v>
      </c>
    </row>
    <row r="13154" spans="1:1">
      <c r="A13154">
        <v>1.0241042</v>
      </c>
    </row>
    <row r="13155" spans="1:1">
      <c r="A13155">
        <v>1.0241027</v>
      </c>
    </row>
    <row r="13156" spans="1:1">
      <c r="A13156">
        <v>1.0241004</v>
      </c>
    </row>
    <row r="13157" spans="1:1">
      <c r="A13157">
        <v>1.0240997999999999</v>
      </c>
    </row>
    <row r="13158" spans="1:1">
      <c r="A13158">
        <v>1.0240977</v>
      </c>
    </row>
    <row r="13159" spans="1:1">
      <c r="A13159">
        <v>1.0240910000000001</v>
      </c>
    </row>
    <row r="13160" spans="1:1">
      <c r="A13160">
        <v>1.0240855</v>
      </c>
    </row>
    <row r="13161" spans="1:1">
      <c r="A13161">
        <v>1.0240841000000001</v>
      </c>
    </row>
    <row r="13162" spans="1:1">
      <c r="A13162">
        <v>1.0240825</v>
      </c>
    </row>
    <row r="13163" spans="1:1">
      <c r="A13163">
        <v>1.0240720000000001</v>
      </c>
    </row>
    <row r="13164" spans="1:1">
      <c r="A13164">
        <v>1.0240704</v>
      </c>
    </row>
    <row r="13165" spans="1:1">
      <c r="A13165">
        <v>1.0240610000000001</v>
      </c>
    </row>
    <row r="13166" spans="1:1">
      <c r="A13166">
        <v>1.0240587000000001</v>
      </c>
    </row>
    <row r="13167" spans="1:1">
      <c r="A13167">
        <v>1.0240537999999999</v>
      </c>
    </row>
    <row r="13168" spans="1:1">
      <c r="A13168">
        <v>1.0240457999999999</v>
      </c>
    </row>
    <row r="13169" spans="1:1">
      <c r="A13169">
        <v>1.0240444</v>
      </c>
    </row>
    <row r="13170" spans="1:1">
      <c r="A13170">
        <v>1.0240397000000001</v>
      </c>
    </row>
    <row r="13171" spans="1:1">
      <c r="A13171">
        <v>1.0240364</v>
      </c>
    </row>
    <row r="13172" spans="1:1">
      <c r="A13172">
        <v>1.0240355999999999</v>
      </c>
    </row>
    <row r="13173" spans="1:1">
      <c r="A13173">
        <v>1.0240277</v>
      </c>
    </row>
    <row r="13174" spans="1:1">
      <c r="A13174">
        <v>1.0240248000000001</v>
      </c>
    </row>
    <row r="13175" spans="1:1">
      <c r="A13175">
        <v>1.024011</v>
      </c>
    </row>
    <row r="13176" spans="1:1">
      <c r="A13176">
        <v>1.0240092999999999</v>
      </c>
    </row>
    <row r="13177" spans="1:1">
      <c r="A13177">
        <v>1.0240072</v>
      </c>
    </row>
    <row r="13178" spans="1:1">
      <c r="A13178">
        <v>1.0240045</v>
      </c>
    </row>
    <row r="13179" spans="1:1">
      <c r="A13179">
        <v>1.024</v>
      </c>
    </row>
    <row r="13180" spans="1:1">
      <c r="A13180">
        <v>1.0239996</v>
      </c>
    </row>
    <row r="13181" spans="1:1">
      <c r="A13181">
        <v>1.0239940000000001</v>
      </c>
    </row>
    <row r="13182" spans="1:1">
      <c r="A13182">
        <v>1.0239910000000001</v>
      </c>
    </row>
    <row r="13183" spans="1:1">
      <c r="A13183">
        <v>1.0239872999999999</v>
      </c>
    </row>
    <row r="13184" spans="1:1">
      <c r="A13184">
        <v>1.0239872000000001</v>
      </c>
    </row>
    <row r="13185" spans="1:1">
      <c r="A13185">
        <v>1.023979</v>
      </c>
    </row>
    <row r="13186" spans="1:1">
      <c r="A13186">
        <v>1.0239750999999999</v>
      </c>
    </row>
    <row r="13187" spans="1:1">
      <c r="A13187">
        <v>1.0239712000000001</v>
      </c>
    </row>
    <row r="13188" spans="1:1">
      <c r="A13188">
        <v>1.0239701000000001</v>
      </c>
    </row>
    <row r="13189" spans="1:1">
      <c r="A13189">
        <v>1.0239669</v>
      </c>
    </row>
    <row r="13190" spans="1:1">
      <c r="A13190">
        <v>1.0239625000000001</v>
      </c>
    </row>
    <row r="13191" spans="1:1">
      <c r="A13191">
        <v>1.0239605000000001</v>
      </c>
    </row>
    <row r="13192" spans="1:1">
      <c r="A13192">
        <v>1.0239598000000001</v>
      </c>
    </row>
    <row r="13193" spans="1:1">
      <c r="A13193">
        <v>1.0239507999999999</v>
      </c>
    </row>
    <row r="13194" spans="1:1">
      <c r="A13194">
        <v>1.0239469999999999</v>
      </c>
    </row>
    <row r="13195" spans="1:1">
      <c r="A13195">
        <v>1.0239465000000001</v>
      </c>
    </row>
    <row r="13196" spans="1:1">
      <c r="A13196">
        <v>1.0239463</v>
      </c>
    </row>
    <row r="13197" spans="1:1">
      <c r="A13197">
        <v>1.0239450999999999</v>
      </c>
    </row>
    <row r="13198" spans="1:1">
      <c r="A13198">
        <v>1.0239415000000001</v>
      </c>
    </row>
    <row r="13199" spans="1:1">
      <c r="A13199">
        <v>1.0239381999999999</v>
      </c>
    </row>
    <row r="13200" spans="1:1">
      <c r="A13200">
        <v>1.0239374999999999</v>
      </c>
    </row>
    <row r="13201" spans="1:1">
      <c r="A13201">
        <v>1.0239332999999999</v>
      </c>
    </row>
    <row r="13202" spans="1:1">
      <c r="A13202">
        <v>1.0239292</v>
      </c>
    </row>
    <row r="13203" spans="1:1">
      <c r="A13203">
        <v>1.0239286000000001</v>
      </c>
    </row>
    <row r="13204" spans="1:1">
      <c r="A13204">
        <v>1.0239271999999999</v>
      </c>
    </row>
    <row r="13205" spans="1:1">
      <c r="A13205">
        <v>1.023927</v>
      </c>
    </row>
    <row r="13206" spans="1:1">
      <c r="A13206">
        <v>1.0239225999999999</v>
      </c>
    </row>
    <row r="13207" spans="1:1">
      <c r="A13207">
        <v>1.0239195999999999</v>
      </c>
    </row>
    <row r="13208" spans="1:1">
      <c r="A13208">
        <v>1.0239164000000001</v>
      </c>
    </row>
    <row r="13209" spans="1:1">
      <c r="A13209">
        <v>1.0239114</v>
      </c>
    </row>
    <row r="13210" spans="1:1">
      <c r="A13210">
        <v>1.0239065000000001</v>
      </c>
    </row>
    <row r="13211" spans="1:1">
      <c r="A13211">
        <v>1.0239024999999999</v>
      </c>
    </row>
    <row r="13212" spans="1:1">
      <c r="A13212">
        <v>1.0239012999999999</v>
      </c>
    </row>
    <row r="13213" spans="1:1">
      <c r="A13213">
        <v>1.0238993999999999</v>
      </c>
    </row>
    <row r="13214" spans="1:1">
      <c r="A13214">
        <v>1.0238943</v>
      </c>
    </row>
    <row r="13215" spans="1:1">
      <c r="A13215">
        <v>1.0238940999999999</v>
      </c>
    </row>
    <row r="13216" spans="1:1">
      <c r="A13216">
        <v>1.0238919</v>
      </c>
    </row>
    <row r="13217" spans="1:1">
      <c r="A13217">
        <v>1.0238822999999999</v>
      </c>
    </row>
    <row r="13218" spans="1:1">
      <c r="A13218">
        <v>1.0238801</v>
      </c>
    </row>
    <row r="13219" spans="1:1">
      <c r="A13219">
        <v>1.0238794</v>
      </c>
    </row>
    <row r="13220" spans="1:1">
      <c r="A13220">
        <v>1.0238788000000001</v>
      </c>
    </row>
    <row r="13221" spans="1:1">
      <c r="A13221">
        <v>1.0238674000000001</v>
      </c>
    </row>
    <row r="13222" spans="1:1">
      <c r="A13222">
        <v>1.0238666999999999</v>
      </c>
    </row>
    <row r="13223" spans="1:1">
      <c r="A13223">
        <v>1.0238631</v>
      </c>
    </row>
    <row r="13224" spans="1:1">
      <c r="A13224">
        <v>1.02386</v>
      </c>
    </row>
    <row r="13225" spans="1:1">
      <c r="A13225">
        <v>1.02386</v>
      </c>
    </row>
    <row r="13226" spans="1:1">
      <c r="A13226">
        <v>1.0238503999999999</v>
      </c>
    </row>
    <row r="13227" spans="1:1">
      <c r="A13227">
        <v>1.0238417</v>
      </c>
    </row>
    <row r="13228" spans="1:1">
      <c r="A13228">
        <v>1.0238408000000001</v>
      </c>
    </row>
    <row r="13229" spans="1:1">
      <c r="A13229">
        <v>1.0238396999999999</v>
      </c>
    </row>
    <row r="13230" spans="1:1">
      <c r="A13230">
        <v>1.0238366000000001</v>
      </c>
    </row>
    <row r="13231" spans="1:1">
      <c r="A13231">
        <v>1.0238366000000001</v>
      </c>
    </row>
    <row r="13232" spans="1:1">
      <c r="A13232">
        <v>1.0238236000000001</v>
      </c>
    </row>
    <row r="13233" spans="1:1">
      <c r="A13233">
        <v>1.0238228</v>
      </c>
    </row>
    <row r="13234" spans="1:1">
      <c r="A13234">
        <v>1.0238210000000001</v>
      </c>
    </row>
    <row r="13235" spans="1:1">
      <c r="A13235">
        <v>1.0238181</v>
      </c>
    </row>
    <row r="13236" spans="1:1">
      <c r="A13236">
        <v>1.0238162</v>
      </c>
    </row>
    <row r="13237" spans="1:1">
      <c r="A13237">
        <v>1.0238141000000001</v>
      </c>
    </row>
    <row r="13238" spans="1:1">
      <c r="A13238">
        <v>1.023814</v>
      </c>
    </row>
    <row r="13239" spans="1:1">
      <c r="A13239">
        <v>1.023809</v>
      </c>
    </row>
    <row r="13240" spans="1:1">
      <c r="A13240">
        <v>1.0238073999999999</v>
      </c>
    </row>
    <row r="13241" spans="1:1">
      <c r="A13241">
        <v>1.0238034</v>
      </c>
    </row>
    <row r="13242" spans="1:1">
      <c r="A13242">
        <v>1.0238011</v>
      </c>
    </row>
    <row r="13243" spans="1:1">
      <c r="A13243">
        <v>1.0238005999999999</v>
      </c>
    </row>
    <row r="13244" spans="1:1">
      <c r="A13244">
        <v>1.0237993999999999</v>
      </c>
    </row>
    <row r="13245" spans="1:1">
      <c r="A13245">
        <v>1.0237958</v>
      </c>
    </row>
    <row r="13246" spans="1:1">
      <c r="A13246">
        <v>1.0237911</v>
      </c>
    </row>
    <row r="13247" spans="1:1">
      <c r="A13247">
        <v>1.0237843</v>
      </c>
    </row>
    <row r="13248" spans="1:1">
      <c r="A13248">
        <v>1.0237719000000001</v>
      </c>
    </row>
    <row r="13249" spans="1:1">
      <c r="A13249">
        <v>1.0237688</v>
      </c>
    </row>
    <row r="13250" spans="1:1">
      <c r="A13250">
        <v>1.0237594999999999</v>
      </c>
    </row>
    <row r="13251" spans="1:1">
      <c r="A13251">
        <v>1.0237489</v>
      </c>
    </row>
    <row r="13252" spans="1:1">
      <c r="A13252">
        <v>1.0237487999999999</v>
      </c>
    </row>
    <row r="13253" spans="1:1">
      <c r="A13253">
        <v>1.0237479</v>
      </c>
    </row>
    <row r="13254" spans="1:1">
      <c r="A13254">
        <v>1.0237467</v>
      </c>
    </row>
    <row r="13255" spans="1:1">
      <c r="A13255">
        <v>1.0237461000000001</v>
      </c>
    </row>
    <row r="13256" spans="1:1">
      <c r="A13256">
        <v>1.0237392999999999</v>
      </c>
    </row>
    <row r="13257" spans="1:1">
      <c r="A13257">
        <v>1.0237346000000001</v>
      </c>
    </row>
    <row r="13258" spans="1:1">
      <c r="A13258">
        <v>1.0237322</v>
      </c>
    </row>
    <row r="13259" spans="1:1">
      <c r="A13259">
        <v>1.0237290999999999</v>
      </c>
    </row>
    <row r="13260" spans="1:1">
      <c r="A13260">
        <v>1.0237259000000001</v>
      </c>
    </row>
    <row r="13261" spans="1:1">
      <c r="A13261">
        <v>1.0237232000000001</v>
      </c>
    </row>
    <row r="13262" spans="1:1">
      <c r="A13262">
        <v>1.0237225999999999</v>
      </c>
    </row>
    <row r="13263" spans="1:1">
      <c r="A13263">
        <v>1.0237198000000001</v>
      </c>
    </row>
    <row r="13264" spans="1:1">
      <c r="A13264">
        <v>1.0237193</v>
      </c>
    </row>
    <row r="13265" spans="1:1">
      <c r="A13265">
        <v>1.0237168999999999</v>
      </c>
    </row>
    <row r="13266" spans="1:1">
      <c r="A13266">
        <v>1.0237156000000001</v>
      </c>
    </row>
    <row r="13267" spans="1:1">
      <c r="A13267">
        <v>1.0237086</v>
      </c>
    </row>
    <row r="13268" spans="1:1">
      <c r="A13268">
        <v>1.0237069999999999</v>
      </c>
    </row>
    <row r="13269" spans="1:1">
      <c r="A13269">
        <v>1.0236996</v>
      </c>
    </row>
    <row r="13270" spans="1:1">
      <c r="A13270">
        <v>1.0236970000000001</v>
      </c>
    </row>
    <row r="13271" spans="1:1">
      <c r="A13271">
        <v>1.0236934</v>
      </c>
    </row>
    <row r="13272" spans="1:1">
      <c r="A13272">
        <v>1.0236924999999999</v>
      </c>
    </row>
    <row r="13273" spans="1:1">
      <c r="A13273">
        <v>1.0236913000000001</v>
      </c>
    </row>
    <row r="13274" spans="1:1">
      <c r="A13274">
        <v>1.0236841000000001</v>
      </c>
    </row>
    <row r="13275" spans="1:1">
      <c r="A13275">
        <v>1.0236826000000001</v>
      </c>
    </row>
    <row r="13276" spans="1:1">
      <c r="A13276">
        <v>1.0236780000000001</v>
      </c>
    </row>
    <row r="13277" spans="1:1">
      <c r="A13277">
        <v>1.0236734999999999</v>
      </c>
    </row>
    <row r="13278" spans="1:1">
      <c r="A13278">
        <v>1.0236677000000001</v>
      </c>
    </row>
    <row r="13279" spans="1:1">
      <c r="A13279">
        <v>1.0236658999999999</v>
      </c>
    </row>
    <row r="13280" spans="1:1">
      <c r="A13280">
        <v>1.0236651000000001</v>
      </c>
    </row>
    <row r="13281" spans="1:1">
      <c r="A13281">
        <v>1.0236608</v>
      </c>
    </row>
    <row r="13282" spans="1:1">
      <c r="A13282">
        <v>1.0236604</v>
      </c>
    </row>
    <row r="13283" spans="1:1">
      <c r="A13283">
        <v>1.0236603</v>
      </c>
    </row>
    <row r="13284" spans="1:1">
      <c r="A13284">
        <v>1.0236571999999999</v>
      </c>
    </row>
    <row r="13285" spans="1:1">
      <c r="A13285">
        <v>1.0236537000000001</v>
      </c>
    </row>
    <row r="13286" spans="1:1">
      <c r="A13286">
        <v>1.0236533999999999</v>
      </c>
    </row>
    <row r="13287" spans="1:1">
      <c r="A13287">
        <v>1.0236527</v>
      </c>
    </row>
    <row r="13288" spans="1:1">
      <c r="A13288">
        <v>1.0236517999999999</v>
      </c>
    </row>
    <row r="13289" spans="1:1">
      <c r="A13289">
        <v>1.0236502000000001</v>
      </c>
    </row>
    <row r="13290" spans="1:1">
      <c r="A13290">
        <v>1.0236441000000001</v>
      </c>
    </row>
    <row r="13291" spans="1:1">
      <c r="A13291">
        <v>1.0236407999999999</v>
      </c>
    </row>
    <row r="13292" spans="1:1">
      <c r="A13292">
        <v>1.0236369999999999</v>
      </c>
    </row>
    <row r="13293" spans="1:1">
      <c r="A13293">
        <v>1.0236357</v>
      </c>
    </row>
    <row r="13294" spans="1:1">
      <c r="A13294">
        <v>1.0236301000000001</v>
      </c>
    </row>
    <row r="13295" spans="1:1">
      <c r="A13295">
        <v>1.0236285000000001</v>
      </c>
    </row>
    <row r="13296" spans="1:1">
      <c r="A13296">
        <v>1.0236228000000001</v>
      </c>
    </row>
    <row r="13297" spans="1:1">
      <c r="A13297">
        <v>1.0236225000000001</v>
      </c>
    </row>
    <row r="13298" spans="1:1">
      <c r="A13298">
        <v>1.0236174</v>
      </c>
    </row>
    <row r="13299" spans="1:1">
      <c r="A13299">
        <v>1.0236099999999999</v>
      </c>
    </row>
    <row r="13300" spans="1:1">
      <c r="A13300">
        <v>1.0236026</v>
      </c>
    </row>
    <row r="13301" spans="1:1">
      <c r="A13301">
        <v>1.0235993999999999</v>
      </c>
    </row>
    <row r="13302" spans="1:1">
      <c r="A13302">
        <v>1.0235966000000001</v>
      </c>
    </row>
    <row r="13303" spans="1:1">
      <c r="A13303">
        <v>1.0235962000000001</v>
      </c>
    </row>
    <row r="13304" spans="1:1">
      <c r="A13304">
        <v>1.0235920999999999</v>
      </c>
    </row>
    <row r="13305" spans="1:1">
      <c r="A13305">
        <v>1.023587</v>
      </c>
    </row>
    <row r="13306" spans="1:1">
      <c r="A13306">
        <v>1.0235863999999999</v>
      </c>
    </row>
    <row r="13307" spans="1:1">
      <c r="A13307">
        <v>1.0235801</v>
      </c>
    </row>
    <row r="13308" spans="1:1">
      <c r="A13308">
        <v>1.0235795999999999</v>
      </c>
    </row>
    <row r="13309" spans="1:1">
      <c r="A13309">
        <v>1.0235744</v>
      </c>
    </row>
    <row r="13310" spans="1:1">
      <c r="A13310">
        <v>1.0235704000000001</v>
      </c>
    </row>
    <row r="13311" spans="1:1">
      <c r="A13311">
        <v>1.0235673999999999</v>
      </c>
    </row>
    <row r="13312" spans="1:1">
      <c r="A13312">
        <v>1.0235634</v>
      </c>
    </row>
    <row r="13313" spans="1:1">
      <c r="A13313">
        <v>1.0235611</v>
      </c>
    </row>
    <row r="13314" spans="1:1">
      <c r="A13314">
        <v>1.0235609999999999</v>
      </c>
    </row>
    <row r="13315" spans="1:1">
      <c r="A13315">
        <v>1.0235585</v>
      </c>
    </row>
    <row r="13316" spans="1:1">
      <c r="A13316">
        <v>1.0235570000000001</v>
      </c>
    </row>
    <row r="13317" spans="1:1">
      <c r="A13317">
        <v>1.0235448</v>
      </c>
    </row>
    <row r="13318" spans="1:1">
      <c r="A13318">
        <v>1.0235388000000001</v>
      </c>
    </row>
    <row r="13319" spans="1:1">
      <c r="A13319">
        <v>1.0235380999999999</v>
      </c>
    </row>
    <row r="13320" spans="1:1">
      <c r="A13320">
        <v>1.0235361000000001</v>
      </c>
    </row>
    <row r="13321" spans="1:1">
      <c r="A13321">
        <v>1.023531</v>
      </c>
    </row>
    <row r="13322" spans="1:1">
      <c r="A13322">
        <v>1.0235295</v>
      </c>
    </row>
    <row r="13323" spans="1:1">
      <c r="A13323">
        <v>1.0235295</v>
      </c>
    </row>
    <row r="13324" spans="1:1">
      <c r="A13324">
        <v>1.0235261</v>
      </c>
    </row>
    <row r="13325" spans="1:1">
      <c r="A13325">
        <v>1.0235259999999999</v>
      </c>
    </row>
    <row r="13326" spans="1:1">
      <c r="A13326">
        <v>1.0235247999999999</v>
      </c>
    </row>
    <row r="13327" spans="1:1">
      <c r="A13327">
        <v>1.0235224000000001</v>
      </c>
    </row>
    <row r="13328" spans="1:1">
      <c r="A13328">
        <v>1.0235116</v>
      </c>
    </row>
    <row r="13329" spans="1:1">
      <c r="A13329">
        <v>1.0235034000000001</v>
      </c>
    </row>
    <row r="13330" spans="1:1">
      <c r="A13330">
        <v>1.0235014</v>
      </c>
    </row>
    <row r="13331" spans="1:1">
      <c r="A13331">
        <v>1.0234955999999999</v>
      </c>
    </row>
    <row r="13332" spans="1:1">
      <c r="A13332">
        <v>1.0234946</v>
      </c>
    </row>
    <row r="13333" spans="1:1">
      <c r="A13333">
        <v>1.0234913999999999</v>
      </c>
    </row>
    <row r="13334" spans="1:1">
      <c r="A13334">
        <v>1.0234913000000001</v>
      </c>
    </row>
    <row r="13335" spans="1:1">
      <c r="A13335">
        <v>1.0234806999999999</v>
      </c>
    </row>
    <row r="13336" spans="1:1">
      <c r="A13336">
        <v>1.0234793</v>
      </c>
    </row>
    <row r="13337" spans="1:1">
      <c r="A13337">
        <v>1.0234779000000001</v>
      </c>
    </row>
    <row r="13338" spans="1:1">
      <c r="A13338">
        <v>1.0234760000000001</v>
      </c>
    </row>
    <row r="13339" spans="1:1">
      <c r="A13339">
        <v>1.0234736</v>
      </c>
    </row>
    <row r="13340" spans="1:1">
      <c r="A13340">
        <v>1.0234725</v>
      </c>
    </row>
    <row r="13341" spans="1:1">
      <c r="A13341">
        <v>1.0234718</v>
      </c>
    </row>
    <row r="13342" spans="1:1">
      <c r="A13342">
        <v>1.0234679</v>
      </c>
    </row>
    <row r="13343" spans="1:1">
      <c r="A13343">
        <v>1.0234616999999999</v>
      </c>
    </row>
    <row r="13344" spans="1:1">
      <c r="A13344">
        <v>1.0234615</v>
      </c>
    </row>
    <row r="13345" spans="1:1">
      <c r="A13345">
        <v>1.0234612999999999</v>
      </c>
    </row>
    <row r="13346" spans="1:1">
      <c r="A13346">
        <v>1.023458</v>
      </c>
    </row>
    <row r="13347" spans="1:1">
      <c r="A13347">
        <v>1.0234529999999999</v>
      </c>
    </row>
    <row r="13348" spans="1:1">
      <c r="A13348">
        <v>1.0234529999999999</v>
      </c>
    </row>
    <row r="13349" spans="1:1">
      <c r="A13349">
        <v>1.0234506000000001</v>
      </c>
    </row>
    <row r="13350" spans="1:1">
      <c r="A13350">
        <v>1.0234485</v>
      </c>
    </row>
    <row r="13351" spans="1:1">
      <c r="A13351">
        <v>1.0234452000000001</v>
      </c>
    </row>
    <row r="13352" spans="1:1">
      <c r="A13352">
        <v>1.0234411000000001</v>
      </c>
    </row>
    <row r="13353" spans="1:1">
      <c r="A13353">
        <v>1.0234295</v>
      </c>
    </row>
    <row r="13354" spans="1:1">
      <c r="A13354">
        <v>1.0234268</v>
      </c>
    </row>
    <row r="13355" spans="1:1">
      <c r="A13355">
        <v>1.0234264</v>
      </c>
    </row>
    <row r="13356" spans="1:1">
      <c r="A13356">
        <v>1.0234236999999999</v>
      </c>
    </row>
    <row r="13357" spans="1:1">
      <c r="A13357">
        <v>1.0234234</v>
      </c>
    </row>
    <row r="13358" spans="1:1">
      <c r="A13358">
        <v>1.0234227</v>
      </c>
    </row>
    <row r="13359" spans="1:1">
      <c r="A13359">
        <v>1.0234212</v>
      </c>
    </row>
    <row r="13360" spans="1:1">
      <c r="A13360">
        <v>1.0234207</v>
      </c>
    </row>
    <row r="13361" spans="1:1">
      <c r="A13361">
        <v>1.0234205999999999</v>
      </c>
    </row>
    <row r="13362" spans="1:1">
      <c r="A13362">
        <v>1.0234159</v>
      </c>
    </row>
    <row r="13363" spans="1:1">
      <c r="A13363">
        <v>1.0234144000000001</v>
      </c>
    </row>
    <row r="13364" spans="1:1">
      <c r="A13364">
        <v>1.0234110000000001</v>
      </c>
    </row>
    <row r="13365" spans="1:1">
      <c r="A13365">
        <v>1.0234019000000001</v>
      </c>
    </row>
    <row r="13366" spans="1:1">
      <c r="A13366">
        <v>1.0234007000000001</v>
      </c>
    </row>
    <row r="13367" spans="1:1">
      <c r="A13367">
        <v>1.0234004999999999</v>
      </c>
    </row>
    <row r="13368" spans="1:1">
      <c r="A13368">
        <v>1.0234000999999999</v>
      </c>
    </row>
    <row r="13369" spans="1:1">
      <c r="A13369">
        <v>1.0233985999999999</v>
      </c>
    </row>
    <row r="13370" spans="1:1">
      <c r="A13370">
        <v>1.0233938</v>
      </c>
    </row>
    <row r="13371" spans="1:1">
      <c r="A13371">
        <v>1.0233916000000001</v>
      </c>
    </row>
    <row r="13372" spans="1:1">
      <c r="A13372">
        <v>1.0233825000000001</v>
      </c>
    </row>
    <row r="13373" spans="1:1">
      <c r="A13373">
        <v>1.0233814999999999</v>
      </c>
    </row>
    <row r="13374" spans="1:1">
      <c r="A13374">
        <v>1.0233705</v>
      </c>
    </row>
    <row r="13375" spans="1:1">
      <c r="A13375">
        <v>1.0233698</v>
      </c>
    </row>
    <row r="13376" spans="1:1">
      <c r="A13376">
        <v>1.0233691</v>
      </c>
    </row>
    <row r="13377" spans="1:1">
      <c r="A13377">
        <v>1.023361</v>
      </c>
    </row>
    <row r="13378" spans="1:1">
      <c r="A13378">
        <v>1.0233527</v>
      </c>
    </row>
    <row r="13379" spans="1:1">
      <c r="A13379">
        <v>1.0233494999999999</v>
      </c>
    </row>
    <row r="13380" spans="1:1">
      <c r="A13380">
        <v>1.0233487000000001</v>
      </c>
    </row>
    <row r="13381" spans="1:1">
      <c r="A13381">
        <v>1.0233455</v>
      </c>
    </row>
    <row r="13382" spans="1:1">
      <c r="A13382">
        <v>1.0233437999999999</v>
      </c>
    </row>
    <row r="13383" spans="1:1">
      <c r="A13383">
        <v>1.0233395000000001</v>
      </c>
    </row>
    <row r="13384" spans="1:1">
      <c r="A13384">
        <v>1.0233266000000001</v>
      </c>
    </row>
    <row r="13385" spans="1:1">
      <c r="A13385">
        <v>1.0233253</v>
      </c>
    </row>
    <row r="13386" spans="1:1">
      <c r="A13386">
        <v>1.0233205999999999</v>
      </c>
    </row>
    <row r="13387" spans="1:1">
      <c r="A13387">
        <v>1.023317</v>
      </c>
    </row>
    <row r="13388" spans="1:1">
      <c r="A13388">
        <v>1.0233151</v>
      </c>
    </row>
    <row r="13389" spans="1:1">
      <c r="A13389">
        <v>1.0233142</v>
      </c>
    </row>
    <row r="13390" spans="1:1">
      <c r="A13390">
        <v>1.0233101</v>
      </c>
    </row>
    <row r="13391" spans="1:1">
      <c r="A13391">
        <v>1.0233080000000001</v>
      </c>
    </row>
    <row r="13392" spans="1:1">
      <c r="A13392">
        <v>1.0232950000000001</v>
      </c>
    </row>
    <row r="13393" spans="1:1">
      <c r="A13393">
        <v>1.023293</v>
      </c>
    </row>
    <row r="13394" spans="1:1">
      <c r="A13394">
        <v>1.023293</v>
      </c>
    </row>
    <row r="13395" spans="1:1">
      <c r="A13395">
        <v>1.0232916999999999</v>
      </c>
    </row>
    <row r="13396" spans="1:1">
      <c r="A13396">
        <v>1.0232915</v>
      </c>
    </row>
    <row r="13397" spans="1:1">
      <c r="A13397">
        <v>1.0232911</v>
      </c>
    </row>
    <row r="13398" spans="1:1">
      <c r="A13398">
        <v>1.0232903</v>
      </c>
    </row>
    <row r="13399" spans="1:1">
      <c r="A13399">
        <v>1.0232886000000001</v>
      </c>
    </row>
    <row r="13400" spans="1:1">
      <c r="A13400">
        <v>1.0232869</v>
      </c>
    </row>
    <row r="13401" spans="1:1">
      <c r="A13401">
        <v>1.0232785</v>
      </c>
    </row>
    <row r="13402" spans="1:1">
      <c r="A13402">
        <v>1.0232772000000001</v>
      </c>
    </row>
    <row r="13403" spans="1:1">
      <c r="A13403">
        <v>1.0232755</v>
      </c>
    </row>
    <row r="13404" spans="1:1">
      <c r="A13404">
        <v>1.0232726000000001</v>
      </c>
    </row>
    <row r="13405" spans="1:1">
      <c r="A13405">
        <v>1.0232718000000001</v>
      </c>
    </row>
    <row r="13406" spans="1:1">
      <c r="A13406">
        <v>1.0232676000000001</v>
      </c>
    </row>
    <row r="13407" spans="1:1">
      <c r="A13407">
        <v>1.0232646000000001</v>
      </c>
    </row>
    <row r="13408" spans="1:1">
      <c r="A13408">
        <v>1.023255</v>
      </c>
    </row>
    <row r="13409" spans="1:1">
      <c r="A13409">
        <v>1.0232543000000001</v>
      </c>
    </row>
    <row r="13410" spans="1:1">
      <c r="A13410">
        <v>1.0232543000000001</v>
      </c>
    </row>
    <row r="13411" spans="1:1">
      <c r="A13411">
        <v>1.0232528000000001</v>
      </c>
    </row>
    <row r="13412" spans="1:1">
      <c r="A13412">
        <v>1.0232505999999999</v>
      </c>
    </row>
    <row r="13413" spans="1:1">
      <c r="A13413">
        <v>1.0232471999999999</v>
      </c>
    </row>
    <row r="13414" spans="1:1">
      <c r="A13414">
        <v>1.0232432</v>
      </c>
    </row>
    <row r="13415" spans="1:1">
      <c r="A13415">
        <v>1.0232410000000001</v>
      </c>
    </row>
    <row r="13416" spans="1:1">
      <c r="A13416">
        <v>1.0232391000000001</v>
      </c>
    </row>
    <row r="13417" spans="1:1">
      <c r="A13417">
        <v>1.0232389</v>
      </c>
    </row>
    <row r="13418" spans="1:1">
      <c r="A13418">
        <v>1.0232380000000001</v>
      </c>
    </row>
    <row r="13419" spans="1:1">
      <c r="A13419">
        <v>1.0232311000000001</v>
      </c>
    </row>
    <row r="13420" spans="1:1">
      <c r="A13420">
        <v>1.0232302</v>
      </c>
    </row>
    <row r="13421" spans="1:1">
      <c r="A13421">
        <v>1.0232285999999999</v>
      </c>
    </row>
    <row r="13422" spans="1:1">
      <c r="A13422">
        <v>1.0232285999999999</v>
      </c>
    </row>
    <row r="13423" spans="1:1">
      <c r="A13423">
        <v>1.0232250000000001</v>
      </c>
    </row>
    <row r="13424" spans="1:1">
      <c r="A13424">
        <v>1.0232245</v>
      </c>
    </row>
    <row r="13425" spans="1:1">
      <c r="A13425">
        <v>1.0232114999999999</v>
      </c>
    </row>
    <row r="13426" spans="1:1">
      <c r="A13426">
        <v>1.0232064000000001</v>
      </c>
    </row>
    <row r="13427" spans="1:1">
      <c r="A13427">
        <v>1.0232030999999999</v>
      </c>
    </row>
    <row r="13428" spans="1:1">
      <c r="A13428">
        <v>1.0232000000000001</v>
      </c>
    </row>
    <row r="13429" spans="1:1">
      <c r="A13429">
        <v>1.0231870000000001</v>
      </c>
    </row>
    <row r="13430" spans="1:1">
      <c r="A13430">
        <v>1.0231851000000001</v>
      </c>
    </row>
    <row r="13431" spans="1:1">
      <c r="A13431">
        <v>1.0231831</v>
      </c>
    </row>
    <row r="13432" spans="1:1">
      <c r="A13432">
        <v>1.023183</v>
      </c>
    </row>
    <row r="13433" spans="1:1">
      <c r="A13433">
        <v>1.0231828999999999</v>
      </c>
    </row>
    <row r="13434" spans="1:1">
      <c r="A13434">
        <v>1.0231812</v>
      </c>
    </row>
    <row r="13435" spans="1:1">
      <c r="A13435">
        <v>1.0231760999999999</v>
      </c>
    </row>
    <row r="13436" spans="1:1">
      <c r="A13436">
        <v>1.0231691999999999</v>
      </c>
    </row>
    <row r="13437" spans="1:1">
      <c r="A13437">
        <v>1.0231661000000001</v>
      </c>
    </row>
    <row r="13438" spans="1:1">
      <c r="A13438">
        <v>1.0231652</v>
      </c>
    </row>
    <row r="13439" spans="1:1">
      <c r="A13439">
        <v>1.0231646000000001</v>
      </c>
    </row>
    <row r="13440" spans="1:1">
      <c r="A13440">
        <v>1.0231642999999999</v>
      </c>
    </row>
    <row r="13441" spans="1:1">
      <c r="A13441">
        <v>1.0231557</v>
      </c>
    </row>
    <row r="13442" spans="1:1">
      <c r="A13442">
        <v>1.0231549</v>
      </c>
    </row>
    <row r="13443" spans="1:1">
      <c r="A13443">
        <v>1.0231534</v>
      </c>
    </row>
    <row r="13444" spans="1:1">
      <c r="A13444">
        <v>1.0231456999999999</v>
      </c>
    </row>
    <row r="13445" spans="1:1">
      <c r="A13445">
        <v>1.0231446</v>
      </c>
    </row>
    <row r="13446" spans="1:1">
      <c r="A13446">
        <v>1.0231410999999999</v>
      </c>
    </row>
    <row r="13447" spans="1:1">
      <c r="A13447">
        <v>1.0231402999999999</v>
      </c>
    </row>
    <row r="13448" spans="1:1">
      <c r="A13448">
        <v>1.0231395999999999</v>
      </c>
    </row>
    <row r="13449" spans="1:1">
      <c r="A13449">
        <v>1.023137</v>
      </c>
    </row>
    <row r="13450" spans="1:1">
      <c r="A13450">
        <v>1.0231318</v>
      </c>
    </row>
    <row r="13451" spans="1:1">
      <c r="A13451">
        <v>1.0231304000000001</v>
      </c>
    </row>
    <row r="13452" spans="1:1">
      <c r="A13452">
        <v>1.0231254000000001</v>
      </c>
    </row>
    <row r="13453" spans="1:1">
      <c r="A13453">
        <v>1.0231234</v>
      </c>
    </row>
    <row r="13454" spans="1:1">
      <c r="A13454">
        <v>1.0231143</v>
      </c>
    </row>
    <row r="13455" spans="1:1">
      <c r="A13455">
        <v>1.02311</v>
      </c>
    </row>
    <row r="13456" spans="1:1">
      <c r="A13456">
        <v>1.0231068000000001</v>
      </c>
    </row>
    <row r="13457" spans="1:1">
      <c r="A13457">
        <v>1.023083</v>
      </c>
    </row>
    <row r="13458" spans="1:1">
      <c r="A13458">
        <v>1.0230812</v>
      </c>
    </row>
    <row r="13459" spans="1:1">
      <c r="A13459">
        <v>1.0230808</v>
      </c>
    </row>
    <row r="13460" spans="1:1">
      <c r="A13460">
        <v>1.0230732</v>
      </c>
    </row>
    <row r="13461" spans="1:1">
      <c r="A13461">
        <v>1.0230663</v>
      </c>
    </row>
    <row r="13462" spans="1:1">
      <c r="A13462">
        <v>1.0230644</v>
      </c>
    </row>
    <row r="13463" spans="1:1">
      <c r="A13463">
        <v>1.0230600000000001</v>
      </c>
    </row>
    <row r="13464" spans="1:1">
      <c r="A13464">
        <v>1.0230583</v>
      </c>
    </row>
    <row r="13465" spans="1:1">
      <c r="A13465">
        <v>1.0230466</v>
      </c>
    </row>
    <row r="13466" spans="1:1">
      <c r="A13466">
        <v>1.0230439</v>
      </c>
    </row>
    <row r="13467" spans="1:1">
      <c r="A13467">
        <v>1.0230357999999999</v>
      </c>
    </row>
    <row r="13468" spans="1:1">
      <c r="A13468">
        <v>1.0230345999999999</v>
      </c>
    </row>
    <row r="13469" spans="1:1">
      <c r="A13469">
        <v>1.0230284999999999</v>
      </c>
    </row>
    <row r="13470" spans="1:1">
      <c r="A13470">
        <v>1.0230269999999999</v>
      </c>
    </row>
    <row r="13471" spans="1:1">
      <c r="A13471">
        <v>1.0230220000000001</v>
      </c>
    </row>
    <row r="13472" spans="1:1">
      <c r="A13472">
        <v>1.0230138</v>
      </c>
    </row>
    <row r="13473" spans="1:1">
      <c r="A13473">
        <v>1.0230121999999999</v>
      </c>
    </row>
    <row r="13474" spans="1:1">
      <c r="A13474">
        <v>1.0230105</v>
      </c>
    </row>
    <row r="13475" spans="1:1">
      <c r="A13475">
        <v>1.0230017</v>
      </c>
    </row>
    <row r="13476" spans="1:1">
      <c r="A13476">
        <v>1.0230001</v>
      </c>
    </row>
    <row r="13477" spans="1:1">
      <c r="A13477">
        <v>1.0229975</v>
      </c>
    </row>
    <row r="13478" spans="1:1">
      <c r="A13478">
        <v>1.0229954999999999</v>
      </c>
    </row>
    <row r="13479" spans="1:1">
      <c r="A13479">
        <v>1.022991</v>
      </c>
    </row>
    <row r="13480" spans="1:1">
      <c r="A13480">
        <v>1.0229895</v>
      </c>
    </row>
    <row r="13481" spans="1:1">
      <c r="A13481">
        <v>1.0229831</v>
      </c>
    </row>
    <row r="13482" spans="1:1">
      <c r="A13482">
        <v>1.0229822</v>
      </c>
    </row>
    <row r="13483" spans="1:1">
      <c r="A13483">
        <v>1.02298</v>
      </c>
    </row>
    <row r="13484" spans="1:1">
      <c r="A13484">
        <v>1.0229789</v>
      </c>
    </row>
    <row r="13485" spans="1:1">
      <c r="A13485">
        <v>1.0229775000000001</v>
      </c>
    </row>
    <row r="13486" spans="1:1">
      <c r="A13486">
        <v>1.0229748000000001</v>
      </c>
    </row>
    <row r="13487" spans="1:1">
      <c r="A13487">
        <v>1.0229737999999999</v>
      </c>
    </row>
    <row r="13488" spans="1:1">
      <c r="A13488">
        <v>1.0229689</v>
      </c>
    </row>
    <row r="13489" spans="1:1">
      <c r="A13489">
        <v>1.0229675</v>
      </c>
    </row>
    <row r="13490" spans="1:1">
      <c r="A13490">
        <v>1.0229609</v>
      </c>
    </row>
    <row r="13491" spans="1:1">
      <c r="A13491">
        <v>1.0229558999999999</v>
      </c>
    </row>
    <row r="13492" spans="1:1">
      <c r="A13492">
        <v>1.0229550000000001</v>
      </c>
    </row>
    <row r="13493" spans="1:1">
      <c r="A13493">
        <v>1.0229535999999999</v>
      </c>
    </row>
    <row r="13494" spans="1:1">
      <c r="A13494">
        <v>1.0229473</v>
      </c>
    </row>
    <row r="13495" spans="1:1">
      <c r="A13495">
        <v>1.0229443</v>
      </c>
    </row>
    <row r="13496" spans="1:1">
      <c r="A13496">
        <v>1.0229352</v>
      </c>
    </row>
    <row r="13497" spans="1:1">
      <c r="A13497">
        <v>1.0229284999999999</v>
      </c>
    </row>
    <row r="13498" spans="1:1">
      <c r="A13498">
        <v>1.022926</v>
      </c>
    </row>
    <row r="13499" spans="1:1">
      <c r="A13499">
        <v>1.0229182999999999</v>
      </c>
    </row>
    <row r="13500" spans="1:1">
      <c r="A13500">
        <v>1.0229169</v>
      </c>
    </row>
    <row r="13501" spans="1:1">
      <c r="A13501">
        <v>1.0229045999999999</v>
      </c>
    </row>
    <row r="13502" spans="1:1">
      <c r="A13502">
        <v>1.0229044</v>
      </c>
    </row>
    <row r="13503" spans="1:1">
      <c r="A13503">
        <v>1.0229037999999999</v>
      </c>
    </row>
    <row r="13504" spans="1:1">
      <c r="A13504">
        <v>1.0229005</v>
      </c>
    </row>
    <row r="13505" spans="1:1">
      <c r="A13505">
        <v>1.0228999999999999</v>
      </c>
    </row>
    <row r="13506" spans="1:1">
      <c r="A13506">
        <v>1.0228995999999999</v>
      </c>
    </row>
    <row r="13507" spans="1:1">
      <c r="A13507">
        <v>1.0228974</v>
      </c>
    </row>
    <row r="13508" spans="1:1">
      <c r="A13508">
        <v>1.0228938000000001</v>
      </c>
    </row>
    <row r="13509" spans="1:1">
      <c r="A13509">
        <v>1.0228889999999999</v>
      </c>
    </row>
    <row r="13510" spans="1:1">
      <c r="A13510">
        <v>1.0228889000000001</v>
      </c>
    </row>
    <row r="13511" spans="1:1">
      <c r="A13511">
        <v>1.0228856</v>
      </c>
    </row>
    <row r="13512" spans="1:1">
      <c r="A13512">
        <v>1.0228846</v>
      </c>
    </row>
    <row r="13513" spans="1:1">
      <c r="A13513">
        <v>1.0228832999999999</v>
      </c>
    </row>
    <row r="13514" spans="1:1">
      <c r="A13514">
        <v>1.0228828000000001</v>
      </c>
    </row>
    <row r="13515" spans="1:1">
      <c r="A13515">
        <v>1.0228807</v>
      </c>
    </row>
    <row r="13516" spans="1:1">
      <c r="A13516">
        <v>1.0228740000000001</v>
      </c>
    </row>
    <row r="13517" spans="1:1">
      <c r="A13517">
        <v>1.0228676000000001</v>
      </c>
    </row>
    <row r="13518" spans="1:1">
      <c r="A13518">
        <v>1.0228611999999999</v>
      </c>
    </row>
    <row r="13519" spans="1:1">
      <c r="A13519">
        <v>1.0228607999999999</v>
      </c>
    </row>
    <row r="13520" spans="1:1">
      <c r="A13520">
        <v>1.0228564</v>
      </c>
    </row>
    <row r="13521" spans="1:1">
      <c r="A13521">
        <v>1.0228451000000001</v>
      </c>
    </row>
    <row r="13522" spans="1:1">
      <c r="A13522">
        <v>1.0228410999999999</v>
      </c>
    </row>
    <row r="13523" spans="1:1">
      <c r="A13523">
        <v>1.0228329</v>
      </c>
    </row>
    <row r="13524" spans="1:1">
      <c r="A13524">
        <v>1.0228276999999999</v>
      </c>
    </row>
    <row r="13525" spans="1:1">
      <c r="A13525">
        <v>1.0228250000000001</v>
      </c>
    </row>
    <row r="13526" spans="1:1">
      <c r="A13526">
        <v>1.0228237</v>
      </c>
    </row>
    <row r="13527" spans="1:1">
      <c r="A13527">
        <v>1.0228200999999999</v>
      </c>
    </row>
    <row r="13528" spans="1:1">
      <c r="A13528">
        <v>1.0228176</v>
      </c>
    </row>
    <row r="13529" spans="1:1">
      <c r="A13529">
        <v>1.0228174999999999</v>
      </c>
    </row>
    <row r="13530" spans="1:1">
      <c r="A13530">
        <v>1.0228147999999999</v>
      </c>
    </row>
    <row r="13531" spans="1:1">
      <c r="A13531">
        <v>1.0228062</v>
      </c>
    </row>
    <row r="13532" spans="1:1">
      <c r="A13532">
        <v>1.0227965000000001</v>
      </c>
    </row>
    <row r="13533" spans="1:1">
      <c r="A13533">
        <v>1.0227934000000001</v>
      </c>
    </row>
    <row r="13534" spans="1:1">
      <c r="A13534">
        <v>1.0227930000000001</v>
      </c>
    </row>
    <row r="13535" spans="1:1">
      <c r="A13535">
        <v>1.0227903</v>
      </c>
    </row>
    <row r="13536" spans="1:1">
      <c r="A13536">
        <v>1.0227895</v>
      </c>
    </row>
    <row r="13537" spans="1:1">
      <c r="A13537">
        <v>1.0227822</v>
      </c>
    </row>
    <row r="13538" spans="1:1">
      <c r="A13538">
        <v>1.0227759000000001</v>
      </c>
    </row>
    <row r="13539" spans="1:1">
      <c r="A13539">
        <v>1.0227708</v>
      </c>
    </row>
    <row r="13540" spans="1:1">
      <c r="A13540">
        <v>1.0227668000000001</v>
      </c>
    </row>
    <row r="13541" spans="1:1">
      <c r="A13541">
        <v>1.0227649000000001</v>
      </c>
    </row>
    <row r="13542" spans="1:1">
      <c r="A13542">
        <v>1.0227626999999999</v>
      </c>
    </row>
    <row r="13543" spans="1:1">
      <c r="A13543">
        <v>1.0227625</v>
      </c>
    </row>
    <row r="13544" spans="1:1">
      <c r="A13544">
        <v>1.0227619999999999</v>
      </c>
    </row>
    <row r="13545" spans="1:1">
      <c r="A13545">
        <v>1.0227611000000001</v>
      </c>
    </row>
    <row r="13546" spans="1:1">
      <c r="A13546">
        <v>1.0227569000000001</v>
      </c>
    </row>
    <row r="13547" spans="1:1">
      <c r="A13547">
        <v>1.022753</v>
      </c>
    </row>
    <row r="13548" spans="1:1">
      <c r="A13548">
        <v>1.0227484</v>
      </c>
    </row>
    <row r="13549" spans="1:1">
      <c r="A13549">
        <v>1.0227451000000001</v>
      </c>
    </row>
    <row r="13550" spans="1:1">
      <c r="A13550">
        <v>1.0227432000000001</v>
      </c>
    </row>
    <row r="13551" spans="1:1">
      <c r="A13551">
        <v>1.0227310999999999</v>
      </c>
    </row>
    <row r="13552" spans="1:1">
      <c r="A13552">
        <v>1.0227283</v>
      </c>
    </row>
    <row r="13553" spans="1:1">
      <c r="A13553">
        <v>1.0227276000000001</v>
      </c>
    </row>
    <row r="13554" spans="1:1">
      <c r="A13554">
        <v>1.0227177999999999</v>
      </c>
    </row>
    <row r="13555" spans="1:1">
      <c r="A13555">
        <v>1.0227103</v>
      </c>
    </row>
    <row r="13556" spans="1:1">
      <c r="A13556">
        <v>1.0227067000000001</v>
      </c>
    </row>
    <row r="13557" spans="1:1">
      <c r="A13557">
        <v>1.0227052000000001</v>
      </c>
    </row>
    <row r="13558" spans="1:1">
      <c r="A13558">
        <v>1.0226938999999999</v>
      </c>
    </row>
    <row r="13559" spans="1:1">
      <c r="A13559">
        <v>1.0226915000000001</v>
      </c>
    </row>
    <row r="13560" spans="1:1">
      <c r="A13560">
        <v>1.0226891</v>
      </c>
    </row>
    <row r="13561" spans="1:1">
      <c r="A13561">
        <v>1.0226856</v>
      </c>
    </row>
    <row r="13562" spans="1:1">
      <c r="A13562">
        <v>1.0226827999999999</v>
      </c>
    </row>
    <row r="13563" spans="1:1">
      <c r="A13563">
        <v>1.0226823</v>
      </c>
    </row>
    <row r="13564" spans="1:1">
      <c r="A13564">
        <v>1.0226818</v>
      </c>
    </row>
    <row r="13565" spans="1:1">
      <c r="A13565">
        <v>1.0226767999999999</v>
      </c>
    </row>
    <row r="13566" spans="1:1">
      <c r="A13566">
        <v>1.0226716</v>
      </c>
    </row>
    <row r="13567" spans="1:1">
      <c r="A13567">
        <v>1.0226698999999999</v>
      </c>
    </row>
    <row r="13568" spans="1:1">
      <c r="A13568">
        <v>1.0226698999999999</v>
      </c>
    </row>
    <row r="13569" spans="1:1">
      <c r="A13569">
        <v>1.0226698000000001</v>
      </c>
    </row>
    <row r="13570" spans="1:1">
      <c r="A13570">
        <v>1.0226697</v>
      </c>
    </row>
    <row r="13571" spans="1:1">
      <c r="A13571">
        <v>1.0226681</v>
      </c>
    </row>
    <row r="13572" spans="1:1">
      <c r="A13572">
        <v>1.0226668000000001</v>
      </c>
    </row>
    <row r="13573" spans="1:1">
      <c r="A13573">
        <v>1.0226644</v>
      </c>
    </row>
    <row r="13574" spans="1:1">
      <c r="A13574">
        <v>1.0226617</v>
      </c>
    </row>
    <row r="13575" spans="1:1">
      <c r="A13575">
        <v>1.0226598</v>
      </c>
    </row>
    <row r="13576" spans="1:1">
      <c r="A13576">
        <v>1.0226529</v>
      </c>
    </row>
    <row r="13577" spans="1:1">
      <c r="A13577">
        <v>1.0226506</v>
      </c>
    </row>
    <row r="13578" spans="1:1">
      <c r="A13578">
        <v>1.0226497999999999</v>
      </c>
    </row>
    <row r="13579" spans="1:1">
      <c r="A13579">
        <v>1.0226489000000001</v>
      </c>
    </row>
    <row r="13580" spans="1:1">
      <c r="A13580">
        <v>1.0226468</v>
      </c>
    </row>
    <row r="13581" spans="1:1">
      <c r="A13581">
        <v>1.0226464</v>
      </c>
    </row>
    <row r="13582" spans="1:1">
      <c r="A13582">
        <v>1.0226383999999999</v>
      </c>
    </row>
    <row r="13583" spans="1:1">
      <c r="A13583">
        <v>1.0226382999999999</v>
      </c>
    </row>
    <row r="13584" spans="1:1">
      <c r="A13584">
        <v>1.022637</v>
      </c>
    </row>
    <row r="13585" spans="1:1">
      <c r="A13585">
        <v>1.0226295999999999</v>
      </c>
    </row>
    <row r="13586" spans="1:1">
      <c r="A13586">
        <v>1.0226274</v>
      </c>
    </row>
    <row r="13587" spans="1:1">
      <c r="A13587">
        <v>1.0226265000000001</v>
      </c>
    </row>
    <row r="13588" spans="1:1">
      <c r="A13588">
        <v>1.0226237</v>
      </c>
    </row>
    <row r="13589" spans="1:1">
      <c r="A13589">
        <v>1.0226227000000001</v>
      </c>
    </row>
    <row r="13590" spans="1:1">
      <c r="A13590">
        <v>1.0226198</v>
      </c>
    </row>
    <row r="13591" spans="1:1">
      <c r="A13591">
        <v>1.0226123</v>
      </c>
    </row>
    <row r="13592" spans="1:1">
      <c r="A13592">
        <v>1.0226119</v>
      </c>
    </row>
    <row r="13593" spans="1:1">
      <c r="A13593">
        <v>1.02261</v>
      </c>
    </row>
    <row r="13594" spans="1:1">
      <c r="A13594">
        <v>1.0226033999999999</v>
      </c>
    </row>
    <row r="13595" spans="1:1">
      <c r="A13595">
        <v>1.0226028</v>
      </c>
    </row>
    <row r="13596" spans="1:1">
      <c r="A13596">
        <v>1.0226010999999999</v>
      </c>
    </row>
    <row r="13597" spans="1:1">
      <c r="A13597">
        <v>1.0225986</v>
      </c>
    </row>
    <row r="13598" spans="1:1">
      <c r="A13598">
        <v>1.0225896999999999</v>
      </c>
    </row>
    <row r="13599" spans="1:1">
      <c r="A13599">
        <v>1.0225857</v>
      </c>
    </row>
    <row r="13600" spans="1:1">
      <c r="A13600">
        <v>1.0225838</v>
      </c>
    </row>
    <row r="13601" spans="1:1">
      <c r="A13601">
        <v>1.0225789999999999</v>
      </c>
    </row>
    <row r="13602" spans="1:1">
      <c r="A13602">
        <v>1.0225757</v>
      </c>
    </row>
    <row r="13603" spans="1:1">
      <c r="A13603">
        <v>1.0225747999999999</v>
      </c>
    </row>
    <row r="13604" spans="1:1">
      <c r="A13604">
        <v>1.0225673</v>
      </c>
    </row>
    <row r="13605" spans="1:1">
      <c r="A13605">
        <v>1.022567</v>
      </c>
    </row>
    <row r="13606" spans="1:1">
      <c r="A13606">
        <v>1.0225668000000001</v>
      </c>
    </row>
    <row r="13607" spans="1:1">
      <c r="A13607">
        <v>1.0225655</v>
      </c>
    </row>
    <row r="13608" spans="1:1">
      <c r="A13608">
        <v>1.0225555</v>
      </c>
    </row>
    <row r="13609" spans="1:1">
      <c r="A13609">
        <v>1.0225553999999999</v>
      </c>
    </row>
    <row r="13610" spans="1:1">
      <c r="A13610">
        <v>1.022546</v>
      </c>
    </row>
    <row r="13611" spans="1:1">
      <c r="A13611">
        <v>1.0225356000000001</v>
      </c>
    </row>
    <row r="13612" spans="1:1">
      <c r="A13612">
        <v>1.0225352999999999</v>
      </c>
    </row>
    <row r="13613" spans="1:1">
      <c r="A13613">
        <v>1.0225339</v>
      </c>
    </row>
    <row r="13614" spans="1:1">
      <c r="A13614">
        <v>1.0225214</v>
      </c>
    </row>
    <row r="13615" spans="1:1">
      <c r="A13615">
        <v>1.0225213</v>
      </c>
    </row>
    <row r="13616" spans="1:1">
      <c r="A13616">
        <v>1.0225172</v>
      </c>
    </row>
    <row r="13617" spans="1:1">
      <c r="A13617">
        <v>1.0225172</v>
      </c>
    </row>
    <row r="13618" spans="1:1">
      <c r="A13618">
        <v>1.0225089000000001</v>
      </c>
    </row>
    <row r="13619" spans="1:1">
      <c r="A13619">
        <v>1.0225065</v>
      </c>
    </row>
    <row r="13620" spans="1:1">
      <c r="A13620">
        <v>1.0225009</v>
      </c>
    </row>
    <row r="13621" spans="1:1">
      <c r="A13621">
        <v>1.0224963</v>
      </c>
    </row>
    <row r="13622" spans="1:1">
      <c r="A13622">
        <v>1.0224941000000001</v>
      </c>
    </row>
    <row r="13623" spans="1:1">
      <c r="A13623">
        <v>1.0224903000000001</v>
      </c>
    </row>
    <row r="13624" spans="1:1">
      <c r="A13624">
        <v>1.0224837</v>
      </c>
    </row>
    <row r="13625" spans="1:1">
      <c r="A13625">
        <v>1.0224736000000001</v>
      </c>
    </row>
    <row r="13626" spans="1:1">
      <c r="A13626">
        <v>1.0224663000000001</v>
      </c>
    </row>
    <row r="13627" spans="1:1">
      <c r="A13627">
        <v>1.0224645000000001</v>
      </c>
    </row>
    <row r="13628" spans="1:1">
      <c r="A13628">
        <v>1.0224622000000001</v>
      </c>
    </row>
    <row r="13629" spans="1:1">
      <c r="A13629">
        <v>1.0224603000000001</v>
      </c>
    </row>
    <row r="13630" spans="1:1">
      <c r="A13630">
        <v>1.0224603000000001</v>
      </c>
    </row>
    <row r="13631" spans="1:1">
      <c r="A13631">
        <v>1.0224586</v>
      </c>
    </row>
    <row r="13632" spans="1:1">
      <c r="A13632">
        <v>1.0224551</v>
      </c>
    </row>
    <row r="13633" spans="1:1">
      <c r="A13633">
        <v>1.0224491</v>
      </c>
    </row>
    <row r="13634" spans="1:1">
      <c r="A13634">
        <v>1.022448</v>
      </c>
    </row>
    <row r="13635" spans="1:1">
      <c r="A13635">
        <v>1.0224432999999999</v>
      </c>
    </row>
    <row r="13636" spans="1:1">
      <c r="A13636">
        <v>1.022443</v>
      </c>
    </row>
    <row r="13637" spans="1:1">
      <c r="A13637">
        <v>1.0224352999999999</v>
      </c>
    </row>
    <row r="13638" spans="1:1">
      <c r="A13638">
        <v>1.0224321999999999</v>
      </c>
    </row>
    <row r="13639" spans="1:1">
      <c r="A13639">
        <v>1.0224181000000001</v>
      </c>
    </row>
    <row r="13640" spans="1:1">
      <c r="A13640">
        <v>1.0224129</v>
      </c>
    </row>
    <row r="13641" spans="1:1">
      <c r="A13641">
        <v>1.0224062</v>
      </c>
    </row>
    <row r="13642" spans="1:1">
      <c r="A13642">
        <v>1.0224047999999999</v>
      </c>
    </row>
    <row r="13643" spans="1:1">
      <c r="A13643">
        <v>1.0224043</v>
      </c>
    </row>
    <row r="13644" spans="1:1">
      <c r="A13644">
        <v>1.0224025000000001</v>
      </c>
    </row>
    <row r="13645" spans="1:1">
      <c r="A13645">
        <v>1.0223987999999999</v>
      </c>
    </row>
    <row r="13646" spans="1:1">
      <c r="A13646">
        <v>1.0223983999999999</v>
      </c>
    </row>
    <row r="13647" spans="1:1">
      <c r="A13647">
        <v>1.0223937000000001</v>
      </c>
    </row>
    <row r="13648" spans="1:1">
      <c r="A13648">
        <v>1.0223916</v>
      </c>
    </row>
    <row r="13649" spans="1:1">
      <c r="A13649">
        <v>1.0223850999999999</v>
      </c>
    </row>
    <row r="13650" spans="1:1">
      <c r="A13650">
        <v>1.0223827000000001</v>
      </c>
    </row>
    <row r="13651" spans="1:1">
      <c r="A13651">
        <v>1.0223827000000001</v>
      </c>
    </row>
    <row r="13652" spans="1:1">
      <c r="A13652">
        <v>1.0223769</v>
      </c>
    </row>
    <row r="13653" spans="1:1">
      <c r="A13653">
        <v>1.0223731</v>
      </c>
    </row>
    <row r="13654" spans="1:1">
      <c r="A13654">
        <v>1.0223726</v>
      </c>
    </row>
    <row r="13655" spans="1:1">
      <c r="A13655">
        <v>1.0223713000000001</v>
      </c>
    </row>
    <row r="13656" spans="1:1">
      <c r="A13656">
        <v>1.0223609</v>
      </c>
    </row>
    <row r="13657" spans="1:1">
      <c r="A13657">
        <v>1.0223603000000001</v>
      </c>
    </row>
    <row r="13658" spans="1:1">
      <c r="A13658">
        <v>1.0223583999999999</v>
      </c>
    </row>
    <row r="13659" spans="1:1">
      <c r="A13659">
        <v>1.0223582</v>
      </c>
    </row>
    <row r="13660" spans="1:1">
      <c r="A13660">
        <v>1.0223576000000001</v>
      </c>
    </row>
    <row r="13661" spans="1:1">
      <c r="A13661">
        <v>1.0223532</v>
      </c>
    </row>
    <row r="13662" spans="1:1">
      <c r="A13662">
        <v>1.0223515000000001</v>
      </c>
    </row>
    <row r="13663" spans="1:1">
      <c r="A13663">
        <v>1.0223461</v>
      </c>
    </row>
    <row r="13664" spans="1:1">
      <c r="A13664">
        <v>1.0223365</v>
      </c>
    </row>
    <row r="13665" spans="1:1">
      <c r="A13665">
        <v>1.0223354</v>
      </c>
    </row>
    <row r="13666" spans="1:1">
      <c r="A13666">
        <v>1.0223333999999999</v>
      </c>
    </row>
    <row r="13667" spans="1:1">
      <c r="A13667">
        <v>1.022327</v>
      </c>
    </row>
    <row r="13668" spans="1:1">
      <c r="A13668">
        <v>1.0223241000000001</v>
      </c>
    </row>
    <row r="13669" spans="1:1">
      <c r="A13669">
        <v>1.0223184999999999</v>
      </c>
    </row>
    <row r="13670" spans="1:1">
      <c r="A13670">
        <v>1.0223154000000001</v>
      </c>
    </row>
    <row r="13671" spans="1:1">
      <c r="A13671">
        <v>1.0223107</v>
      </c>
    </row>
    <row r="13672" spans="1:1">
      <c r="A13672">
        <v>1.0223043000000001</v>
      </c>
    </row>
    <row r="13673" spans="1:1">
      <c r="A13673">
        <v>1.0223016</v>
      </c>
    </row>
    <row r="13674" spans="1:1">
      <c r="A13674">
        <v>1.0222964999999999</v>
      </c>
    </row>
    <row r="13675" spans="1:1">
      <c r="A13675">
        <v>1.0222796999999999</v>
      </c>
    </row>
    <row r="13676" spans="1:1">
      <c r="A13676">
        <v>1.0222792999999999</v>
      </c>
    </row>
    <row r="13677" spans="1:1">
      <c r="A13677">
        <v>1.0222781000000001</v>
      </c>
    </row>
    <row r="13678" spans="1:1">
      <c r="A13678">
        <v>1.0222769</v>
      </c>
    </row>
    <row r="13679" spans="1:1">
      <c r="A13679">
        <v>1.0222720999999999</v>
      </c>
    </row>
    <row r="13680" spans="1:1">
      <c r="A13680">
        <v>1.0222633000000001</v>
      </c>
    </row>
    <row r="13681" spans="1:1">
      <c r="A13681">
        <v>1.0222602999999999</v>
      </c>
    </row>
    <row r="13682" spans="1:1">
      <c r="A13682">
        <v>1.0222483</v>
      </c>
    </row>
    <row r="13683" spans="1:1">
      <c r="A13683">
        <v>1.0222439999999999</v>
      </c>
    </row>
    <row r="13684" spans="1:1">
      <c r="A13684">
        <v>1.0222418</v>
      </c>
    </row>
    <row r="13685" spans="1:1">
      <c r="A13685">
        <v>1.0222372</v>
      </c>
    </row>
    <row r="13686" spans="1:1">
      <c r="A13686">
        <v>1.0222328000000001</v>
      </c>
    </row>
    <row r="13687" spans="1:1">
      <c r="A13687">
        <v>1.0222286</v>
      </c>
    </row>
    <row r="13688" spans="1:1">
      <c r="A13688">
        <v>1.0222271999999999</v>
      </c>
    </row>
    <row r="13689" spans="1:1">
      <c r="A13689">
        <v>1.0222262</v>
      </c>
    </row>
    <row r="13690" spans="1:1">
      <c r="A13690">
        <v>1.0222256000000001</v>
      </c>
    </row>
    <row r="13691" spans="1:1">
      <c r="A13691">
        <v>1.0222247</v>
      </c>
    </row>
    <row r="13692" spans="1:1">
      <c r="A13692">
        <v>1.0222228</v>
      </c>
    </row>
    <row r="13693" spans="1:1">
      <c r="A13693">
        <v>1.0222218999999999</v>
      </c>
    </row>
    <row r="13694" spans="1:1">
      <c r="A13694">
        <v>1.0222180999999999</v>
      </c>
    </row>
    <row r="13695" spans="1:1">
      <c r="A13695">
        <v>1.0222127000000001</v>
      </c>
    </row>
    <row r="13696" spans="1:1">
      <c r="A13696">
        <v>1.0222097999999999</v>
      </c>
    </row>
    <row r="13697" spans="1:1">
      <c r="A13697">
        <v>1.0222093999999999</v>
      </c>
    </row>
    <row r="13698" spans="1:1">
      <c r="A13698">
        <v>1.0222092</v>
      </c>
    </row>
    <row r="13699" spans="1:1">
      <c r="A13699">
        <v>1.0221994000000001</v>
      </c>
    </row>
    <row r="13700" spans="1:1">
      <c r="A13700">
        <v>1.022195</v>
      </c>
    </row>
    <row r="13701" spans="1:1">
      <c r="A13701">
        <v>1.0221863</v>
      </c>
    </row>
    <row r="13702" spans="1:1">
      <c r="A13702">
        <v>1.0221861999999999</v>
      </c>
    </row>
    <row r="13703" spans="1:1">
      <c r="A13703">
        <v>1.0221817</v>
      </c>
    </row>
    <row r="13704" spans="1:1">
      <c r="A13704">
        <v>1.0221703</v>
      </c>
    </row>
    <row r="13705" spans="1:1">
      <c r="A13705">
        <v>1.0221676</v>
      </c>
    </row>
    <row r="13706" spans="1:1">
      <c r="A13706">
        <v>1.0221666</v>
      </c>
    </row>
    <row r="13707" spans="1:1">
      <c r="A13707">
        <v>1.0221658</v>
      </c>
    </row>
    <row r="13708" spans="1:1">
      <c r="A13708">
        <v>1.0221629999999999</v>
      </c>
    </row>
    <row r="13709" spans="1:1">
      <c r="A13709">
        <v>1.0221616</v>
      </c>
    </row>
    <row r="13710" spans="1:1">
      <c r="A13710">
        <v>1.0221604</v>
      </c>
    </row>
    <row r="13711" spans="1:1">
      <c r="A13711">
        <v>1.0221595000000001</v>
      </c>
    </row>
    <row r="13712" spans="1:1">
      <c r="A13712">
        <v>1.0221593</v>
      </c>
    </row>
    <row r="13713" spans="1:1">
      <c r="A13713">
        <v>1.0221568000000001</v>
      </c>
    </row>
    <row r="13714" spans="1:1">
      <c r="A13714">
        <v>1.02214</v>
      </c>
    </row>
    <row r="13715" spans="1:1">
      <c r="A13715">
        <v>1.0221378000000001</v>
      </c>
    </row>
    <row r="13716" spans="1:1">
      <c r="A13716">
        <v>1.0221290000000001</v>
      </c>
    </row>
    <row r="13717" spans="1:1">
      <c r="A13717">
        <v>1.0221232</v>
      </c>
    </row>
    <row r="13718" spans="1:1">
      <c r="A13718">
        <v>1.0221161000000001</v>
      </c>
    </row>
    <row r="13719" spans="1:1">
      <c r="A13719">
        <v>1.0221152</v>
      </c>
    </row>
    <row r="13720" spans="1:1">
      <c r="A13720">
        <v>1.0221123000000001</v>
      </c>
    </row>
    <row r="13721" spans="1:1">
      <c r="A13721">
        <v>1.0221102</v>
      </c>
    </row>
    <row r="13722" spans="1:1">
      <c r="A13722">
        <v>1.0221051999999999</v>
      </c>
    </row>
    <row r="13723" spans="1:1">
      <c r="A13723">
        <v>1.0221038</v>
      </c>
    </row>
    <row r="13724" spans="1:1">
      <c r="A13724">
        <v>1.0220937000000001</v>
      </c>
    </row>
    <row r="13725" spans="1:1">
      <c r="A13725">
        <v>1.0220847</v>
      </c>
    </row>
    <row r="13726" spans="1:1">
      <c r="A13726">
        <v>1.0220819000000001</v>
      </c>
    </row>
    <row r="13727" spans="1:1">
      <c r="A13727">
        <v>1.0220804999999999</v>
      </c>
    </row>
    <row r="13728" spans="1:1">
      <c r="A13728">
        <v>1.0220621000000001</v>
      </c>
    </row>
    <row r="13729" spans="1:1">
      <c r="A13729">
        <v>1.0220593</v>
      </c>
    </row>
    <row r="13730" spans="1:1">
      <c r="A13730">
        <v>1.0220568000000001</v>
      </c>
    </row>
    <row r="13731" spans="1:1">
      <c r="A13731">
        <v>1.0220560000000001</v>
      </c>
    </row>
    <row r="13732" spans="1:1">
      <c r="A13732">
        <v>1.0220551</v>
      </c>
    </row>
    <row r="13733" spans="1:1">
      <c r="A13733">
        <v>1.0220529</v>
      </c>
    </row>
    <row r="13734" spans="1:1">
      <c r="A13734">
        <v>1.0220473000000001</v>
      </c>
    </row>
    <row r="13735" spans="1:1">
      <c r="A13735">
        <v>1.022043</v>
      </c>
    </row>
    <row r="13736" spans="1:1">
      <c r="A13736">
        <v>1.0220419999999999</v>
      </c>
    </row>
    <row r="13737" spans="1:1">
      <c r="A13737">
        <v>1.0220412000000001</v>
      </c>
    </row>
    <row r="13738" spans="1:1">
      <c r="A13738">
        <v>1.022041</v>
      </c>
    </row>
    <row r="13739" spans="1:1">
      <c r="A13739">
        <v>1.0220351999999999</v>
      </c>
    </row>
    <row r="13740" spans="1:1">
      <c r="A13740">
        <v>1.0220258</v>
      </c>
    </row>
    <row r="13741" spans="1:1">
      <c r="A13741">
        <v>1.0220227</v>
      </c>
    </row>
    <row r="13742" spans="1:1">
      <c r="A13742">
        <v>1.0220203000000001</v>
      </c>
    </row>
    <row r="13743" spans="1:1">
      <c r="A13743">
        <v>1.0220186</v>
      </c>
    </row>
    <row r="13744" spans="1:1">
      <c r="A13744">
        <v>1.0220182</v>
      </c>
    </row>
    <row r="13745" spans="1:1">
      <c r="A13745">
        <v>1.0220134000000001</v>
      </c>
    </row>
    <row r="13746" spans="1:1">
      <c r="A13746">
        <v>1.0220102</v>
      </c>
    </row>
    <row r="13747" spans="1:1">
      <c r="A13747">
        <v>1.0220076</v>
      </c>
    </row>
    <row r="13748" spans="1:1">
      <c r="A13748">
        <v>1.0220051999999999</v>
      </c>
    </row>
    <row r="13749" spans="1:1">
      <c r="A13749">
        <v>1.0219989</v>
      </c>
    </row>
    <row r="13750" spans="1:1">
      <c r="A13750">
        <v>1.0219969</v>
      </c>
    </row>
    <row r="13751" spans="1:1">
      <c r="A13751">
        <v>1.0219966</v>
      </c>
    </row>
    <row r="13752" spans="1:1">
      <c r="A13752">
        <v>1.0219954</v>
      </c>
    </row>
    <row r="13753" spans="1:1">
      <c r="A13753">
        <v>1.0219935</v>
      </c>
    </row>
    <row r="13754" spans="1:1">
      <c r="A13754">
        <v>1.0219815999999999</v>
      </c>
    </row>
    <row r="13755" spans="1:1">
      <c r="A13755">
        <v>1.0219803000000001</v>
      </c>
    </row>
    <row r="13756" spans="1:1">
      <c r="A13756">
        <v>1.0219758999999999</v>
      </c>
    </row>
    <row r="13757" spans="1:1">
      <c r="A13757">
        <v>1.0219754000000001</v>
      </c>
    </row>
    <row r="13758" spans="1:1">
      <c r="A13758">
        <v>1.0219734</v>
      </c>
    </row>
    <row r="13759" spans="1:1">
      <c r="A13759">
        <v>1.0219634</v>
      </c>
    </row>
    <row r="13760" spans="1:1">
      <c r="A13760">
        <v>1.0219592</v>
      </c>
    </row>
    <row r="13761" spans="1:1">
      <c r="A13761">
        <v>1.0219525</v>
      </c>
    </row>
    <row r="13762" spans="1:1">
      <c r="A13762">
        <v>1.0219498</v>
      </c>
    </row>
    <row r="13763" spans="1:1">
      <c r="A13763">
        <v>1.0219449</v>
      </c>
    </row>
    <row r="13764" spans="1:1">
      <c r="A13764">
        <v>1.0219448</v>
      </c>
    </row>
    <row r="13765" spans="1:1">
      <c r="A13765">
        <v>1.0219373</v>
      </c>
    </row>
    <row r="13766" spans="1:1">
      <c r="A13766">
        <v>1.0219336999999999</v>
      </c>
    </row>
    <row r="13767" spans="1:1">
      <c r="A13767">
        <v>1.0219319</v>
      </c>
    </row>
    <row r="13768" spans="1:1">
      <c r="A13768">
        <v>1.0219317999999999</v>
      </c>
    </row>
    <row r="13769" spans="1:1">
      <c r="A13769">
        <v>1.0219298999999999</v>
      </c>
    </row>
    <row r="13770" spans="1:1">
      <c r="A13770">
        <v>1.0219277</v>
      </c>
    </row>
    <row r="13771" spans="1:1">
      <c r="A13771">
        <v>1.0219240999999999</v>
      </c>
    </row>
    <row r="13772" spans="1:1">
      <c r="A13772">
        <v>1.0219240999999999</v>
      </c>
    </row>
    <row r="13773" spans="1:1">
      <c r="A13773">
        <v>1.0219141</v>
      </c>
    </row>
    <row r="13774" spans="1:1">
      <c r="A13774">
        <v>1.0219111000000001</v>
      </c>
    </row>
    <row r="13775" spans="1:1">
      <c r="A13775">
        <v>1.021908</v>
      </c>
    </row>
    <row r="13776" spans="1:1">
      <c r="A13776">
        <v>1.0219077000000001</v>
      </c>
    </row>
    <row r="13777" spans="1:1">
      <c r="A13777">
        <v>1.0219073999999999</v>
      </c>
    </row>
    <row r="13778" spans="1:1">
      <c r="A13778">
        <v>1.021903</v>
      </c>
    </row>
    <row r="13779" spans="1:1">
      <c r="A13779">
        <v>1.0218894000000001</v>
      </c>
    </row>
    <row r="13780" spans="1:1">
      <c r="A13780">
        <v>1.0218891999999999</v>
      </c>
    </row>
    <row r="13781" spans="1:1">
      <c r="A13781">
        <v>1.0218848</v>
      </c>
    </row>
    <row r="13782" spans="1:1">
      <c r="A13782">
        <v>1.021884</v>
      </c>
    </row>
    <row r="13783" spans="1:1">
      <c r="A13783">
        <v>1.0218834000000001</v>
      </c>
    </row>
    <row r="13784" spans="1:1">
      <c r="A13784">
        <v>1.0218807000000001</v>
      </c>
    </row>
    <row r="13785" spans="1:1">
      <c r="A13785">
        <v>1.0218708999999999</v>
      </c>
    </row>
    <row r="13786" spans="1:1">
      <c r="A13786">
        <v>1.0218707</v>
      </c>
    </row>
    <row r="13787" spans="1:1">
      <c r="A13787">
        <v>1.0218672</v>
      </c>
    </row>
    <row r="13788" spans="1:1">
      <c r="A13788">
        <v>1.0218441</v>
      </c>
    </row>
    <row r="13789" spans="1:1">
      <c r="A13789">
        <v>1.0218399</v>
      </c>
    </row>
    <row r="13790" spans="1:1">
      <c r="A13790">
        <v>1.0218395</v>
      </c>
    </row>
    <row r="13791" spans="1:1">
      <c r="A13791">
        <v>1.0218372</v>
      </c>
    </row>
    <row r="13792" spans="1:1">
      <c r="A13792">
        <v>1.0218358999999999</v>
      </c>
    </row>
    <row r="13793" spans="1:1">
      <c r="A13793">
        <v>1.0218339000000001</v>
      </c>
    </row>
    <row r="13794" spans="1:1">
      <c r="A13794">
        <v>1.0218313000000001</v>
      </c>
    </row>
    <row r="13795" spans="1:1">
      <c r="A13795">
        <v>1.0218278999999999</v>
      </c>
    </row>
    <row r="13796" spans="1:1">
      <c r="A13796">
        <v>1.0218228</v>
      </c>
    </row>
    <row r="13797" spans="1:1">
      <c r="A13797">
        <v>1.0218213</v>
      </c>
    </row>
    <row r="13798" spans="1:1">
      <c r="A13798">
        <v>1.0218210000000001</v>
      </c>
    </row>
    <row r="13799" spans="1:1">
      <c r="A13799">
        <v>1.0218147</v>
      </c>
    </row>
    <row r="13800" spans="1:1">
      <c r="A13800">
        <v>1.0218128</v>
      </c>
    </row>
    <row r="13801" spans="1:1">
      <c r="A13801">
        <v>1.0218067</v>
      </c>
    </row>
    <row r="13802" spans="1:1">
      <c r="A13802">
        <v>1.0217959999999999</v>
      </c>
    </row>
    <row r="13803" spans="1:1">
      <c r="A13803">
        <v>1.0217955999999999</v>
      </c>
    </row>
    <row r="13804" spans="1:1">
      <c r="A13804">
        <v>1.0217949</v>
      </c>
    </row>
    <row r="13805" spans="1:1">
      <c r="A13805">
        <v>1.0217890999999999</v>
      </c>
    </row>
    <row r="13806" spans="1:1">
      <c r="A13806">
        <v>1.0217854</v>
      </c>
    </row>
    <row r="13807" spans="1:1">
      <c r="A13807">
        <v>1.0217811999999999</v>
      </c>
    </row>
    <row r="13808" spans="1:1">
      <c r="A13808">
        <v>1.0217792000000001</v>
      </c>
    </row>
    <row r="13809" spans="1:1">
      <c r="A13809">
        <v>1.021776</v>
      </c>
    </row>
    <row r="13810" spans="1:1">
      <c r="A13810">
        <v>1.0217726</v>
      </c>
    </row>
    <row r="13811" spans="1:1">
      <c r="A13811">
        <v>1.0217698</v>
      </c>
    </row>
    <row r="13812" spans="1:1">
      <c r="A13812">
        <v>1.0217683</v>
      </c>
    </row>
    <row r="13813" spans="1:1">
      <c r="A13813">
        <v>1.0217674999999999</v>
      </c>
    </row>
    <row r="13814" spans="1:1">
      <c r="A13814">
        <v>1.0217528</v>
      </c>
    </row>
    <row r="13815" spans="1:1">
      <c r="A13815">
        <v>1.0217499999999999</v>
      </c>
    </row>
    <row r="13816" spans="1:1">
      <c r="A13816">
        <v>1.0217362999999999</v>
      </c>
    </row>
    <row r="13817" spans="1:1">
      <c r="A13817">
        <v>1.0217311</v>
      </c>
    </row>
    <row r="13818" spans="1:1">
      <c r="A13818">
        <v>1.0217290000000001</v>
      </c>
    </row>
    <row r="13819" spans="1:1">
      <c r="A13819">
        <v>1.0217255000000001</v>
      </c>
    </row>
    <row r="13820" spans="1:1">
      <c r="A13820">
        <v>1.0217236000000001</v>
      </c>
    </row>
    <row r="13821" spans="1:1">
      <c r="A13821">
        <v>1.0217196</v>
      </c>
    </row>
    <row r="13822" spans="1:1">
      <c r="A13822">
        <v>1.0217186</v>
      </c>
    </row>
    <row r="13823" spans="1:1">
      <c r="A13823">
        <v>1.0216970000000001</v>
      </c>
    </row>
    <row r="13824" spans="1:1">
      <c r="A13824">
        <v>1.0216962999999999</v>
      </c>
    </row>
    <row r="13825" spans="1:1">
      <c r="A13825">
        <v>1.0216943000000001</v>
      </c>
    </row>
    <row r="13826" spans="1:1">
      <c r="A13826">
        <v>1.0216875999999999</v>
      </c>
    </row>
    <row r="13827" spans="1:1">
      <c r="A13827">
        <v>1.0216806</v>
      </c>
    </row>
    <row r="13828" spans="1:1">
      <c r="A13828">
        <v>1.0216799000000001</v>
      </c>
    </row>
    <row r="13829" spans="1:1">
      <c r="A13829">
        <v>1.0216730000000001</v>
      </c>
    </row>
    <row r="13830" spans="1:1">
      <c r="A13830">
        <v>1.0216727000000001</v>
      </c>
    </row>
    <row r="13831" spans="1:1">
      <c r="A13831">
        <v>1.0216668</v>
      </c>
    </row>
    <row r="13832" spans="1:1">
      <c r="A13832">
        <v>1.0216658999999999</v>
      </c>
    </row>
    <row r="13833" spans="1:1">
      <c r="A13833">
        <v>1.0216624999999999</v>
      </c>
    </row>
    <row r="13834" spans="1:1">
      <c r="A13834">
        <v>1.0216563000000001</v>
      </c>
    </row>
    <row r="13835" spans="1:1">
      <c r="A13835">
        <v>1.0216540999999999</v>
      </c>
    </row>
    <row r="13836" spans="1:1">
      <c r="A13836">
        <v>1.0216476999999999</v>
      </c>
    </row>
    <row r="13837" spans="1:1">
      <c r="A13837">
        <v>1.0216466</v>
      </c>
    </row>
    <row r="13838" spans="1:1">
      <c r="A13838">
        <v>1.0216445999999999</v>
      </c>
    </row>
    <row r="13839" spans="1:1">
      <c r="A13839">
        <v>1.0216426000000001</v>
      </c>
    </row>
    <row r="13840" spans="1:1">
      <c r="A13840">
        <v>1.0216414</v>
      </c>
    </row>
    <row r="13841" spans="1:1">
      <c r="A13841">
        <v>1.0216396000000001</v>
      </c>
    </row>
    <row r="13842" spans="1:1">
      <c r="A13842">
        <v>1.0216357</v>
      </c>
    </row>
    <row r="13843" spans="1:1">
      <c r="A13843">
        <v>1.0216334</v>
      </c>
    </row>
    <row r="13844" spans="1:1">
      <c r="A13844">
        <v>1.0216259000000001</v>
      </c>
    </row>
    <row r="13845" spans="1:1">
      <c r="A13845">
        <v>1.0216254</v>
      </c>
    </row>
    <row r="13846" spans="1:1">
      <c r="A13846">
        <v>1.021625</v>
      </c>
    </row>
    <row r="13847" spans="1:1">
      <c r="A13847">
        <v>1.0216232999999999</v>
      </c>
    </row>
    <row r="13848" spans="1:1">
      <c r="A13848">
        <v>1.0216217000000001</v>
      </c>
    </row>
    <row r="13849" spans="1:1">
      <c r="A13849">
        <v>1.0216105</v>
      </c>
    </row>
    <row r="13850" spans="1:1">
      <c r="A13850">
        <v>1.0216080000000001</v>
      </c>
    </row>
    <row r="13851" spans="1:1">
      <c r="A13851">
        <v>1.0216069999999999</v>
      </c>
    </row>
    <row r="13852" spans="1:1">
      <c r="A13852">
        <v>1.0215992</v>
      </c>
    </row>
    <row r="13853" spans="1:1">
      <c r="A13853">
        <v>1.0215964</v>
      </c>
    </row>
    <row r="13854" spans="1:1">
      <c r="A13854">
        <v>1.0215954</v>
      </c>
    </row>
    <row r="13855" spans="1:1">
      <c r="A13855">
        <v>1.0215943999999999</v>
      </c>
    </row>
    <row r="13856" spans="1:1">
      <c r="A13856">
        <v>1.0215935</v>
      </c>
    </row>
    <row r="13857" spans="1:1">
      <c r="A13857">
        <v>1.0215884</v>
      </c>
    </row>
    <row r="13858" spans="1:1">
      <c r="A13858">
        <v>1.0215825000000001</v>
      </c>
    </row>
    <row r="13859" spans="1:1">
      <c r="A13859">
        <v>1.0215757000000001</v>
      </c>
    </row>
    <row r="13860" spans="1:1">
      <c r="A13860">
        <v>1.021574</v>
      </c>
    </row>
    <row r="13861" spans="1:1">
      <c r="A13861">
        <v>1.0215725</v>
      </c>
    </row>
    <row r="13862" spans="1:1">
      <c r="A13862">
        <v>1.0215652</v>
      </c>
    </row>
    <row r="13863" spans="1:1">
      <c r="A13863">
        <v>1.0215626</v>
      </c>
    </row>
    <row r="13864" spans="1:1">
      <c r="A13864">
        <v>1.0215597999999999</v>
      </c>
    </row>
    <row r="13865" spans="1:1">
      <c r="A13865">
        <v>1.0215597999999999</v>
      </c>
    </row>
    <row r="13866" spans="1:1">
      <c r="A13866">
        <v>1.0215593999999999</v>
      </c>
    </row>
    <row r="13867" spans="1:1">
      <c r="A13867">
        <v>1.021558</v>
      </c>
    </row>
    <row r="13868" spans="1:1">
      <c r="A13868">
        <v>1.0215566</v>
      </c>
    </row>
    <row r="13869" spans="1:1">
      <c r="A13869">
        <v>1.0215337</v>
      </c>
    </row>
    <row r="13870" spans="1:1">
      <c r="A13870">
        <v>1.0215225000000001</v>
      </c>
    </row>
    <row r="13871" spans="1:1">
      <c r="A13871">
        <v>1.0215148999999999</v>
      </c>
    </row>
    <row r="13872" spans="1:1">
      <c r="A13872">
        <v>1.0215132</v>
      </c>
    </row>
    <row r="13873" spans="1:1">
      <c r="A13873">
        <v>1.0215050000000001</v>
      </c>
    </row>
    <row r="13874" spans="1:1">
      <c r="A13874">
        <v>1.0214966999999999</v>
      </c>
    </row>
    <row r="13875" spans="1:1">
      <c r="A13875">
        <v>1.021488</v>
      </c>
    </row>
    <row r="13876" spans="1:1">
      <c r="A13876">
        <v>1.0214837000000001</v>
      </c>
    </row>
    <row r="13877" spans="1:1">
      <c r="A13877">
        <v>1.0214785</v>
      </c>
    </row>
    <row r="13878" spans="1:1">
      <c r="A13878">
        <v>1.0214768999999999</v>
      </c>
    </row>
    <row r="13879" spans="1:1">
      <c r="A13879">
        <v>1.0214749999999999</v>
      </c>
    </row>
    <row r="13880" spans="1:1">
      <c r="A13880">
        <v>1.0214736</v>
      </c>
    </row>
    <row r="13881" spans="1:1">
      <c r="A13881">
        <v>1.0214726000000001</v>
      </c>
    </row>
    <row r="13882" spans="1:1">
      <c r="A13882">
        <v>1.0214725</v>
      </c>
    </row>
    <row r="13883" spans="1:1">
      <c r="A13883">
        <v>1.0214696999999999</v>
      </c>
    </row>
    <row r="13884" spans="1:1">
      <c r="A13884">
        <v>1.0214641</v>
      </c>
    </row>
    <row r="13885" spans="1:1">
      <c r="A13885">
        <v>1.0214639000000001</v>
      </c>
    </row>
    <row r="13886" spans="1:1">
      <c r="A13886">
        <v>1.0214524</v>
      </c>
    </row>
    <row r="13887" spans="1:1">
      <c r="A13887">
        <v>1.0214489</v>
      </c>
    </row>
    <row r="13888" spans="1:1">
      <c r="A13888">
        <v>1.0214483999999999</v>
      </c>
    </row>
    <row r="13889" spans="1:1">
      <c r="A13889">
        <v>1.0214479000000001</v>
      </c>
    </row>
    <row r="13890" spans="1:1">
      <c r="A13890">
        <v>1.0214380999999999</v>
      </c>
    </row>
    <row r="13891" spans="1:1">
      <c r="A13891">
        <v>1.0214357000000001</v>
      </c>
    </row>
    <row r="13892" spans="1:1">
      <c r="A13892">
        <v>1.0214243000000001</v>
      </c>
    </row>
    <row r="13893" spans="1:1">
      <c r="A13893">
        <v>1.0214242</v>
      </c>
    </row>
    <row r="13894" spans="1:1">
      <c r="A13894">
        <v>1.0214208</v>
      </c>
    </row>
    <row r="13895" spans="1:1">
      <c r="A13895">
        <v>1.0214201000000001</v>
      </c>
    </row>
    <row r="13896" spans="1:1">
      <c r="A13896">
        <v>1.0214177</v>
      </c>
    </row>
    <row r="13897" spans="1:1">
      <c r="A13897">
        <v>1.0214106999999999</v>
      </c>
    </row>
    <row r="13898" spans="1:1">
      <c r="A13898">
        <v>1.0214093</v>
      </c>
    </row>
    <row r="13899" spans="1:1">
      <c r="A13899">
        <v>1.0214076000000001</v>
      </c>
    </row>
    <row r="13900" spans="1:1">
      <c r="A13900">
        <v>1.0214056</v>
      </c>
    </row>
    <row r="13901" spans="1:1">
      <c r="A13901">
        <v>1.0214033</v>
      </c>
    </row>
    <row r="13902" spans="1:1">
      <c r="A13902">
        <v>1.0214004999999999</v>
      </c>
    </row>
    <row r="13903" spans="1:1">
      <c r="A13903">
        <v>1.0214002</v>
      </c>
    </row>
    <row r="13904" spans="1:1">
      <c r="A13904">
        <v>1.0213922</v>
      </c>
    </row>
    <row r="13905" spans="1:1">
      <c r="A13905">
        <v>1.0213829000000001</v>
      </c>
    </row>
    <row r="13906" spans="1:1">
      <c r="A13906">
        <v>1.0213737000000001</v>
      </c>
    </row>
    <row r="13907" spans="1:1">
      <c r="A13907">
        <v>1.0213675</v>
      </c>
    </row>
    <row r="13908" spans="1:1">
      <c r="A13908">
        <v>1.0213578000000001</v>
      </c>
    </row>
    <row r="13909" spans="1:1">
      <c r="A13909">
        <v>1.021347</v>
      </c>
    </row>
    <row r="13910" spans="1:1">
      <c r="A13910">
        <v>1.0213452999999999</v>
      </c>
    </row>
    <row r="13911" spans="1:1">
      <c r="A13911">
        <v>1.0213331000000001</v>
      </c>
    </row>
    <row r="13912" spans="1:1">
      <c r="A13912">
        <v>1.0213329</v>
      </c>
    </row>
    <row r="13913" spans="1:1">
      <c r="A13913">
        <v>1.0213318</v>
      </c>
    </row>
    <row r="13914" spans="1:1">
      <c r="A13914">
        <v>1.0213287</v>
      </c>
    </row>
    <row r="13915" spans="1:1">
      <c r="A13915">
        <v>1.021323</v>
      </c>
    </row>
    <row r="13916" spans="1:1">
      <c r="A13916">
        <v>1.0213203</v>
      </c>
    </row>
    <row r="13917" spans="1:1">
      <c r="A13917">
        <v>1.0213201999999999</v>
      </c>
    </row>
    <row r="13918" spans="1:1">
      <c r="A13918">
        <v>1.0213175999999999</v>
      </c>
    </row>
    <row r="13919" spans="1:1">
      <c r="A13919">
        <v>1.0213165</v>
      </c>
    </row>
    <row r="13920" spans="1:1">
      <c r="A13920">
        <v>1.0213156000000001</v>
      </c>
    </row>
    <row r="13921" spans="1:1">
      <c r="A13921">
        <v>1.0213053999999999</v>
      </c>
    </row>
    <row r="13922" spans="1:1">
      <c r="A13922">
        <v>1.0213053999999999</v>
      </c>
    </row>
    <row r="13923" spans="1:1">
      <c r="A13923">
        <v>1.0213026000000001</v>
      </c>
    </row>
    <row r="13924" spans="1:1">
      <c r="A13924">
        <v>1.0213019000000001</v>
      </c>
    </row>
    <row r="13925" spans="1:1">
      <c r="A13925">
        <v>1.0212976</v>
      </c>
    </row>
    <row r="13926" spans="1:1">
      <c r="A13926">
        <v>1.0212840000000001</v>
      </c>
    </row>
    <row r="13927" spans="1:1">
      <c r="A13927">
        <v>1.0212836999999999</v>
      </c>
    </row>
    <row r="13928" spans="1:1">
      <c r="A13928">
        <v>1.0212813999999999</v>
      </c>
    </row>
    <row r="13929" spans="1:1">
      <c r="A13929">
        <v>1.0212793</v>
      </c>
    </row>
    <row r="13930" spans="1:1">
      <c r="A13930">
        <v>1.0212752</v>
      </c>
    </row>
    <row r="13931" spans="1:1">
      <c r="A13931">
        <v>1.0212699000000001</v>
      </c>
    </row>
    <row r="13932" spans="1:1">
      <c r="A13932">
        <v>1.0212691</v>
      </c>
    </row>
    <row r="13933" spans="1:1">
      <c r="A13933">
        <v>1.0212688000000001</v>
      </c>
    </row>
    <row r="13934" spans="1:1">
      <c r="A13934">
        <v>1.0212677999999999</v>
      </c>
    </row>
    <row r="13935" spans="1:1">
      <c r="A13935">
        <v>1.0212672</v>
      </c>
    </row>
    <row r="13936" spans="1:1">
      <c r="A13936">
        <v>1.0212654999999999</v>
      </c>
    </row>
    <row r="13937" spans="1:1">
      <c r="A13937">
        <v>1.0212615</v>
      </c>
    </row>
    <row r="13938" spans="1:1">
      <c r="A13938">
        <v>1.0212597999999999</v>
      </c>
    </row>
    <row r="13939" spans="1:1">
      <c r="A13939">
        <v>1.0212559000000001</v>
      </c>
    </row>
    <row r="13940" spans="1:1">
      <c r="A13940">
        <v>1.0212538</v>
      </c>
    </row>
    <row r="13941" spans="1:1">
      <c r="A13941">
        <v>1.0212513000000001</v>
      </c>
    </row>
    <row r="13942" spans="1:1">
      <c r="A13942">
        <v>1.0212505999999999</v>
      </c>
    </row>
    <row r="13943" spans="1:1">
      <c r="A13943">
        <v>1.0212473</v>
      </c>
    </row>
    <row r="13944" spans="1:1">
      <c r="A13944">
        <v>1.0212460000000001</v>
      </c>
    </row>
    <row r="13945" spans="1:1">
      <c r="A13945">
        <v>1.0212418999999999</v>
      </c>
    </row>
    <row r="13946" spans="1:1">
      <c r="A13946">
        <v>1.0212414000000001</v>
      </c>
    </row>
    <row r="13947" spans="1:1">
      <c r="A13947">
        <v>1.0212399000000001</v>
      </c>
    </row>
    <row r="13948" spans="1:1">
      <c r="A13948">
        <v>1.0212395999999999</v>
      </c>
    </row>
    <row r="13949" spans="1:1">
      <c r="A13949">
        <v>1.0212357999999999</v>
      </c>
    </row>
    <row r="13950" spans="1:1">
      <c r="A13950">
        <v>1.0212319000000001</v>
      </c>
    </row>
    <row r="13951" spans="1:1">
      <c r="A13951">
        <v>1.021226</v>
      </c>
    </row>
    <row r="13952" spans="1:1">
      <c r="A13952">
        <v>1.0212235000000001</v>
      </c>
    </row>
    <row r="13953" spans="1:1">
      <c r="A13953">
        <v>1.0212228000000001</v>
      </c>
    </row>
    <row r="13954" spans="1:1">
      <c r="A13954">
        <v>1.0212196</v>
      </c>
    </row>
    <row r="13955" spans="1:1">
      <c r="A13955">
        <v>1.0212178000000001</v>
      </c>
    </row>
    <row r="13956" spans="1:1">
      <c r="A13956">
        <v>1.0212128</v>
      </c>
    </row>
    <row r="13957" spans="1:1">
      <c r="A13957">
        <v>1.0212125999999999</v>
      </c>
    </row>
    <row r="13958" spans="1:1">
      <c r="A13958">
        <v>1.0212047</v>
      </c>
    </row>
    <row r="13959" spans="1:1">
      <c r="A13959">
        <v>1.0212045000000001</v>
      </c>
    </row>
    <row r="13960" spans="1:1">
      <c r="A13960">
        <v>1.0212032</v>
      </c>
    </row>
    <row r="13961" spans="1:1">
      <c r="A13961">
        <v>1.0212003000000001</v>
      </c>
    </row>
    <row r="13962" spans="1:1">
      <c r="A13962">
        <v>1.0211992999999999</v>
      </c>
    </row>
    <row r="13963" spans="1:1">
      <c r="A13963">
        <v>1.0211943000000001</v>
      </c>
    </row>
    <row r="13964" spans="1:1">
      <c r="A13964">
        <v>1.0211923999999999</v>
      </c>
    </row>
    <row r="13965" spans="1:1">
      <c r="A13965">
        <v>1.0211923999999999</v>
      </c>
    </row>
    <row r="13966" spans="1:1">
      <c r="A13966">
        <v>1.0211885000000001</v>
      </c>
    </row>
    <row r="13967" spans="1:1">
      <c r="A13967">
        <v>1.021188</v>
      </c>
    </row>
    <row r="13968" spans="1:1">
      <c r="A13968">
        <v>1.0211859000000001</v>
      </c>
    </row>
    <row r="13969" spans="1:1">
      <c r="A13969">
        <v>1.0211846</v>
      </c>
    </row>
    <row r="13970" spans="1:1">
      <c r="A13970">
        <v>1.0211834</v>
      </c>
    </row>
    <row r="13971" spans="1:1">
      <c r="A13971">
        <v>1.0211824</v>
      </c>
    </row>
    <row r="13972" spans="1:1">
      <c r="A13972">
        <v>1.021182</v>
      </c>
    </row>
    <row r="13973" spans="1:1">
      <c r="A13973">
        <v>1.0211809000000001</v>
      </c>
    </row>
    <row r="13974" spans="1:1">
      <c r="A13974">
        <v>1.0211762</v>
      </c>
    </row>
    <row r="13975" spans="1:1">
      <c r="A13975">
        <v>1.0211711999999999</v>
      </c>
    </row>
    <row r="13976" spans="1:1">
      <c r="A13976">
        <v>1.0211611</v>
      </c>
    </row>
    <row r="13977" spans="1:1">
      <c r="A13977">
        <v>1.0211441999999999</v>
      </c>
    </row>
    <row r="13978" spans="1:1">
      <c r="A13978">
        <v>1.0211439</v>
      </c>
    </row>
    <row r="13979" spans="1:1">
      <c r="A13979">
        <v>1.0211409</v>
      </c>
    </row>
    <row r="13980" spans="1:1">
      <c r="A13980">
        <v>1.0211391000000001</v>
      </c>
    </row>
    <row r="13981" spans="1:1">
      <c r="A13981">
        <v>1.0211383999999999</v>
      </c>
    </row>
    <row r="13982" spans="1:1">
      <c r="A13982">
        <v>1.0211383000000001</v>
      </c>
    </row>
    <row r="13983" spans="1:1">
      <c r="A13983">
        <v>1.0211347</v>
      </c>
    </row>
    <row r="13984" spans="1:1">
      <c r="A13984">
        <v>1.0211303</v>
      </c>
    </row>
    <row r="13985" spans="1:1">
      <c r="A13985">
        <v>1.0211258999999999</v>
      </c>
    </row>
    <row r="13986" spans="1:1">
      <c r="A13986">
        <v>1.0211234</v>
      </c>
    </row>
    <row r="13987" spans="1:1">
      <c r="A13987">
        <v>1.0211177</v>
      </c>
    </row>
    <row r="13988" spans="1:1">
      <c r="A13988">
        <v>1.0211113999999999</v>
      </c>
    </row>
    <row r="13989" spans="1:1">
      <c r="A13989">
        <v>1.0211110000000001</v>
      </c>
    </row>
    <row r="13990" spans="1:1">
      <c r="A13990">
        <v>1.021107</v>
      </c>
    </row>
    <row r="13991" spans="1:1">
      <c r="A13991">
        <v>1.0210918</v>
      </c>
    </row>
    <row r="13992" spans="1:1">
      <c r="A13992">
        <v>1.0210888</v>
      </c>
    </row>
    <row r="13993" spans="1:1">
      <c r="A13993">
        <v>1.0210885000000001</v>
      </c>
    </row>
    <row r="13994" spans="1:1">
      <c r="A13994">
        <v>1.0210847999999999</v>
      </c>
    </row>
    <row r="13995" spans="1:1">
      <c r="A13995">
        <v>1.0210785</v>
      </c>
    </row>
    <row r="13996" spans="1:1">
      <c r="A13996">
        <v>1.0210680000000001</v>
      </c>
    </row>
    <row r="13997" spans="1:1">
      <c r="A13997">
        <v>1.021066</v>
      </c>
    </row>
    <row r="13998" spans="1:1">
      <c r="A13998">
        <v>1.0210650999999999</v>
      </c>
    </row>
    <row r="13999" spans="1:1">
      <c r="A13999">
        <v>1.0210637</v>
      </c>
    </row>
    <row r="14000" spans="1:1">
      <c r="A14000">
        <v>1.0210636</v>
      </c>
    </row>
    <row r="14001" spans="1:1">
      <c r="A14001">
        <v>1.0210606</v>
      </c>
    </row>
    <row r="14002" spans="1:1">
      <c r="A14002">
        <v>1.0210600000000001</v>
      </c>
    </row>
    <row r="14003" spans="1:1">
      <c r="A14003">
        <v>1.0210595</v>
      </c>
    </row>
    <row r="14004" spans="1:1">
      <c r="A14004">
        <v>1.0210531</v>
      </c>
    </row>
    <row r="14005" spans="1:1">
      <c r="A14005">
        <v>1.0210524000000001</v>
      </c>
    </row>
    <row r="14006" spans="1:1">
      <c r="A14006">
        <v>1.0210485</v>
      </c>
    </row>
    <row r="14007" spans="1:1">
      <c r="A14007">
        <v>1.0210454</v>
      </c>
    </row>
    <row r="14008" spans="1:1">
      <c r="A14008">
        <v>1.0210391000000001</v>
      </c>
    </row>
    <row r="14009" spans="1:1">
      <c r="A14009">
        <v>1.0210368999999999</v>
      </c>
    </row>
    <row r="14010" spans="1:1">
      <c r="A14010">
        <v>1.0210359</v>
      </c>
    </row>
    <row r="14011" spans="1:1">
      <c r="A14011">
        <v>1.021034</v>
      </c>
    </row>
    <row r="14012" spans="1:1">
      <c r="A14012">
        <v>1.0210322000000001</v>
      </c>
    </row>
    <row r="14013" spans="1:1">
      <c r="A14013">
        <v>1.0210265999999999</v>
      </c>
    </row>
    <row r="14014" spans="1:1">
      <c r="A14014">
        <v>1.0210199</v>
      </c>
    </row>
    <row r="14015" spans="1:1">
      <c r="A14015">
        <v>1.0210192</v>
      </c>
    </row>
    <row r="14016" spans="1:1">
      <c r="A14016">
        <v>1.0210079999999999</v>
      </c>
    </row>
    <row r="14017" spans="1:1">
      <c r="A14017">
        <v>1.0210029</v>
      </c>
    </row>
    <row r="14018" spans="1:1">
      <c r="A14018">
        <v>1.0210022000000001</v>
      </c>
    </row>
    <row r="14019" spans="1:1">
      <c r="A14019">
        <v>1.0209931999999999</v>
      </c>
    </row>
    <row r="14020" spans="1:1">
      <c r="A14020">
        <v>1.0209883</v>
      </c>
    </row>
    <row r="14021" spans="1:1">
      <c r="A14021">
        <v>1.0209816</v>
      </c>
    </row>
    <row r="14022" spans="1:1">
      <c r="A14022">
        <v>1.0209811</v>
      </c>
    </row>
    <row r="14023" spans="1:1">
      <c r="A14023">
        <v>1.0209760000000001</v>
      </c>
    </row>
    <row r="14024" spans="1:1">
      <c r="A14024">
        <v>1.0209752000000001</v>
      </c>
    </row>
    <row r="14025" spans="1:1">
      <c r="A14025">
        <v>1.0209675</v>
      </c>
    </row>
    <row r="14026" spans="1:1">
      <c r="A14026">
        <v>1.0209663</v>
      </c>
    </row>
    <row r="14027" spans="1:1">
      <c r="A14027">
        <v>1.0209659</v>
      </c>
    </row>
    <row r="14028" spans="1:1">
      <c r="A14028">
        <v>1.0209621</v>
      </c>
    </row>
    <row r="14029" spans="1:1">
      <c r="A14029">
        <v>1.0209543999999999</v>
      </c>
    </row>
    <row r="14030" spans="1:1">
      <c r="A14030">
        <v>1.0209527</v>
      </c>
    </row>
    <row r="14031" spans="1:1">
      <c r="A14031">
        <v>1.02095</v>
      </c>
    </row>
    <row r="14032" spans="1:1">
      <c r="A14032">
        <v>1.0209457</v>
      </c>
    </row>
    <row r="14033" spans="1:1">
      <c r="A14033">
        <v>1.0209438</v>
      </c>
    </row>
    <row r="14034" spans="1:1">
      <c r="A14034">
        <v>1.0209414000000001</v>
      </c>
    </row>
    <row r="14035" spans="1:1">
      <c r="A14035">
        <v>1.0209366</v>
      </c>
    </row>
    <row r="14036" spans="1:1">
      <c r="A14036">
        <v>1.0209348</v>
      </c>
    </row>
    <row r="14037" spans="1:1">
      <c r="A14037">
        <v>1.0209280999999999</v>
      </c>
    </row>
    <row r="14038" spans="1:1">
      <c r="A14038">
        <v>1.0209261000000001</v>
      </c>
    </row>
    <row r="14039" spans="1:1">
      <c r="A14039">
        <v>1.0209223000000001</v>
      </c>
    </row>
    <row r="14040" spans="1:1">
      <c r="A14040">
        <v>1.02092</v>
      </c>
    </row>
    <row r="14041" spans="1:1">
      <c r="A14041">
        <v>1.0209159000000001</v>
      </c>
    </row>
    <row r="14042" spans="1:1">
      <c r="A14042">
        <v>1.0209123</v>
      </c>
    </row>
    <row r="14043" spans="1:1">
      <c r="A14043">
        <v>1.0209090000000001</v>
      </c>
    </row>
    <row r="14044" spans="1:1">
      <c r="A14044">
        <v>1.020904</v>
      </c>
    </row>
    <row r="14045" spans="1:1">
      <c r="A14045">
        <v>1.0208884</v>
      </c>
    </row>
    <row r="14046" spans="1:1">
      <c r="A14046">
        <v>1.0208870000000001</v>
      </c>
    </row>
    <row r="14047" spans="1:1">
      <c r="A14047">
        <v>1.0208861</v>
      </c>
    </row>
    <row r="14048" spans="1:1">
      <c r="A14048">
        <v>1.0208828000000001</v>
      </c>
    </row>
    <row r="14049" spans="1:1">
      <c r="A14049">
        <v>1.0208771000000001</v>
      </c>
    </row>
    <row r="14050" spans="1:1">
      <c r="A14050">
        <v>1.0208732</v>
      </c>
    </row>
    <row r="14051" spans="1:1">
      <c r="A14051">
        <v>1.0208714000000001</v>
      </c>
    </row>
    <row r="14052" spans="1:1">
      <c r="A14052">
        <v>1.0208702000000001</v>
      </c>
    </row>
    <row r="14053" spans="1:1">
      <c r="A14053">
        <v>1.0208642000000001</v>
      </c>
    </row>
    <row r="14054" spans="1:1">
      <c r="A14054">
        <v>1.0208615000000001</v>
      </c>
    </row>
    <row r="14055" spans="1:1">
      <c r="A14055">
        <v>1.0208553</v>
      </c>
    </row>
    <row r="14056" spans="1:1">
      <c r="A14056">
        <v>1.0208552</v>
      </c>
    </row>
    <row r="14057" spans="1:1">
      <c r="A14057">
        <v>1.0208546000000001</v>
      </c>
    </row>
    <row r="14058" spans="1:1">
      <c r="A14058">
        <v>1.0208485</v>
      </c>
    </row>
    <row r="14059" spans="1:1">
      <c r="A14059">
        <v>1.0208478000000001</v>
      </c>
    </row>
    <row r="14060" spans="1:1">
      <c r="A14060">
        <v>1.0208427</v>
      </c>
    </row>
    <row r="14061" spans="1:1">
      <c r="A14061">
        <v>1.0208417999999999</v>
      </c>
    </row>
    <row r="14062" spans="1:1">
      <c r="A14062">
        <v>1.0208416</v>
      </c>
    </row>
    <row r="14063" spans="1:1">
      <c r="A14063">
        <v>1.0208383000000001</v>
      </c>
    </row>
    <row r="14064" spans="1:1">
      <c r="A14064">
        <v>1.0208344</v>
      </c>
    </row>
    <row r="14065" spans="1:1">
      <c r="A14065">
        <v>1.0208325</v>
      </c>
    </row>
    <row r="14066" spans="1:1">
      <c r="A14066">
        <v>1.020826</v>
      </c>
    </row>
    <row r="14067" spans="1:1">
      <c r="A14067">
        <v>1.0208181999999999</v>
      </c>
    </row>
    <row r="14068" spans="1:1">
      <c r="A14068">
        <v>1.0208172</v>
      </c>
    </row>
    <row r="14069" spans="1:1">
      <c r="A14069">
        <v>1.0208075999999999</v>
      </c>
    </row>
    <row r="14070" spans="1:1">
      <c r="A14070">
        <v>1.0208014000000001</v>
      </c>
    </row>
    <row r="14071" spans="1:1">
      <c r="A14071">
        <v>1.0208008</v>
      </c>
    </row>
    <row r="14072" spans="1:1">
      <c r="A14072">
        <v>1.0208002</v>
      </c>
    </row>
    <row r="14073" spans="1:1">
      <c r="A14073">
        <v>1.0207993</v>
      </c>
    </row>
    <row r="14074" spans="1:1">
      <c r="A14074">
        <v>1.0207986</v>
      </c>
    </row>
    <row r="14075" spans="1:1">
      <c r="A14075">
        <v>1.0207976999999999</v>
      </c>
    </row>
    <row r="14076" spans="1:1">
      <c r="A14076">
        <v>1.0207889999999999</v>
      </c>
    </row>
    <row r="14077" spans="1:1">
      <c r="A14077">
        <v>1.0207884</v>
      </c>
    </row>
    <row r="14078" spans="1:1">
      <c r="A14078">
        <v>1.0207870999999999</v>
      </c>
    </row>
    <row r="14079" spans="1:1">
      <c r="A14079">
        <v>1.0207862000000001</v>
      </c>
    </row>
    <row r="14080" spans="1:1">
      <c r="A14080">
        <v>1.0207835000000001</v>
      </c>
    </row>
    <row r="14081" spans="1:1">
      <c r="A14081">
        <v>1.0207697</v>
      </c>
    </row>
    <row r="14082" spans="1:1">
      <c r="A14082">
        <v>1.0207687999999999</v>
      </c>
    </row>
    <row r="14083" spans="1:1">
      <c r="A14083">
        <v>1.0207556</v>
      </c>
    </row>
    <row r="14084" spans="1:1">
      <c r="A14084">
        <v>1.0207553</v>
      </c>
    </row>
    <row r="14085" spans="1:1">
      <c r="A14085">
        <v>1.0207478999999999</v>
      </c>
    </row>
    <row r="14086" spans="1:1">
      <c r="A14086">
        <v>1.0207462</v>
      </c>
    </row>
    <row r="14087" spans="1:1">
      <c r="A14087">
        <v>1.020742</v>
      </c>
    </row>
    <row r="14088" spans="1:1">
      <c r="A14088">
        <v>1.0207360000000001</v>
      </c>
    </row>
    <row r="14089" spans="1:1">
      <c r="A14089">
        <v>1.0207337999999999</v>
      </c>
    </row>
    <row r="14090" spans="1:1">
      <c r="A14090">
        <v>1.0207286</v>
      </c>
    </row>
    <row r="14091" spans="1:1">
      <c r="A14091">
        <v>1.0207280999999999</v>
      </c>
    </row>
    <row r="14092" spans="1:1">
      <c r="A14092">
        <v>1.0207278</v>
      </c>
    </row>
    <row r="14093" spans="1:1">
      <c r="A14093">
        <v>1.0207278</v>
      </c>
    </row>
    <row r="14094" spans="1:1">
      <c r="A14094">
        <v>1.0207142</v>
      </c>
    </row>
    <row r="14095" spans="1:1">
      <c r="A14095">
        <v>1.0207132000000001</v>
      </c>
    </row>
    <row r="14096" spans="1:1">
      <c r="A14096">
        <v>1.020713</v>
      </c>
    </row>
    <row r="14097" spans="1:1">
      <c r="A14097">
        <v>1.0207078000000001</v>
      </c>
    </row>
    <row r="14098" spans="1:1">
      <c r="A14098">
        <v>1.0207077</v>
      </c>
    </row>
    <row r="14099" spans="1:1">
      <c r="A14099">
        <v>1.0207025000000001</v>
      </c>
    </row>
    <row r="14100" spans="1:1">
      <c r="A14100">
        <v>1.0206991000000001</v>
      </c>
    </row>
    <row r="14101" spans="1:1">
      <c r="A14101">
        <v>1.0206983999999999</v>
      </c>
    </row>
    <row r="14102" spans="1:1">
      <c r="A14102">
        <v>1.0206902</v>
      </c>
    </row>
    <row r="14103" spans="1:1">
      <c r="A14103">
        <v>1.0206902</v>
      </c>
    </row>
    <row r="14104" spans="1:1">
      <c r="A14104">
        <v>1.020688</v>
      </c>
    </row>
    <row r="14105" spans="1:1">
      <c r="A14105">
        <v>1.0206839999999999</v>
      </c>
    </row>
    <row r="14106" spans="1:1">
      <c r="A14106">
        <v>1.0206754</v>
      </c>
    </row>
    <row r="14107" spans="1:1">
      <c r="A14107">
        <v>1.0206751999999999</v>
      </c>
    </row>
    <row r="14108" spans="1:1">
      <c r="A14108">
        <v>1.0206653999999999</v>
      </c>
    </row>
    <row r="14109" spans="1:1">
      <c r="A14109">
        <v>1.0206622999999999</v>
      </c>
    </row>
    <row r="14110" spans="1:1">
      <c r="A14110">
        <v>1.0206580999999999</v>
      </c>
    </row>
    <row r="14111" spans="1:1">
      <c r="A14111">
        <v>1.0206462999999999</v>
      </c>
    </row>
    <row r="14112" spans="1:1">
      <c r="A14112">
        <v>1.0206451000000001</v>
      </c>
    </row>
    <row r="14113" spans="1:1">
      <c r="A14113">
        <v>1.0206447000000001</v>
      </c>
    </row>
    <row r="14114" spans="1:1">
      <c r="A14114">
        <v>1.020643</v>
      </c>
    </row>
    <row r="14115" spans="1:1">
      <c r="A14115">
        <v>1.0206381</v>
      </c>
    </row>
    <row r="14116" spans="1:1">
      <c r="A14116">
        <v>1.0206375999999999</v>
      </c>
    </row>
    <row r="14117" spans="1:1">
      <c r="A14117">
        <v>1.0206360999999999</v>
      </c>
    </row>
    <row r="14118" spans="1:1">
      <c r="A14118">
        <v>1.0206358</v>
      </c>
    </row>
    <row r="14119" spans="1:1">
      <c r="A14119">
        <v>1.0206337000000001</v>
      </c>
    </row>
    <row r="14120" spans="1:1">
      <c r="A14120">
        <v>1.0206312</v>
      </c>
    </row>
    <row r="14121" spans="1:1">
      <c r="A14121">
        <v>1.0206306999999999</v>
      </c>
    </row>
    <row r="14122" spans="1:1">
      <c r="A14122">
        <v>1.0206295000000001</v>
      </c>
    </row>
    <row r="14123" spans="1:1">
      <c r="A14123">
        <v>1.0206124999999999</v>
      </c>
    </row>
    <row r="14124" spans="1:1">
      <c r="A14124">
        <v>1.0206096</v>
      </c>
    </row>
    <row r="14125" spans="1:1">
      <c r="A14125">
        <v>1.020608</v>
      </c>
    </row>
    <row r="14126" spans="1:1">
      <c r="A14126">
        <v>1.0206055999999999</v>
      </c>
    </row>
    <row r="14127" spans="1:1">
      <c r="A14127">
        <v>1.0206051</v>
      </c>
    </row>
    <row r="14128" spans="1:1">
      <c r="A14128">
        <v>1.020605</v>
      </c>
    </row>
    <row r="14129" spans="1:1">
      <c r="A14129">
        <v>1.020594</v>
      </c>
    </row>
    <row r="14130" spans="1:1">
      <c r="A14130">
        <v>1.020591</v>
      </c>
    </row>
    <row r="14131" spans="1:1">
      <c r="A14131">
        <v>1.0205854999999999</v>
      </c>
    </row>
    <row r="14132" spans="1:1">
      <c r="A14132">
        <v>1.0205831999999999</v>
      </c>
    </row>
    <row r="14133" spans="1:1">
      <c r="A14133">
        <v>1.0205823999999999</v>
      </c>
    </row>
    <row r="14134" spans="1:1">
      <c r="A14134">
        <v>1.0205755999999999</v>
      </c>
    </row>
    <row r="14135" spans="1:1">
      <c r="A14135">
        <v>1.0205687999999999</v>
      </c>
    </row>
    <row r="14136" spans="1:1">
      <c r="A14136">
        <v>1.0205679000000001</v>
      </c>
    </row>
    <row r="14137" spans="1:1">
      <c r="A14137">
        <v>1.0205668999999999</v>
      </c>
    </row>
    <row r="14138" spans="1:1">
      <c r="A14138">
        <v>1.0205601</v>
      </c>
    </row>
    <row r="14139" spans="1:1">
      <c r="A14139">
        <v>1.0205572000000001</v>
      </c>
    </row>
    <row r="14140" spans="1:1">
      <c r="A14140">
        <v>1.0205564</v>
      </c>
    </row>
    <row r="14141" spans="1:1">
      <c r="A14141">
        <v>1.0205504999999999</v>
      </c>
    </row>
    <row r="14142" spans="1:1">
      <c r="A14142">
        <v>1.0205468</v>
      </c>
    </row>
    <row r="14143" spans="1:1">
      <c r="A14143">
        <v>1.0205436999999999</v>
      </c>
    </row>
    <row r="14144" spans="1:1">
      <c r="A14144">
        <v>1.0205351</v>
      </c>
    </row>
    <row r="14145" spans="1:1">
      <c r="A14145">
        <v>1.0205336</v>
      </c>
    </row>
    <row r="14146" spans="1:1">
      <c r="A14146">
        <v>1.0205333000000001</v>
      </c>
    </row>
    <row r="14147" spans="1:1">
      <c r="A14147">
        <v>1.0205119</v>
      </c>
    </row>
    <row r="14148" spans="1:1">
      <c r="A14148">
        <v>1.0205085</v>
      </c>
    </row>
    <row r="14149" spans="1:1">
      <c r="A14149">
        <v>1.0204972999999999</v>
      </c>
    </row>
    <row r="14150" spans="1:1">
      <c r="A14150">
        <v>1.0204947</v>
      </c>
    </row>
    <row r="14151" spans="1:1">
      <c r="A14151">
        <v>1.0204917</v>
      </c>
    </row>
    <row r="14152" spans="1:1">
      <c r="A14152">
        <v>1.0204880000000001</v>
      </c>
    </row>
    <row r="14153" spans="1:1">
      <c r="A14153">
        <v>1.0204877000000001</v>
      </c>
    </row>
    <row r="14154" spans="1:1">
      <c r="A14154">
        <v>1.0204827000000001</v>
      </c>
    </row>
    <row r="14155" spans="1:1">
      <c r="A14155">
        <v>1.0204825</v>
      </c>
    </row>
    <row r="14156" spans="1:1">
      <c r="A14156">
        <v>1.0204734</v>
      </c>
    </row>
    <row r="14157" spans="1:1">
      <c r="A14157">
        <v>1.0204728000000001</v>
      </c>
    </row>
    <row r="14158" spans="1:1">
      <c r="A14158">
        <v>1.0204692</v>
      </c>
    </row>
    <row r="14159" spans="1:1">
      <c r="A14159">
        <v>1.0204690000000001</v>
      </c>
    </row>
    <row r="14160" spans="1:1">
      <c r="A14160">
        <v>1.020465</v>
      </c>
    </row>
    <row r="14161" spans="1:1">
      <c r="A14161">
        <v>1.0204636</v>
      </c>
    </row>
    <row r="14162" spans="1:1">
      <c r="A14162">
        <v>1.0204626000000001</v>
      </c>
    </row>
    <row r="14163" spans="1:1">
      <c r="A14163">
        <v>1.0204599999999999</v>
      </c>
    </row>
    <row r="14164" spans="1:1">
      <c r="A14164">
        <v>1.0204586</v>
      </c>
    </row>
    <row r="14165" spans="1:1">
      <c r="A14165">
        <v>1.0204537</v>
      </c>
    </row>
    <row r="14166" spans="1:1">
      <c r="A14166">
        <v>1.0204527000000001</v>
      </c>
    </row>
    <row r="14167" spans="1:1">
      <c r="A14167">
        <v>1.0204507</v>
      </c>
    </row>
    <row r="14168" spans="1:1">
      <c r="A14168">
        <v>1.0204504999999999</v>
      </c>
    </row>
    <row r="14169" spans="1:1">
      <c r="A14169">
        <v>1.0204481000000001</v>
      </c>
    </row>
    <row r="14170" spans="1:1">
      <c r="A14170">
        <v>1.0204462000000001</v>
      </c>
    </row>
    <row r="14171" spans="1:1">
      <c r="A14171">
        <v>1.0204462000000001</v>
      </c>
    </row>
    <row r="14172" spans="1:1">
      <c r="A14172">
        <v>1.0204445</v>
      </c>
    </row>
    <row r="14173" spans="1:1">
      <c r="A14173">
        <v>1.020438</v>
      </c>
    </row>
    <row r="14174" spans="1:1">
      <c r="A14174">
        <v>1.020432</v>
      </c>
    </row>
    <row r="14175" spans="1:1">
      <c r="A14175">
        <v>1.0204293</v>
      </c>
    </row>
    <row r="14176" spans="1:1">
      <c r="A14176">
        <v>1.0204287999999999</v>
      </c>
    </row>
    <row r="14177" spans="1:1">
      <c r="A14177">
        <v>1.0204287000000001</v>
      </c>
    </row>
    <row r="14178" spans="1:1">
      <c r="A14178">
        <v>1.0204120000000001</v>
      </c>
    </row>
    <row r="14179" spans="1:1">
      <c r="A14179">
        <v>1.0204111</v>
      </c>
    </row>
    <row r="14180" spans="1:1">
      <c r="A14180">
        <v>1.0204059999999999</v>
      </c>
    </row>
    <row r="14181" spans="1:1">
      <c r="A14181">
        <v>1.0204017999999999</v>
      </c>
    </row>
    <row r="14182" spans="1:1">
      <c r="A14182">
        <v>1.0203968000000001</v>
      </c>
    </row>
    <row r="14183" spans="1:1">
      <c r="A14183">
        <v>1.0203962</v>
      </c>
    </row>
    <row r="14184" spans="1:1">
      <c r="A14184">
        <v>1.0203943</v>
      </c>
    </row>
    <row r="14185" spans="1:1">
      <c r="A14185">
        <v>1.0203899000000001</v>
      </c>
    </row>
    <row r="14186" spans="1:1">
      <c r="A14186">
        <v>1.0203894</v>
      </c>
    </row>
    <row r="14187" spans="1:1">
      <c r="A14187">
        <v>1.0203884999999999</v>
      </c>
    </row>
    <row r="14188" spans="1:1">
      <c r="A14188">
        <v>1.0203880999999999</v>
      </c>
    </row>
    <row r="14189" spans="1:1">
      <c r="A14189">
        <v>1.0203816000000001</v>
      </c>
    </row>
    <row r="14190" spans="1:1">
      <c r="A14190">
        <v>1.0203774000000001</v>
      </c>
    </row>
    <row r="14191" spans="1:1">
      <c r="A14191">
        <v>1.0203743000000001</v>
      </c>
    </row>
    <row r="14192" spans="1:1">
      <c r="A14192">
        <v>1.0203698999999999</v>
      </c>
    </row>
    <row r="14193" spans="1:1">
      <c r="A14193">
        <v>1.0203633000000001</v>
      </c>
    </row>
    <row r="14194" spans="1:1">
      <c r="A14194">
        <v>1.0203583000000001</v>
      </c>
    </row>
    <row r="14195" spans="1:1">
      <c r="A14195">
        <v>1.0203499</v>
      </c>
    </row>
    <row r="14196" spans="1:1">
      <c r="A14196">
        <v>1.0203492999999999</v>
      </c>
    </row>
    <row r="14197" spans="1:1">
      <c r="A14197">
        <v>1.0203473999999999</v>
      </c>
    </row>
    <row r="14198" spans="1:1">
      <c r="A14198">
        <v>1.0203420000000001</v>
      </c>
    </row>
    <row r="14199" spans="1:1">
      <c r="A14199">
        <v>1.0203403</v>
      </c>
    </row>
    <row r="14200" spans="1:1">
      <c r="A14200">
        <v>1.0203401999999999</v>
      </c>
    </row>
    <row r="14201" spans="1:1">
      <c r="A14201">
        <v>1.0203348000000001</v>
      </c>
    </row>
    <row r="14202" spans="1:1">
      <c r="A14202">
        <v>1.0203346</v>
      </c>
    </row>
    <row r="14203" spans="1:1">
      <c r="A14203">
        <v>1.0203278</v>
      </c>
    </row>
    <row r="14204" spans="1:1">
      <c r="A14204">
        <v>1.0203221</v>
      </c>
    </row>
    <row r="14205" spans="1:1">
      <c r="A14205">
        <v>1.0203203000000001</v>
      </c>
    </row>
    <row r="14206" spans="1:1">
      <c r="A14206">
        <v>1.0203131000000001</v>
      </c>
    </row>
    <row r="14207" spans="1:1">
      <c r="A14207">
        <v>1.0203114</v>
      </c>
    </row>
    <row r="14208" spans="1:1">
      <c r="A14208">
        <v>1.0203097999999999</v>
      </c>
    </row>
    <row r="14209" spans="1:1">
      <c r="A14209">
        <v>1.0203074999999999</v>
      </c>
    </row>
    <row r="14210" spans="1:1">
      <c r="A14210">
        <v>1.0203066999999999</v>
      </c>
    </row>
    <row r="14211" spans="1:1">
      <c r="A14211">
        <v>1.0203036999999999</v>
      </c>
    </row>
    <row r="14212" spans="1:1">
      <c r="A14212">
        <v>1.0203012</v>
      </c>
    </row>
    <row r="14213" spans="1:1">
      <c r="A14213">
        <v>1.0202967000000001</v>
      </c>
    </row>
    <row r="14214" spans="1:1">
      <c r="A14214">
        <v>1.0202886</v>
      </c>
    </row>
    <row r="14215" spans="1:1">
      <c r="A14215">
        <v>1.0202818</v>
      </c>
    </row>
    <row r="14216" spans="1:1">
      <c r="A14216">
        <v>1.0202817</v>
      </c>
    </row>
    <row r="14217" spans="1:1">
      <c r="A14217">
        <v>1.0202814</v>
      </c>
    </row>
    <row r="14218" spans="1:1">
      <c r="A14218">
        <v>1.020281</v>
      </c>
    </row>
    <row r="14219" spans="1:1">
      <c r="A14219">
        <v>1.0202799</v>
      </c>
    </row>
    <row r="14220" spans="1:1">
      <c r="A14220">
        <v>1.0202693</v>
      </c>
    </row>
    <row r="14221" spans="1:1">
      <c r="A14221">
        <v>1.0202667000000001</v>
      </c>
    </row>
    <row r="14222" spans="1:1">
      <c r="A14222">
        <v>1.0202568000000001</v>
      </c>
    </row>
    <row r="14223" spans="1:1">
      <c r="A14223">
        <v>1.0202553999999999</v>
      </c>
    </row>
    <row r="14224" spans="1:1">
      <c r="A14224">
        <v>1.0202522999999999</v>
      </c>
    </row>
    <row r="14225" spans="1:1">
      <c r="A14225">
        <v>1.0202519999999999</v>
      </c>
    </row>
    <row r="14226" spans="1:1">
      <c r="A14226">
        <v>1.0202496000000001</v>
      </c>
    </row>
    <row r="14227" spans="1:1">
      <c r="A14227">
        <v>1.0202408999999999</v>
      </c>
    </row>
    <row r="14228" spans="1:1">
      <c r="A14228">
        <v>1.0202401999999999</v>
      </c>
    </row>
    <row r="14229" spans="1:1">
      <c r="A14229">
        <v>1.0202344999999999</v>
      </c>
    </row>
    <row r="14230" spans="1:1">
      <c r="A14230">
        <v>1.0202338</v>
      </c>
    </row>
    <row r="14231" spans="1:1">
      <c r="A14231">
        <v>1.0202298999999999</v>
      </c>
    </row>
    <row r="14232" spans="1:1">
      <c r="A14232">
        <v>1.0202260000000001</v>
      </c>
    </row>
    <row r="14233" spans="1:1">
      <c r="A14233">
        <v>1.0202183</v>
      </c>
    </row>
    <row r="14234" spans="1:1">
      <c r="A14234">
        <v>1.0202161000000001</v>
      </c>
    </row>
    <row r="14235" spans="1:1">
      <c r="A14235">
        <v>1.0202059999999999</v>
      </c>
    </row>
    <row r="14236" spans="1:1">
      <c r="A14236">
        <v>1.0202045</v>
      </c>
    </row>
    <row r="14237" spans="1:1">
      <c r="A14237">
        <v>1.020197</v>
      </c>
    </row>
    <row r="14238" spans="1:1">
      <c r="A14238">
        <v>1.0201895000000001</v>
      </c>
    </row>
    <row r="14239" spans="1:1">
      <c r="A14239">
        <v>1.0201808000000001</v>
      </c>
    </row>
    <row r="14240" spans="1:1">
      <c r="A14240">
        <v>1.0201789999999999</v>
      </c>
    </row>
    <row r="14241" spans="1:1">
      <c r="A14241">
        <v>1.0201712000000001</v>
      </c>
    </row>
    <row r="14242" spans="1:1">
      <c r="A14242">
        <v>1.02016</v>
      </c>
    </row>
    <row r="14243" spans="1:1">
      <c r="A14243">
        <v>1.0201595000000001</v>
      </c>
    </row>
    <row r="14244" spans="1:1">
      <c r="A14244">
        <v>1.0201576999999999</v>
      </c>
    </row>
    <row r="14245" spans="1:1">
      <c r="A14245">
        <v>1.0201566</v>
      </c>
    </row>
    <row r="14246" spans="1:1">
      <c r="A14246">
        <v>1.0201494</v>
      </c>
    </row>
    <row r="14247" spans="1:1">
      <c r="A14247">
        <v>1.0201439000000001</v>
      </c>
    </row>
    <row r="14248" spans="1:1">
      <c r="A14248">
        <v>1.020138</v>
      </c>
    </row>
    <row r="14249" spans="1:1">
      <c r="A14249">
        <v>1.0201377</v>
      </c>
    </row>
    <row r="14250" spans="1:1">
      <c r="A14250">
        <v>1.0201374000000001</v>
      </c>
    </row>
    <row r="14251" spans="1:1">
      <c r="A14251">
        <v>1.0201365</v>
      </c>
    </row>
    <row r="14252" spans="1:1">
      <c r="A14252">
        <v>1.0201235</v>
      </c>
    </row>
    <row r="14253" spans="1:1">
      <c r="A14253">
        <v>1.0201222000000001</v>
      </c>
    </row>
    <row r="14254" spans="1:1">
      <c r="A14254">
        <v>1.0201179</v>
      </c>
    </row>
    <row r="14255" spans="1:1">
      <c r="A14255">
        <v>1.0201178</v>
      </c>
    </row>
    <row r="14256" spans="1:1">
      <c r="A14256">
        <v>1.0201169999999999</v>
      </c>
    </row>
    <row r="14257" spans="1:1">
      <c r="A14257">
        <v>1.0201133</v>
      </c>
    </row>
    <row r="14258" spans="1:1">
      <c r="A14258">
        <v>1.0201119999999999</v>
      </c>
    </row>
    <row r="14259" spans="1:1">
      <c r="A14259">
        <v>1.0201117</v>
      </c>
    </row>
    <row r="14260" spans="1:1">
      <c r="A14260">
        <v>1.0201085999999999</v>
      </c>
    </row>
    <row r="14261" spans="1:1">
      <c r="A14261">
        <v>1.0201027</v>
      </c>
    </row>
    <row r="14262" spans="1:1">
      <c r="A14262">
        <v>1.0200973</v>
      </c>
    </row>
    <row r="14263" spans="1:1">
      <c r="A14263">
        <v>1.0200948999999999</v>
      </c>
    </row>
    <row r="14264" spans="1:1">
      <c r="A14264">
        <v>1.0200932</v>
      </c>
    </row>
    <row r="14265" spans="1:1">
      <c r="A14265">
        <v>1.0200921999999999</v>
      </c>
    </row>
    <row r="14266" spans="1:1">
      <c r="A14266">
        <v>1.0200815000000001</v>
      </c>
    </row>
    <row r="14267" spans="1:1">
      <c r="A14267">
        <v>1.0200772</v>
      </c>
    </row>
    <row r="14268" spans="1:1">
      <c r="A14268">
        <v>1.0200735000000001</v>
      </c>
    </row>
    <row r="14269" spans="1:1">
      <c r="A14269">
        <v>1.0200701000000001</v>
      </c>
    </row>
    <row r="14270" spans="1:1">
      <c r="A14270">
        <v>1.0200659000000001</v>
      </c>
    </row>
    <row r="14271" spans="1:1">
      <c r="A14271">
        <v>1.0200659000000001</v>
      </c>
    </row>
    <row r="14272" spans="1:1">
      <c r="A14272">
        <v>1.0200651999999999</v>
      </c>
    </row>
    <row r="14273" spans="1:1">
      <c r="A14273">
        <v>1.0200651000000001</v>
      </c>
    </row>
    <row r="14274" spans="1:1">
      <c r="A14274">
        <v>1.0200597</v>
      </c>
    </row>
    <row r="14275" spans="1:1">
      <c r="A14275">
        <v>1.0200541999999999</v>
      </c>
    </row>
    <row r="14276" spans="1:1">
      <c r="A14276">
        <v>1.0200495999999999</v>
      </c>
    </row>
    <row r="14277" spans="1:1">
      <c r="A14277">
        <v>1.0200423000000001</v>
      </c>
    </row>
    <row r="14278" spans="1:1">
      <c r="A14278">
        <v>1.0200415</v>
      </c>
    </row>
    <row r="14279" spans="1:1">
      <c r="A14279">
        <v>1.0200412000000001</v>
      </c>
    </row>
    <row r="14280" spans="1:1">
      <c r="A14280">
        <v>1.020041</v>
      </c>
    </row>
    <row r="14281" spans="1:1">
      <c r="A14281">
        <v>1.0200402</v>
      </c>
    </row>
    <row r="14282" spans="1:1">
      <c r="A14282">
        <v>1.0200323</v>
      </c>
    </row>
    <row r="14283" spans="1:1">
      <c r="A14283">
        <v>1.0200323</v>
      </c>
    </row>
    <row r="14284" spans="1:1">
      <c r="A14284">
        <v>1.0200313000000001</v>
      </c>
    </row>
    <row r="14285" spans="1:1">
      <c r="A14285">
        <v>1.0200304</v>
      </c>
    </row>
    <row r="14286" spans="1:1">
      <c r="A14286">
        <v>1.0200213</v>
      </c>
    </row>
    <row r="14287" spans="1:1">
      <c r="A14287">
        <v>1.0200123000000001</v>
      </c>
    </row>
    <row r="14288" spans="1:1">
      <c r="A14288">
        <v>1.020006</v>
      </c>
    </row>
    <row r="14289" spans="1:1">
      <c r="A14289">
        <v>1.0199993000000001</v>
      </c>
    </row>
    <row r="14290" spans="1:1">
      <c r="A14290">
        <v>1.0199977</v>
      </c>
    </row>
    <row r="14291" spans="1:1">
      <c r="A14291">
        <v>1.0199952999999999</v>
      </c>
    </row>
    <row r="14292" spans="1:1">
      <c r="A14292">
        <v>1.0199902000000001</v>
      </c>
    </row>
    <row r="14293" spans="1:1">
      <c r="A14293">
        <v>1.0199872999999999</v>
      </c>
    </row>
    <row r="14294" spans="1:1">
      <c r="A14294">
        <v>1.0199872999999999</v>
      </c>
    </row>
    <row r="14295" spans="1:1">
      <c r="A14295">
        <v>1.0199794</v>
      </c>
    </row>
    <row r="14296" spans="1:1">
      <c r="A14296">
        <v>1.0199769999999999</v>
      </c>
    </row>
    <row r="14297" spans="1:1">
      <c r="A14297">
        <v>1.0199714</v>
      </c>
    </row>
    <row r="14298" spans="1:1">
      <c r="A14298">
        <v>1.0199677</v>
      </c>
    </row>
    <row r="14299" spans="1:1">
      <c r="A14299">
        <v>1.0199587000000001</v>
      </c>
    </row>
    <row r="14300" spans="1:1">
      <c r="A14300">
        <v>1.019952</v>
      </c>
    </row>
    <row r="14301" spans="1:1">
      <c r="A14301">
        <v>1.019952</v>
      </c>
    </row>
    <row r="14302" spans="1:1">
      <c r="A14302">
        <v>1.0199502</v>
      </c>
    </row>
    <row r="14303" spans="1:1">
      <c r="A14303">
        <v>1.0199467</v>
      </c>
    </row>
    <row r="14304" spans="1:1">
      <c r="A14304">
        <v>1.0199431999999999</v>
      </c>
    </row>
    <row r="14305" spans="1:1">
      <c r="A14305">
        <v>1.0199404999999999</v>
      </c>
    </row>
    <row r="14306" spans="1:1">
      <c r="A14306">
        <v>1.0199400999999999</v>
      </c>
    </row>
    <row r="14307" spans="1:1">
      <c r="A14307">
        <v>1.0199393000000001</v>
      </c>
    </row>
    <row r="14308" spans="1:1">
      <c r="A14308">
        <v>1.0199335</v>
      </c>
    </row>
    <row r="14309" spans="1:1">
      <c r="A14309">
        <v>1.0199320000000001</v>
      </c>
    </row>
    <row r="14310" spans="1:1">
      <c r="A14310">
        <v>1.0199305000000001</v>
      </c>
    </row>
    <row r="14311" spans="1:1">
      <c r="A14311">
        <v>1.0199279999999999</v>
      </c>
    </row>
    <row r="14312" spans="1:1">
      <c r="A14312">
        <v>1.0199269</v>
      </c>
    </row>
    <row r="14313" spans="1:1">
      <c r="A14313">
        <v>1.0199256999999999</v>
      </c>
    </row>
    <row r="14314" spans="1:1">
      <c r="A14314">
        <v>1.0199183999999999</v>
      </c>
    </row>
    <row r="14315" spans="1:1">
      <c r="A14315">
        <v>1.0199118</v>
      </c>
    </row>
    <row r="14316" spans="1:1">
      <c r="A14316">
        <v>1.019911</v>
      </c>
    </row>
    <row r="14317" spans="1:1">
      <c r="A14317">
        <v>1.0199088000000001</v>
      </c>
    </row>
    <row r="14318" spans="1:1">
      <c r="A14318">
        <v>1.0199046000000001</v>
      </c>
    </row>
    <row r="14319" spans="1:1">
      <c r="A14319">
        <v>1.0199009999999999</v>
      </c>
    </row>
    <row r="14320" spans="1:1">
      <c r="A14320">
        <v>1.0198932000000001</v>
      </c>
    </row>
    <row r="14321" spans="1:1">
      <c r="A14321">
        <v>1.019889</v>
      </c>
    </row>
    <row r="14322" spans="1:1">
      <c r="A14322">
        <v>1.0198863</v>
      </c>
    </row>
    <row r="14323" spans="1:1">
      <c r="A14323">
        <v>1.0198834999999999</v>
      </c>
    </row>
    <row r="14324" spans="1:1">
      <c r="A14324">
        <v>1.0198727000000001</v>
      </c>
    </row>
    <row r="14325" spans="1:1">
      <c r="A14325">
        <v>1.0198708000000001</v>
      </c>
    </row>
    <row r="14326" spans="1:1">
      <c r="A14326">
        <v>1.0198687</v>
      </c>
    </row>
    <row r="14327" spans="1:1">
      <c r="A14327">
        <v>1.0198670999999999</v>
      </c>
    </row>
    <row r="14328" spans="1:1">
      <c r="A14328">
        <v>1.0198640000000001</v>
      </c>
    </row>
    <row r="14329" spans="1:1">
      <c r="A14329">
        <v>1.0198532</v>
      </c>
    </row>
    <row r="14330" spans="1:1">
      <c r="A14330">
        <v>1.0198483</v>
      </c>
    </row>
    <row r="14331" spans="1:1">
      <c r="A14331">
        <v>1.0198351999999999</v>
      </c>
    </row>
    <row r="14332" spans="1:1">
      <c r="A14332">
        <v>1.0198311</v>
      </c>
    </row>
    <row r="14333" spans="1:1">
      <c r="A14333">
        <v>1.0198305999999999</v>
      </c>
    </row>
    <row r="14334" spans="1:1">
      <c r="A14334">
        <v>1.0198297999999999</v>
      </c>
    </row>
    <row r="14335" spans="1:1">
      <c r="A14335">
        <v>1.0198296</v>
      </c>
    </row>
    <row r="14336" spans="1:1">
      <c r="A14336">
        <v>1.0198288</v>
      </c>
    </row>
    <row r="14337" spans="1:1">
      <c r="A14337">
        <v>1.0198282999999999</v>
      </c>
    </row>
    <row r="14338" spans="1:1">
      <c r="A14338">
        <v>1.019828</v>
      </c>
    </row>
    <row r="14339" spans="1:1">
      <c r="A14339">
        <v>1.0198252999999999</v>
      </c>
    </row>
    <row r="14340" spans="1:1">
      <c r="A14340">
        <v>1.0198239</v>
      </c>
    </row>
    <row r="14341" spans="1:1">
      <c r="A14341">
        <v>1.0198228</v>
      </c>
    </row>
    <row r="14342" spans="1:1">
      <c r="A14342">
        <v>1.0198202999999999</v>
      </c>
    </row>
    <row r="14343" spans="1:1">
      <c r="A14343">
        <v>1.0198160000000001</v>
      </c>
    </row>
    <row r="14344" spans="1:1">
      <c r="A14344">
        <v>1.0198147</v>
      </c>
    </row>
    <row r="14345" spans="1:1">
      <c r="A14345">
        <v>1.0198121</v>
      </c>
    </row>
    <row r="14346" spans="1:1">
      <c r="A14346">
        <v>1.0198107999999999</v>
      </c>
    </row>
    <row r="14347" spans="1:1">
      <c r="A14347">
        <v>1.0198100999999999</v>
      </c>
    </row>
    <row r="14348" spans="1:1">
      <c r="A14348">
        <v>1.0198033</v>
      </c>
    </row>
    <row r="14349" spans="1:1">
      <c r="A14349">
        <v>1.0198020000000001</v>
      </c>
    </row>
    <row r="14350" spans="1:1">
      <c r="A14350">
        <v>1.0197955000000001</v>
      </c>
    </row>
    <row r="14351" spans="1:1">
      <c r="A14351">
        <v>1.0197946</v>
      </c>
    </row>
    <row r="14352" spans="1:1">
      <c r="A14352">
        <v>1.0197939</v>
      </c>
    </row>
    <row r="14353" spans="1:1">
      <c r="A14353">
        <v>1.0197917999999999</v>
      </c>
    </row>
    <row r="14354" spans="1:1">
      <c r="A14354">
        <v>1.0197909000000001</v>
      </c>
    </row>
    <row r="14355" spans="1:1">
      <c r="A14355">
        <v>1.0197828</v>
      </c>
    </row>
    <row r="14356" spans="1:1">
      <c r="A14356">
        <v>1.019782</v>
      </c>
    </row>
    <row r="14357" spans="1:1">
      <c r="A14357">
        <v>1.0197817</v>
      </c>
    </row>
    <row r="14358" spans="1:1">
      <c r="A14358">
        <v>1.0197778</v>
      </c>
    </row>
    <row r="14359" spans="1:1">
      <c r="A14359">
        <v>1.0197761000000001</v>
      </c>
    </row>
    <row r="14360" spans="1:1">
      <c r="A14360">
        <v>1.0197756</v>
      </c>
    </row>
    <row r="14361" spans="1:1">
      <c r="A14361">
        <v>1.0197750000000001</v>
      </c>
    </row>
    <row r="14362" spans="1:1">
      <c r="A14362">
        <v>1.0197746999999999</v>
      </c>
    </row>
    <row r="14363" spans="1:1">
      <c r="A14363">
        <v>1.0197696999999999</v>
      </c>
    </row>
    <row r="14364" spans="1:1">
      <c r="A14364">
        <v>1.0197672</v>
      </c>
    </row>
    <row r="14365" spans="1:1">
      <c r="A14365">
        <v>1.0197619</v>
      </c>
    </row>
    <row r="14366" spans="1:1">
      <c r="A14366">
        <v>1.0197503999999999</v>
      </c>
    </row>
    <row r="14367" spans="1:1">
      <c r="A14367">
        <v>1.019749</v>
      </c>
    </row>
    <row r="14368" spans="1:1">
      <c r="A14368">
        <v>1.0197489</v>
      </c>
    </row>
    <row r="14369" spans="1:1">
      <c r="A14369">
        <v>1.0197396000000001</v>
      </c>
    </row>
    <row r="14370" spans="1:1">
      <c r="A14370">
        <v>1.0197372</v>
      </c>
    </row>
    <row r="14371" spans="1:1">
      <c r="A14371">
        <v>1.0197366000000001</v>
      </c>
    </row>
    <row r="14372" spans="1:1">
      <c r="A14372">
        <v>1.0197337</v>
      </c>
    </row>
    <row r="14373" spans="1:1">
      <c r="A14373">
        <v>1.0197334</v>
      </c>
    </row>
    <row r="14374" spans="1:1">
      <c r="A14374">
        <v>1.0197307</v>
      </c>
    </row>
    <row r="14375" spans="1:1">
      <c r="A14375">
        <v>1.019728</v>
      </c>
    </row>
    <row r="14376" spans="1:1">
      <c r="A14376">
        <v>1.0197265</v>
      </c>
    </row>
    <row r="14377" spans="1:1">
      <c r="A14377">
        <v>1.019725</v>
      </c>
    </row>
    <row r="14378" spans="1:1">
      <c r="A14378">
        <v>1.0197246</v>
      </c>
    </row>
    <row r="14379" spans="1:1">
      <c r="A14379">
        <v>1.0197236999999999</v>
      </c>
    </row>
    <row r="14380" spans="1:1">
      <c r="A14380">
        <v>1.0197225000000001</v>
      </c>
    </row>
    <row r="14381" spans="1:1">
      <c r="A14381">
        <v>1.0197208</v>
      </c>
    </row>
    <row r="14382" spans="1:1">
      <c r="A14382">
        <v>1.0197168999999999</v>
      </c>
    </row>
    <row r="14383" spans="1:1">
      <c r="A14383">
        <v>1.0197166</v>
      </c>
    </row>
    <row r="14384" spans="1:1">
      <c r="A14384">
        <v>1.0197153999999999</v>
      </c>
    </row>
    <row r="14385" spans="1:1">
      <c r="A14385">
        <v>1.0197098</v>
      </c>
    </row>
    <row r="14386" spans="1:1">
      <c r="A14386">
        <v>1.0197046000000001</v>
      </c>
    </row>
    <row r="14387" spans="1:1">
      <c r="A14387">
        <v>1.0196989000000001</v>
      </c>
    </row>
    <row r="14388" spans="1:1">
      <c r="A14388">
        <v>1.0196985000000001</v>
      </c>
    </row>
    <row r="14389" spans="1:1">
      <c r="A14389">
        <v>1.0196942</v>
      </c>
    </row>
    <row r="14390" spans="1:1">
      <c r="A14390">
        <v>1.0196904</v>
      </c>
    </row>
    <row r="14391" spans="1:1">
      <c r="A14391">
        <v>1.0196856000000001</v>
      </c>
    </row>
    <row r="14392" spans="1:1">
      <c r="A14392">
        <v>1.0196831</v>
      </c>
    </row>
    <row r="14393" spans="1:1">
      <c r="A14393">
        <v>1.0196780999999999</v>
      </c>
    </row>
    <row r="14394" spans="1:1">
      <c r="A14394">
        <v>1.0196774</v>
      </c>
    </row>
    <row r="14395" spans="1:1">
      <c r="A14395">
        <v>1.0196726</v>
      </c>
    </row>
    <row r="14396" spans="1:1">
      <c r="A14396">
        <v>1.0196654000000001</v>
      </c>
    </row>
    <row r="14397" spans="1:1">
      <c r="A14397">
        <v>1.0196646</v>
      </c>
    </row>
    <row r="14398" spans="1:1">
      <c r="A14398">
        <v>1.0196624000000001</v>
      </c>
    </row>
    <row r="14399" spans="1:1">
      <c r="A14399">
        <v>1.0196607</v>
      </c>
    </row>
    <row r="14400" spans="1:1">
      <c r="A14400">
        <v>1.0196582000000001</v>
      </c>
    </row>
    <row r="14401" spans="1:1">
      <c r="A14401">
        <v>1.0196562</v>
      </c>
    </row>
    <row r="14402" spans="1:1">
      <c r="A14402">
        <v>1.0196556000000001</v>
      </c>
    </row>
    <row r="14403" spans="1:1">
      <c r="A14403">
        <v>1.0196499000000001</v>
      </c>
    </row>
    <row r="14404" spans="1:1">
      <c r="A14404">
        <v>1.0196491000000001</v>
      </c>
    </row>
    <row r="14405" spans="1:1">
      <c r="A14405">
        <v>1.019647</v>
      </c>
    </row>
    <row r="14406" spans="1:1">
      <c r="A14406">
        <v>1.019644</v>
      </c>
    </row>
    <row r="14407" spans="1:1">
      <c r="A14407">
        <v>1.0196396999999999</v>
      </c>
    </row>
    <row r="14408" spans="1:1">
      <c r="A14408">
        <v>1.0196391</v>
      </c>
    </row>
    <row r="14409" spans="1:1">
      <c r="A14409">
        <v>1.0196215</v>
      </c>
    </row>
    <row r="14410" spans="1:1">
      <c r="A14410">
        <v>1.0196194999999999</v>
      </c>
    </row>
    <row r="14411" spans="1:1">
      <c r="A14411">
        <v>1.0196160000000001</v>
      </c>
    </row>
    <row r="14412" spans="1:1">
      <c r="A14412">
        <v>1.0196152999999999</v>
      </c>
    </row>
    <row r="14413" spans="1:1">
      <c r="A14413">
        <v>1.0196148</v>
      </c>
    </row>
    <row r="14414" spans="1:1">
      <c r="A14414">
        <v>1.0196130000000001</v>
      </c>
    </row>
    <row r="14415" spans="1:1">
      <c r="A14415">
        <v>1.0196111000000001</v>
      </c>
    </row>
    <row r="14416" spans="1:1">
      <c r="A14416">
        <v>1.0196076999999999</v>
      </c>
    </row>
    <row r="14417" spans="1:1">
      <c r="A14417">
        <v>1.019598</v>
      </c>
    </row>
    <row r="14418" spans="1:1">
      <c r="A14418">
        <v>1.0195969</v>
      </c>
    </row>
    <row r="14419" spans="1:1">
      <c r="A14419">
        <v>1.0195936000000001</v>
      </c>
    </row>
    <row r="14420" spans="1:1">
      <c r="A14420">
        <v>1.0195923</v>
      </c>
    </row>
    <row r="14421" spans="1:1">
      <c r="A14421">
        <v>1.0195874</v>
      </c>
    </row>
    <row r="14422" spans="1:1">
      <c r="A14422">
        <v>1.0195867999999999</v>
      </c>
    </row>
    <row r="14423" spans="1:1">
      <c r="A14423">
        <v>1.0195860999999999</v>
      </c>
    </row>
    <row r="14424" spans="1:1">
      <c r="A14424">
        <v>1.0195818999999999</v>
      </c>
    </row>
    <row r="14425" spans="1:1">
      <c r="A14425">
        <v>1.0195801</v>
      </c>
    </row>
    <row r="14426" spans="1:1">
      <c r="A14426">
        <v>1.0195795000000001</v>
      </c>
    </row>
    <row r="14427" spans="1:1">
      <c r="A14427">
        <v>1.0195771</v>
      </c>
    </row>
    <row r="14428" spans="1:1">
      <c r="A14428">
        <v>1.0195765000000001</v>
      </c>
    </row>
    <row r="14429" spans="1:1">
      <c r="A14429">
        <v>1.0195711000000001</v>
      </c>
    </row>
    <row r="14430" spans="1:1">
      <c r="A14430">
        <v>1.0195635999999999</v>
      </c>
    </row>
    <row r="14431" spans="1:1">
      <c r="A14431">
        <v>1.0195581</v>
      </c>
    </row>
    <row r="14432" spans="1:1">
      <c r="A14432">
        <v>1.0195576</v>
      </c>
    </row>
    <row r="14433" spans="1:1">
      <c r="A14433">
        <v>1.0195562</v>
      </c>
    </row>
    <row r="14434" spans="1:1">
      <c r="A14434">
        <v>1.0195525999999999</v>
      </c>
    </row>
    <row r="14435" spans="1:1">
      <c r="A14435">
        <v>1.0195482</v>
      </c>
    </row>
    <row r="14436" spans="1:1">
      <c r="A14436">
        <v>1.0195445000000001</v>
      </c>
    </row>
    <row r="14437" spans="1:1">
      <c r="A14437">
        <v>1.0195396999999999</v>
      </c>
    </row>
    <row r="14438" spans="1:1">
      <c r="A14438">
        <v>1.0195369000000001</v>
      </c>
    </row>
    <row r="14439" spans="1:1">
      <c r="A14439">
        <v>1.0195364</v>
      </c>
    </row>
    <row r="14440" spans="1:1">
      <c r="A14440">
        <v>1.0195285999999999</v>
      </c>
    </row>
    <row r="14441" spans="1:1">
      <c r="A14441">
        <v>1.0195272</v>
      </c>
    </row>
    <row r="14442" spans="1:1">
      <c r="A14442">
        <v>1.0195221999999999</v>
      </c>
    </row>
    <row r="14443" spans="1:1">
      <c r="A14443">
        <v>1.0195213999999999</v>
      </c>
    </row>
    <row r="14444" spans="1:1">
      <c r="A14444">
        <v>1.0195190000000001</v>
      </c>
    </row>
    <row r="14445" spans="1:1">
      <c r="A14445">
        <v>1.0195174</v>
      </c>
    </row>
    <row r="14446" spans="1:1">
      <c r="A14446">
        <v>1.0195133999999999</v>
      </c>
    </row>
    <row r="14447" spans="1:1">
      <c r="A14447">
        <v>1.0195129999999999</v>
      </c>
    </row>
    <row r="14448" spans="1:1">
      <c r="A14448">
        <v>1.0195129000000001</v>
      </c>
    </row>
    <row r="14449" spans="1:1">
      <c r="A14449">
        <v>1.019512</v>
      </c>
    </row>
    <row r="14450" spans="1:1">
      <c r="A14450">
        <v>1.0195103000000001</v>
      </c>
    </row>
    <row r="14451" spans="1:1">
      <c r="A14451">
        <v>1.0194981999999999</v>
      </c>
    </row>
    <row r="14452" spans="1:1">
      <c r="A14452">
        <v>1.0194957</v>
      </c>
    </row>
    <row r="14453" spans="1:1">
      <c r="A14453">
        <v>1.0194947000000001</v>
      </c>
    </row>
    <row r="14454" spans="1:1">
      <c r="A14454">
        <v>1.0194858</v>
      </c>
    </row>
    <row r="14455" spans="1:1">
      <c r="A14455">
        <v>1.0194843</v>
      </c>
    </row>
    <row r="14456" spans="1:1">
      <c r="A14456">
        <v>1.0194814999999999</v>
      </c>
    </row>
    <row r="14457" spans="1:1">
      <c r="A14457">
        <v>1.0194719999999999</v>
      </c>
    </row>
    <row r="14458" spans="1:1">
      <c r="A14458">
        <v>1.0194672</v>
      </c>
    </row>
    <row r="14459" spans="1:1">
      <c r="A14459">
        <v>1.0194597999999999</v>
      </c>
    </row>
    <row r="14460" spans="1:1">
      <c r="A14460">
        <v>1.0194576</v>
      </c>
    </row>
    <row r="14461" spans="1:1">
      <c r="A14461">
        <v>1.0194570999999999</v>
      </c>
    </row>
    <row r="14462" spans="1:1">
      <c r="A14462">
        <v>1.0194539</v>
      </c>
    </row>
    <row r="14463" spans="1:1">
      <c r="A14463">
        <v>1.0194498000000001</v>
      </c>
    </row>
    <row r="14464" spans="1:1">
      <c r="A14464">
        <v>1.0194494000000001</v>
      </c>
    </row>
    <row r="14465" spans="1:1">
      <c r="A14465">
        <v>1.0194491000000001</v>
      </c>
    </row>
    <row r="14466" spans="1:1">
      <c r="A14466">
        <v>1.0194468000000001</v>
      </c>
    </row>
    <row r="14467" spans="1:1">
      <c r="A14467">
        <v>1.0194434000000001</v>
      </c>
    </row>
    <row r="14468" spans="1:1">
      <c r="A14468">
        <v>1.0194426000000001</v>
      </c>
    </row>
    <row r="14469" spans="1:1">
      <c r="A14469">
        <v>1.0194314</v>
      </c>
    </row>
    <row r="14470" spans="1:1">
      <c r="A14470">
        <v>1.0194306</v>
      </c>
    </row>
    <row r="14471" spans="1:1">
      <c r="A14471">
        <v>1.0194285000000001</v>
      </c>
    </row>
    <row r="14472" spans="1:1">
      <c r="A14472">
        <v>1.0194270000000001</v>
      </c>
    </row>
    <row r="14473" spans="1:1">
      <c r="A14473">
        <v>1.0194270000000001</v>
      </c>
    </row>
    <row r="14474" spans="1:1">
      <c r="A14474">
        <v>1.0194262999999999</v>
      </c>
    </row>
    <row r="14475" spans="1:1">
      <c r="A14475">
        <v>1.0194247999999999</v>
      </c>
    </row>
    <row r="14476" spans="1:1">
      <c r="A14476">
        <v>1.0194247000000001</v>
      </c>
    </row>
    <row r="14477" spans="1:1">
      <c r="A14477">
        <v>1.0194232000000001</v>
      </c>
    </row>
    <row r="14478" spans="1:1">
      <c r="A14478">
        <v>1.0194198999999999</v>
      </c>
    </row>
    <row r="14479" spans="1:1">
      <c r="A14479">
        <v>1.0194166</v>
      </c>
    </row>
    <row r="14480" spans="1:1">
      <c r="A14480">
        <v>1.0194151</v>
      </c>
    </row>
    <row r="14481" spans="1:1">
      <c r="A14481">
        <v>1.0194131</v>
      </c>
    </row>
    <row r="14482" spans="1:1">
      <c r="A14482">
        <v>1.0194129999999999</v>
      </c>
    </row>
    <row r="14483" spans="1:1">
      <c r="A14483">
        <v>1.0194101</v>
      </c>
    </row>
    <row r="14484" spans="1:1">
      <c r="A14484">
        <v>1.0194098</v>
      </c>
    </row>
    <row r="14485" spans="1:1">
      <c r="A14485">
        <v>1.0194032</v>
      </c>
    </row>
    <row r="14486" spans="1:1">
      <c r="A14486">
        <v>1.0194026</v>
      </c>
    </row>
    <row r="14487" spans="1:1">
      <c r="A14487">
        <v>1.0193949</v>
      </c>
    </row>
    <row r="14488" spans="1:1">
      <c r="A14488">
        <v>1.0193916999999999</v>
      </c>
    </row>
    <row r="14489" spans="1:1">
      <c r="A14489">
        <v>1.0193908</v>
      </c>
    </row>
    <row r="14490" spans="1:1">
      <c r="A14490">
        <v>1.0193907</v>
      </c>
    </row>
    <row r="14491" spans="1:1">
      <c r="A14491">
        <v>1.0193869</v>
      </c>
    </row>
    <row r="14492" spans="1:1">
      <c r="A14492">
        <v>1.0193855999999999</v>
      </c>
    </row>
    <row r="14493" spans="1:1">
      <c r="A14493">
        <v>1.0193824</v>
      </c>
    </row>
    <row r="14494" spans="1:1">
      <c r="A14494">
        <v>1.0193813</v>
      </c>
    </row>
    <row r="14495" spans="1:1">
      <c r="A14495">
        <v>1.0193756</v>
      </c>
    </row>
    <row r="14496" spans="1:1">
      <c r="A14496">
        <v>1.0193686</v>
      </c>
    </row>
    <row r="14497" spans="1:1">
      <c r="A14497">
        <v>1.0193684999999999</v>
      </c>
    </row>
    <row r="14498" spans="1:1">
      <c r="A14498">
        <v>1.0193643999999999</v>
      </c>
    </row>
    <row r="14499" spans="1:1">
      <c r="A14499">
        <v>1.0193576</v>
      </c>
    </row>
    <row r="14500" spans="1:1">
      <c r="A14500">
        <v>1.0193561</v>
      </c>
    </row>
    <row r="14501" spans="1:1">
      <c r="A14501">
        <v>1.019344</v>
      </c>
    </row>
    <row r="14502" spans="1:1">
      <c r="A14502">
        <v>1.0193352</v>
      </c>
    </row>
    <row r="14503" spans="1:1">
      <c r="A14503">
        <v>1.019333</v>
      </c>
    </row>
    <row r="14504" spans="1:1">
      <c r="A14504">
        <v>1.0193241</v>
      </c>
    </row>
    <row r="14505" spans="1:1">
      <c r="A14505">
        <v>1.0193228999999999</v>
      </c>
    </row>
    <row r="14506" spans="1:1">
      <c r="A14506">
        <v>1.0193223</v>
      </c>
    </row>
    <row r="14507" spans="1:1">
      <c r="A14507">
        <v>1.0193189</v>
      </c>
    </row>
    <row r="14508" spans="1:1">
      <c r="A14508">
        <v>1.0193163000000001</v>
      </c>
    </row>
    <row r="14509" spans="1:1">
      <c r="A14509">
        <v>1.0193052</v>
      </c>
    </row>
    <row r="14510" spans="1:1">
      <c r="A14510">
        <v>1.0193052</v>
      </c>
    </row>
    <row r="14511" spans="1:1">
      <c r="A14511">
        <v>1.0193006</v>
      </c>
    </row>
    <row r="14512" spans="1:1">
      <c r="A14512">
        <v>1.0193003</v>
      </c>
    </row>
    <row r="14513" spans="1:1">
      <c r="A14513">
        <v>1.0193002</v>
      </c>
    </row>
    <row r="14514" spans="1:1">
      <c r="A14514">
        <v>1.0193000999999999</v>
      </c>
    </row>
    <row r="14515" spans="1:1">
      <c r="A14515">
        <v>1.0192991</v>
      </c>
    </row>
    <row r="14516" spans="1:1">
      <c r="A14516">
        <v>1.0192977000000001</v>
      </c>
    </row>
    <row r="14517" spans="1:1">
      <c r="A14517">
        <v>1.0192941</v>
      </c>
    </row>
    <row r="14518" spans="1:1">
      <c r="A14518">
        <v>1.0192912999999999</v>
      </c>
    </row>
    <row r="14519" spans="1:1">
      <c r="A14519">
        <v>1.0192899</v>
      </c>
    </row>
    <row r="14520" spans="1:1">
      <c r="A14520">
        <v>1.0192889000000001</v>
      </c>
    </row>
    <row r="14521" spans="1:1">
      <c r="A14521">
        <v>1.0192885</v>
      </c>
    </row>
    <row r="14522" spans="1:1">
      <c r="A14522">
        <v>1.0192873</v>
      </c>
    </row>
    <row r="14523" spans="1:1">
      <c r="A14523">
        <v>1.0192870000000001</v>
      </c>
    </row>
    <row r="14524" spans="1:1">
      <c r="A14524">
        <v>1.0192767</v>
      </c>
    </row>
    <row r="14525" spans="1:1">
      <c r="A14525">
        <v>1.0192766</v>
      </c>
    </row>
    <row r="14526" spans="1:1">
      <c r="A14526">
        <v>1.0192760000000001</v>
      </c>
    </row>
    <row r="14527" spans="1:1">
      <c r="A14527">
        <v>1.0192751</v>
      </c>
    </row>
    <row r="14528" spans="1:1">
      <c r="A14528">
        <v>1.0192744</v>
      </c>
    </row>
    <row r="14529" spans="1:1">
      <c r="A14529">
        <v>1.0192701</v>
      </c>
    </row>
    <row r="14530" spans="1:1">
      <c r="A14530">
        <v>1.0192701</v>
      </c>
    </row>
    <row r="14531" spans="1:1">
      <c r="A14531">
        <v>1.0192614</v>
      </c>
    </row>
    <row r="14532" spans="1:1">
      <c r="A14532">
        <v>1.0192572</v>
      </c>
    </row>
    <row r="14533" spans="1:1">
      <c r="A14533">
        <v>1.0192566999999999</v>
      </c>
    </row>
    <row r="14534" spans="1:1">
      <c r="A14534">
        <v>1.0192488</v>
      </c>
    </row>
    <row r="14535" spans="1:1">
      <c r="A14535">
        <v>1.0192481</v>
      </c>
    </row>
    <row r="14536" spans="1:1">
      <c r="A14536">
        <v>1.0192460000000001</v>
      </c>
    </row>
    <row r="14537" spans="1:1">
      <c r="A14537">
        <v>1.0192448000000001</v>
      </c>
    </row>
    <row r="14538" spans="1:1">
      <c r="A14538">
        <v>1.019244</v>
      </c>
    </row>
    <row r="14539" spans="1:1">
      <c r="A14539">
        <v>1.0192429999999999</v>
      </c>
    </row>
    <row r="14540" spans="1:1">
      <c r="A14540">
        <v>1.0192407000000001</v>
      </c>
    </row>
    <row r="14541" spans="1:1">
      <c r="A14541">
        <v>1.0192380000000001</v>
      </c>
    </row>
    <row r="14542" spans="1:1">
      <c r="A14542">
        <v>1.0192344</v>
      </c>
    </row>
    <row r="14543" spans="1:1">
      <c r="A14543">
        <v>1.0192304000000001</v>
      </c>
    </row>
    <row r="14544" spans="1:1">
      <c r="A14544">
        <v>1.0192277000000001</v>
      </c>
    </row>
    <row r="14545" spans="1:1">
      <c r="A14545">
        <v>1.0192247999999999</v>
      </c>
    </row>
    <row r="14546" spans="1:1">
      <c r="A14546">
        <v>1.0192142</v>
      </c>
    </row>
    <row r="14547" spans="1:1">
      <c r="A14547">
        <v>1.0192064000000001</v>
      </c>
    </row>
    <row r="14548" spans="1:1">
      <c r="A14548">
        <v>1.0192056</v>
      </c>
    </row>
    <row r="14549" spans="1:1">
      <c r="A14549">
        <v>1.0192011999999999</v>
      </c>
    </row>
    <row r="14550" spans="1:1">
      <c r="A14550">
        <v>1.0191927000000001</v>
      </c>
    </row>
    <row r="14551" spans="1:1">
      <c r="A14551">
        <v>1.0191901000000001</v>
      </c>
    </row>
    <row r="14552" spans="1:1">
      <c r="A14552">
        <v>1.0191854</v>
      </c>
    </row>
    <row r="14553" spans="1:1">
      <c r="A14553">
        <v>1.0191821000000001</v>
      </c>
    </row>
    <row r="14554" spans="1:1">
      <c r="A14554">
        <v>1.0191813000000001</v>
      </c>
    </row>
    <row r="14555" spans="1:1">
      <c r="A14555">
        <v>1.0191793</v>
      </c>
    </row>
    <row r="14556" spans="1:1">
      <c r="A14556">
        <v>1.0191787000000001</v>
      </c>
    </row>
    <row r="14557" spans="1:1">
      <c r="A14557">
        <v>1.019172</v>
      </c>
    </row>
    <row r="14558" spans="1:1">
      <c r="A14558">
        <v>1.0191711000000001</v>
      </c>
    </row>
    <row r="14559" spans="1:1">
      <c r="A14559">
        <v>1.0191665000000001</v>
      </c>
    </row>
    <row r="14560" spans="1:1">
      <c r="A14560">
        <v>1.0191642999999999</v>
      </c>
    </row>
    <row r="14561" spans="1:1">
      <c r="A14561">
        <v>1.0191593000000001</v>
      </c>
    </row>
    <row r="14562" spans="1:1">
      <c r="A14562">
        <v>1.0191566999999999</v>
      </c>
    </row>
    <row r="14563" spans="1:1">
      <c r="A14563">
        <v>1.0191503</v>
      </c>
    </row>
    <row r="14564" spans="1:1">
      <c r="A14564">
        <v>1.0191503</v>
      </c>
    </row>
    <row r="14565" spans="1:1">
      <c r="A14565">
        <v>1.0191482999999999</v>
      </c>
    </row>
    <row r="14566" spans="1:1">
      <c r="A14566">
        <v>1.0191410999999999</v>
      </c>
    </row>
    <row r="14567" spans="1:1">
      <c r="A14567">
        <v>1.0191405</v>
      </c>
    </row>
    <row r="14568" spans="1:1">
      <c r="A14568">
        <v>1.0191402000000001</v>
      </c>
    </row>
    <row r="14569" spans="1:1">
      <c r="A14569">
        <v>1.0191391999999999</v>
      </c>
    </row>
    <row r="14570" spans="1:1">
      <c r="A14570">
        <v>1.0191351</v>
      </c>
    </row>
    <row r="14571" spans="1:1">
      <c r="A14571">
        <v>1.0191332</v>
      </c>
    </row>
    <row r="14572" spans="1:1">
      <c r="A14572">
        <v>1.0191275</v>
      </c>
    </row>
    <row r="14573" spans="1:1">
      <c r="A14573">
        <v>1.0191253</v>
      </c>
    </row>
    <row r="14574" spans="1:1">
      <c r="A14574">
        <v>1.0191226</v>
      </c>
    </row>
    <row r="14575" spans="1:1">
      <c r="A14575">
        <v>1.0191207</v>
      </c>
    </row>
    <row r="14576" spans="1:1">
      <c r="A14576">
        <v>1.0191169</v>
      </c>
    </row>
    <row r="14577" spans="1:1">
      <c r="A14577">
        <v>1.0191133999999999</v>
      </c>
    </row>
    <row r="14578" spans="1:1">
      <c r="A14578">
        <v>1.019104</v>
      </c>
    </row>
    <row r="14579" spans="1:1">
      <c r="A14579">
        <v>1.0190939999999999</v>
      </c>
    </row>
    <row r="14580" spans="1:1">
      <c r="A14580">
        <v>1.0190923999999999</v>
      </c>
    </row>
    <row r="14581" spans="1:1">
      <c r="A14581">
        <v>1.0190912000000001</v>
      </c>
    </row>
    <row r="14582" spans="1:1">
      <c r="A14582">
        <v>1.0190891</v>
      </c>
    </row>
    <row r="14583" spans="1:1">
      <c r="A14583">
        <v>1.0190884</v>
      </c>
    </row>
    <row r="14584" spans="1:1">
      <c r="A14584">
        <v>1.0190863999999999</v>
      </c>
    </row>
    <row r="14585" spans="1:1">
      <c r="A14585">
        <v>1.0190790999999999</v>
      </c>
    </row>
    <row r="14586" spans="1:1">
      <c r="A14586">
        <v>1.0190735</v>
      </c>
    </row>
    <row r="14587" spans="1:1">
      <c r="A14587">
        <v>1.0190735</v>
      </c>
    </row>
    <row r="14588" spans="1:1">
      <c r="A14588">
        <v>1.0190713</v>
      </c>
    </row>
    <row r="14589" spans="1:1">
      <c r="A14589">
        <v>1.0190707000000001</v>
      </c>
    </row>
    <row r="14590" spans="1:1">
      <c r="A14590">
        <v>1.0190684000000001</v>
      </c>
    </row>
    <row r="14591" spans="1:1">
      <c r="A14591">
        <v>1.0190672000000001</v>
      </c>
    </row>
    <row r="14592" spans="1:1">
      <c r="A14592">
        <v>1.0190646999999999</v>
      </c>
    </row>
    <row r="14593" spans="1:1">
      <c r="A14593">
        <v>1.0190631000000001</v>
      </c>
    </row>
    <row r="14594" spans="1:1">
      <c r="A14594">
        <v>1.0190622</v>
      </c>
    </row>
    <row r="14595" spans="1:1">
      <c r="A14595">
        <v>1.0190583</v>
      </c>
    </row>
    <row r="14596" spans="1:1">
      <c r="A14596">
        <v>1.0190566000000001</v>
      </c>
    </row>
    <row r="14597" spans="1:1">
      <c r="A14597">
        <v>1.0190535000000001</v>
      </c>
    </row>
    <row r="14598" spans="1:1">
      <c r="A14598">
        <v>1.0190524000000001</v>
      </c>
    </row>
    <row r="14599" spans="1:1">
      <c r="A14599">
        <v>1.0190467000000001</v>
      </c>
    </row>
    <row r="14600" spans="1:1">
      <c r="A14600">
        <v>1.0190393</v>
      </c>
    </row>
    <row r="14601" spans="1:1">
      <c r="A14601">
        <v>1.0190269000000001</v>
      </c>
    </row>
    <row r="14602" spans="1:1">
      <c r="A14602">
        <v>1.0190182999999999</v>
      </c>
    </row>
    <row r="14603" spans="1:1">
      <c r="A14603">
        <v>1.0190140999999999</v>
      </c>
    </row>
    <row r="14604" spans="1:1">
      <c r="A14604">
        <v>1.0190030000000001</v>
      </c>
    </row>
    <row r="14605" spans="1:1">
      <c r="A14605">
        <v>1.0189861</v>
      </c>
    </row>
    <row r="14606" spans="1:1">
      <c r="A14606">
        <v>1.0189821999999999</v>
      </c>
    </row>
    <row r="14607" spans="1:1">
      <c r="A14607">
        <v>1.0189812</v>
      </c>
    </row>
    <row r="14608" spans="1:1">
      <c r="A14608">
        <v>1.0189804</v>
      </c>
    </row>
    <row r="14609" spans="1:1">
      <c r="A14609">
        <v>1.0189779000000001</v>
      </c>
    </row>
    <row r="14610" spans="1:1">
      <c r="A14610">
        <v>1.0189698</v>
      </c>
    </row>
    <row r="14611" spans="1:1">
      <c r="A14611">
        <v>1.0189657999999999</v>
      </c>
    </row>
    <row r="14612" spans="1:1">
      <c r="A14612">
        <v>1.0189524999999999</v>
      </c>
    </row>
    <row r="14613" spans="1:1">
      <c r="A14613">
        <v>1.0189477</v>
      </c>
    </row>
    <row r="14614" spans="1:1">
      <c r="A14614">
        <v>1.0189443</v>
      </c>
    </row>
    <row r="14615" spans="1:1">
      <c r="A14615">
        <v>1.0189429999999999</v>
      </c>
    </row>
    <row r="14616" spans="1:1">
      <c r="A14616">
        <v>1.0189406999999999</v>
      </c>
    </row>
    <row r="14617" spans="1:1">
      <c r="A14617">
        <v>1.0189393</v>
      </c>
    </row>
    <row r="14618" spans="1:1">
      <c r="A14618">
        <v>1.0189357999999999</v>
      </c>
    </row>
    <row r="14619" spans="1:1">
      <c r="A14619">
        <v>1.0189334999999999</v>
      </c>
    </row>
    <row r="14620" spans="1:1">
      <c r="A14620">
        <v>1.0189326999999999</v>
      </c>
    </row>
    <row r="14621" spans="1:1">
      <c r="A14621">
        <v>1.0189317</v>
      </c>
    </row>
    <row r="14622" spans="1:1">
      <c r="A14622">
        <v>1.0189272</v>
      </c>
    </row>
    <row r="14623" spans="1:1">
      <c r="A14623">
        <v>1.0189250000000001</v>
      </c>
    </row>
    <row r="14624" spans="1:1">
      <c r="A14624">
        <v>1.0189246000000001</v>
      </c>
    </row>
    <row r="14625" spans="1:1">
      <c r="A14625">
        <v>1.0189239000000001</v>
      </c>
    </row>
    <row r="14626" spans="1:1">
      <c r="A14626">
        <v>1.0189222</v>
      </c>
    </row>
    <row r="14627" spans="1:1">
      <c r="A14627">
        <v>1.0189211</v>
      </c>
    </row>
    <row r="14628" spans="1:1">
      <c r="A14628">
        <v>1.0189182000000001</v>
      </c>
    </row>
    <row r="14629" spans="1:1">
      <c r="A14629">
        <v>1.0189165</v>
      </c>
    </row>
    <row r="14630" spans="1:1">
      <c r="A14630">
        <v>1.0189108</v>
      </c>
    </row>
    <row r="14631" spans="1:1">
      <c r="A14631">
        <v>1.0189086999999999</v>
      </c>
    </row>
    <row r="14632" spans="1:1">
      <c r="A14632">
        <v>1.0189039</v>
      </c>
    </row>
    <row r="14633" spans="1:1">
      <c r="A14633">
        <v>1.0188949</v>
      </c>
    </row>
    <row r="14634" spans="1:1">
      <c r="A14634">
        <v>1.0188923999999999</v>
      </c>
    </row>
    <row r="14635" spans="1:1">
      <c r="A14635">
        <v>1.0188908999999999</v>
      </c>
    </row>
    <row r="14636" spans="1:1">
      <c r="A14636">
        <v>1.0188872</v>
      </c>
    </row>
    <row r="14637" spans="1:1">
      <c r="A14637">
        <v>1.0188853</v>
      </c>
    </row>
    <row r="14638" spans="1:1">
      <c r="A14638">
        <v>1.0188832999999999</v>
      </c>
    </row>
    <row r="14639" spans="1:1">
      <c r="A14639">
        <v>1.0188797000000001</v>
      </c>
    </row>
    <row r="14640" spans="1:1">
      <c r="A14640">
        <v>1.0188786000000001</v>
      </c>
    </row>
    <row r="14641" spans="1:1">
      <c r="A14641">
        <v>1.0188778999999999</v>
      </c>
    </row>
    <row r="14642" spans="1:1">
      <c r="A14642">
        <v>1.0188755</v>
      </c>
    </row>
    <row r="14643" spans="1:1">
      <c r="A14643">
        <v>1.0188671</v>
      </c>
    </row>
    <row r="14644" spans="1:1">
      <c r="A14644">
        <v>1.0188668000000001</v>
      </c>
    </row>
    <row r="14645" spans="1:1">
      <c r="A14645">
        <v>1.0188645999999999</v>
      </c>
    </row>
    <row r="14646" spans="1:1">
      <c r="A14646">
        <v>1.0188588000000001</v>
      </c>
    </row>
    <row r="14647" spans="1:1">
      <c r="A14647">
        <v>1.0188558999999999</v>
      </c>
    </row>
    <row r="14648" spans="1:1">
      <c r="A14648">
        <v>1.0188375999999999</v>
      </c>
    </row>
    <row r="14649" spans="1:1">
      <c r="A14649">
        <v>1.0188267</v>
      </c>
    </row>
    <row r="14650" spans="1:1">
      <c r="A14650">
        <v>1.0188254000000001</v>
      </c>
    </row>
    <row r="14651" spans="1:1">
      <c r="A14651">
        <v>1.0188253</v>
      </c>
    </row>
    <row r="14652" spans="1:1">
      <c r="A14652">
        <v>1.0188189000000001</v>
      </c>
    </row>
    <row r="14653" spans="1:1">
      <c r="A14653">
        <v>1.0188174999999999</v>
      </c>
    </row>
    <row r="14654" spans="1:1">
      <c r="A14654">
        <v>1.0188154</v>
      </c>
    </row>
    <row r="14655" spans="1:1">
      <c r="A14655">
        <v>1.0188136000000001</v>
      </c>
    </row>
    <row r="14656" spans="1:1">
      <c r="A14656">
        <v>1.0188132999999999</v>
      </c>
    </row>
    <row r="14657" spans="1:1">
      <c r="A14657">
        <v>1.0188124000000001</v>
      </c>
    </row>
    <row r="14658" spans="1:1">
      <c r="A14658">
        <v>1.0188111</v>
      </c>
    </row>
    <row r="14659" spans="1:1">
      <c r="A14659">
        <v>1.0188067999999999</v>
      </c>
    </row>
    <row r="14660" spans="1:1">
      <c r="A14660">
        <v>1.0188037000000001</v>
      </c>
    </row>
    <row r="14661" spans="1:1">
      <c r="A14661">
        <v>1.0188018000000001</v>
      </c>
    </row>
    <row r="14662" spans="1:1">
      <c r="A14662">
        <v>1.0188016</v>
      </c>
    </row>
    <row r="14663" spans="1:1">
      <c r="A14663">
        <v>1.0187944</v>
      </c>
    </row>
    <row r="14664" spans="1:1">
      <c r="A14664">
        <v>1.0187913</v>
      </c>
    </row>
    <row r="14665" spans="1:1">
      <c r="A14665">
        <v>1.0187858000000001</v>
      </c>
    </row>
    <row r="14666" spans="1:1">
      <c r="A14666">
        <v>1.0187850000000001</v>
      </c>
    </row>
    <row r="14667" spans="1:1">
      <c r="A14667">
        <v>1.0187812999999999</v>
      </c>
    </row>
    <row r="14668" spans="1:1">
      <c r="A14668">
        <v>1.0187801000000001</v>
      </c>
    </row>
    <row r="14669" spans="1:1">
      <c r="A14669">
        <v>1.0187773</v>
      </c>
    </row>
    <row r="14670" spans="1:1">
      <c r="A14670">
        <v>1.0187751</v>
      </c>
    </row>
    <row r="14671" spans="1:1">
      <c r="A14671">
        <v>1.0187728</v>
      </c>
    </row>
    <row r="14672" spans="1:1">
      <c r="A14672">
        <v>1.0187712</v>
      </c>
    </row>
    <row r="14673" spans="1:1">
      <c r="A14673">
        <v>1.0187676999999999</v>
      </c>
    </row>
    <row r="14674" spans="1:1">
      <c r="A14674">
        <v>1.0187653000000001</v>
      </c>
    </row>
    <row r="14675" spans="1:1">
      <c r="A14675">
        <v>1.0187649000000001</v>
      </c>
    </row>
    <row r="14676" spans="1:1">
      <c r="A14676">
        <v>1.0187626000000001</v>
      </c>
    </row>
    <row r="14677" spans="1:1">
      <c r="A14677">
        <v>1.0187607000000001</v>
      </c>
    </row>
    <row r="14678" spans="1:1">
      <c r="A14678">
        <v>1.0187600999999999</v>
      </c>
    </row>
    <row r="14679" spans="1:1">
      <c r="A14679">
        <v>1.0187600000000001</v>
      </c>
    </row>
    <row r="14680" spans="1:1">
      <c r="A14680">
        <v>1.0187492</v>
      </c>
    </row>
    <row r="14681" spans="1:1">
      <c r="A14681">
        <v>1.0187488</v>
      </c>
    </row>
    <row r="14682" spans="1:1">
      <c r="A14682">
        <v>1.0187408</v>
      </c>
    </row>
    <row r="14683" spans="1:1">
      <c r="A14683">
        <v>1.0187371999999999</v>
      </c>
    </row>
    <row r="14684" spans="1:1">
      <c r="A14684">
        <v>1.0187333000000001</v>
      </c>
    </row>
    <row r="14685" spans="1:1">
      <c r="A14685">
        <v>1.0187291000000001</v>
      </c>
    </row>
    <row r="14686" spans="1:1">
      <c r="A14686">
        <v>1.0187242000000001</v>
      </c>
    </row>
    <row r="14687" spans="1:1">
      <c r="A14687">
        <v>1.0187200999999999</v>
      </c>
    </row>
    <row r="14688" spans="1:1">
      <c r="A14688">
        <v>1.0187193999999999</v>
      </c>
    </row>
    <row r="14689" spans="1:1">
      <c r="A14689">
        <v>1.0187162000000001</v>
      </c>
    </row>
    <row r="14690" spans="1:1">
      <c r="A14690">
        <v>1.0187131</v>
      </c>
    </row>
    <row r="14691" spans="1:1">
      <c r="A14691">
        <v>1.0187067000000001</v>
      </c>
    </row>
    <row r="14692" spans="1:1">
      <c r="A14692">
        <v>1.0187037000000001</v>
      </c>
    </row>
    <row r="14693" spans="1:1">
      <c r="A14693">
        <v>1.0187005</v>
      </c>
    </row>
    <row r="14694" spans="1:1">
      <c r="A14694">
        <v>1.0186983000000001</v>
      </c>
    </row>
    <row r="14695" spans="1:1">
      <c r="A14695">
        <v>1.0186982</v>
      </c>
    </row>
    <row r="14696" spans="1:1">
      <c r="A14696">
        <v>1.018694</v>
      </c>
    </row>
    <row r="14697" spans="1:1">
      <c r="A14697">
        <v>1.0186926999999999</v>
      </c>
    </row>
    <row r="14698" spans="1:1">
      <c r="A14698">
        <v>1.0186919000000001</v>
      </c>
    </row>
    <row r="14699" spans="1:1">
      <c r="A14699">
        <v>1.0186862999999999</v>
      </c>
    </row>
    <row r="14700" spans="1:1">
      <c r="A14700">
        <v>1.0186849</v>
      </c>
    </row>
    <row r="14701" spans="1:1">
      <c r="A14701">
        <v>1.0186788</v>
      </c>
    </row>
    <row r="14702" spans="1:1">
      <c r="A14702">
        <v>1.0186734</v>
      </c>
    </row>
    <row r="14703" spans="1:1">
      <c r="A14703">
        <v>1.0186725999999999</v>
      </c>
    </row>
    <row r="14704" spans="1:1">
      <c r="A14704">
        <v>1.0186678</v>
      </c>
    </row>
    <row r="14705" spans="1:1">
      <c r="A14705">
        <v>1.0186641999999999</v>
      </c>
    </row>
    <row r="14706" spans="1:1">
      <c r="A14706">
        <v>1.0186622000000001</v>
      </c>
    </row>
    <row r="14707" spans="1:1">
      <c r="A14707">
        <v>1.0186617</v>
      </c>
    </row>
    <row r="14708" spans="1:1">
      <c r="A14708">
        <v>1.0186569999999999</v>
      </c>
    </row>
    <row r="14709" spans="1:1">
      <c r="A14709">
        <v>1.0186519999999999</v>
      </c>
    </row>
    <row r="14710" spans="1:1">
      <c r="A14710">
        <v>1.0186512000000001</v>
      </c>
    </row>
    <row r="14711" spans="1:1">
      <c r="A14711">
        <v>1.0186474000000001</v>
      </c>
    </row>
    <row r="14712" spans="1:1">
      <c r="A14712">
        <v>1.0186442</v>
      </c>
    </row>
    <row r="14713" spans="1:1">
      <c r="A14713">
        <v>1.0186386999999999</v>
      </c>
    </row>
    <row r="14714" spans="1:1">
      <c r="A14714">
        <v>1.0186352999999999</v>
      </c>
    </row>
    <row r="14715" spans="1:1">
      <c r="A14715">
        <v>1.0186305</v>
      </c>
    </row>
    <row r="14716" spans="1:1">
      <c r="A14716">
        <v>1.0186225</v>
      </c>
    </row>
    <row r="14717" spans="1:1">
      <c r="A14717">
        <v>1.0186222</v>
      </c>
    </row>
    <row r="14718" spans="1:1">
      <c r="A14718">
        <v>1.0186203</v>
      </c>
    </row>
    <row r="14719" spans="1:1">
      <c r="A14719">
        <v>1.0186156</v>
      </c>
    </row>
    <row r="14720" spans="1:1">
      <c r="A14720">
        <v>1.018615</v>
      </c>
    </row>
    <row r="14721" spans="1:1">
      <c r="A14721">
        <v>1.0186109999999999</v>
      </c>
    </row>
    <row r="14722" spans="1:1">
      <c r="A14722">
        <v>1.0186086999999999</v>
      </c>
    </row>
    <row r="14723" spans="1:1">
      <c r="A14723">
        <v>1.0186074000000001</v>
      </c>
    </row>
    <row r="14724" spans="1:1">
      <c r="A14724">
        <v>1.0186040000000001</v>
      </c>
    </row>
    <row r="14725" spans="1:1">
      <c r="A14725">
        <v>1.0186025000000001</v>
      </c>
    </row>
    <row r="14726" spans="1:1">
      <c r="A14726">
        <v>1.0185995000000001</v>
      </c>
    </row>
    <row r="14727" spans="1:1">
      <c r="A14727">
        <v>1.0185945999999999</v>
      </c>
    </row>
    <row r="14728" spans="1:1">
      <c r="A14728">
        <v>1.0185905</v>
      </c>
    </row>
    <row r="14729" spans="1:1">
      <c r="A14729">
        <v>1.0185884000000001</v>
      </c>
    </row>
    <row r="14730" spans="1:1">
      <c r="A14730">
        <v>1.0185881999999999</v>
      </c>
    </row>
    <row r="14731" spans="1:1">
      <c r="A14731">
        <v>1.0185862999999999</v>
      </c>
    </row>
    <row r="14732" spans="1:1">
      <c r="A14732">
        <v>1.0185827999999999</v>
      </c>
    </row>
    <row r="14733" spans="1:1">
      <c r="A14733">
        <v>1.0185820999999999</v>
      </c>
    </row>
    <row r="14734" spans="1:1">
      <c r="A14734">
        <v>1.0185797000000001</v>
      </c>
    </row>
    <row r="14735" spans="1:1">
      <c r="A14735">
        <v>1.0185770000000001</v>
      </c>
    </row>
    <row r="14736" spans="1:1">
      <c r="A14736">
        <v>1.0185765</v>
      </c>
    </row>
    <row r="14737" spans="1:1">
      <c r="A14737">
        <v>1.0185761</v>
      </c>
    </row>
    <row r="14738" spans="1:1">
      <c r="A14738">
        <v>1.0185751000000001</v>
      </c>
    </row>
    <row r="14739" spans="1:1">
      <c r="A14739">
        <v>1.0185751000000001</v>
      </c>
    </row>
    <row r="14740" spans="1:1">
      <c r="A14740">
        <v>1.0185734</v>
      </c>
    </row>
    <row r="14741" spans="1:1">
      <c r="A14741">
        <v>1.0185689</v>
      </c>
    </row>
    <row r="14742" spans="1:1">
      <c r="A14742">
        <v>1.0185544</v>
      </c>
    </row>
    <row r="14743" spans="1:1">
      <c r="A14743">
        <v>1.0185542999999999</v>
      </c>
    </row>
    <row r="14744" spans="1:1">
      <c r="A14744">
        <v>1.0185523999999999</v>
      </c>
    </row>
    <row r="14745" spans="1:1">
      <c r="A14745">
        <v>1.0185508000000001</v>
      </c>
    </row>
    <row r="14746" spans="1:1">
      <c r="A14746">
        <v>1.0185493000000001</v>
      </c>
    </row>
    <row r="14747" spans="1:1">
      <c r="A14747">
        <v>1.0185405000000001</v>
      </c>
    </row>
    <row r="14748" spans="1:1">
      <c r="A14748">
        <v>1.0185229</v>
      </c>
    </row>
    <row r="14749" spans="1:1">
      <c r="A14749">
        <v>1.0185194</v>
      </c>
    </row>
    <row r="14750" spans="1:1">
      <c r="A14750">
        <v>1.0185096</v>
      </c>
    </row>
    <row r="14751" spans="1:1">
      <c r="A14751">
        <v>1.0185074000000001</v>
      </c>
    </row>
    <row r="14752" spans="1:1">
      <c r="A14752">
        <v>1.0185067999999999</v>
      </c>
    </row>
    <row r="14753" spans="1:1">
      <c r="A14753">
        <v>1.0185063999999999</v>
      </c>
    </row>
    <row r="14754" spans="1:1">
      <c r="A14754">
        <v>1.0185063999999999</v>
      </c>
    </row>
    <row r="14755" spans="1:1">
      <c r="A14755">
        <v>1.0185009</v>
      </c>
    </row>
    <row r="14756" spans="1:1">
      <c r="A14756">
        <v>1.0185002000000001</v>
      </c>
    </row>
    <row r="14757" spans="1:1">
      <c r="A14757">
        <v>1.018499</v>
      </c>
    </row>
    <row r="14758" spans="1:1">
      <c r="A14758">
        <v>1.0184987000000001</v>
      </c>
    </row>
    <row r="14759" spans="1:1">
      <c r="A14759">
        <v>1.0184956000000001</v>
      </c>
    </row>
    <row r="14760" spans="1:1">
      <c r="A14760">
        <v>1.0184906</v>
      </c>
    </row>
    <row r="14761" spans="1:1">
      <c r="A14761">
        <v>1.0184886</v>
      </c>
    </row>
    <row r="14762" spans="1:1">
      <c r="A14762">
        <v>1.0184883</v>
      </c>
    </row>
    <row r="14763" spans="1:1">
      <c r="A14763">
        <v>1.0184879</v>
      </c>
    </row>
    <row r="14764" spans="1:1">
      <c r="A14764">
        <v>1.0184804999999999</v>
      </c>
    </row>
    <row r="14765" spans="1:1">
      <c r="A14765">
        <v>1.0184801000000001</v>
      </c>
    </row>
    <row r="14766" spans="1:1">
      <c r="A14766">
        <v>1.0184797999999999</v>
      </c>
    </row>
    <row r="14767" spans="1:1">
      <c r="A14767">
        <v>1.0184768</v>
      </c>
    </row>
    <row r="14768" spans="1:1">
      <c r="A14768">
        <v>1.0184768</v>
      </c>
    </row>
    <row r="14769" spans="1:1">
      <c r="A14769">
        <v>1.0184747000000001</v>
      </c>
    </row>
    <row r="14770" spans="1:1">
      <c r="A14770">
        <v>1.0184717000000001</v>
      </c>
    </row>
    <row r="14771" spans="1:1">
      <c r="A14771">
        <v>1.0184674</v>
      </c>
    </row>
    <row r="14772" spans="1:1">
      <c r="A14772">
        <v>1.018467</v>
      </c>
    </row>
    <row r="14773" spans="1:1">
      <c r="A14773">
        <v>1.0184603000000001</v>
      </c>
    </row>
    <row r="14774" spans="1:1">
      <c r="A14774">
        <v>1.0184568000000001</v>
      </c>
    </row>
    <row r="14775" spans="1:1">
      <c r="A14775">
        <v>1.0184568000000001</v>
      </c>
    </row>
    <row r="14776" spans="1:1">
      <c r="A14776">
        <v>1.0184561000000001</v>
      </c>
    </row>
    <row r="14777" spans="1:1">
      <c r="A14777">
        <v>1.0184531999999999</v>
      </c>
    </row>
    <row r="14778" spans="1:1">
      <c r="A14778">
        <v>1.0184523999999999</v>
      </c>
    </row>
    <row r="14779" spans="1:1">
      <c r="A14779">
        <v>1.0184518</v>
      </c>
    </row>
    <row r="14780" spans="1:1">
      <c r="A14780">
        <v>1.0184506</v>
      </c>
    </row>
    <row r="14781" spans="1:1">
      <c r="A14781">
        <v>1.0184495</v>
      </c>
    </row>
    <row r="14782" spans="1:1">
      <c r="A14782">
        <v>1.0184485000000001</v>
      </c>
    </row>
    <row r="14783" spans="1:1">
      <c r="A14783">
        <v>1.0184472</v>
      </c>
    </row>
    <row r="14784" spans="1:1">
      <c r="A14784">
        <v>1.0184462000000001</v>
      </c>
    </row>
    <row r="14785" spans="1:1">
      <c r="A14785">
        <v>1.0184423</v>
      </c>
    </row>
    <row r="14786" spans="1:1">
      <c r="A14786">
        <v>1.0184401999999999</v>
      </c>
    </row>
    <row r="14787" spans="1:1">
      <c r="A14787">
        <v>1.0184399</v>
      </c>
    </row>
    <row r="14788" spans="1:1">
      <c r="A14788">
        <v>1.0184382999999999</v>
      </c>
    </row>
    <row r="14789" spans="1:1">
      <c r="A14789">
        <v>1.0184252</v>
      </c>
    </row>
    <row r="14790" spans="1:1">
      <c r="A14790">
        <v>1.0184205</v>
      </c>
    </row>
    <row r="14791" spans="1:1">
      <c r="A14791">
        <v>1.0184192999999999</v>
      </c>
    </row>
    <row r="14792" spans="1:1">
      <c r="A14792">
        <v>1.0184119</v>
      </c>
    </row>
    <row r="14793" spans="1:1">
      <c r="A14793">
        <v>1.0184067000000001</v>
      </c>
    </row>
    <row r="14794" spans="1:1">
      <c r="A14794">
        <v>1.0184040000000001</v>
      </c>
    </row>
    <row r="14795" spans="1:1">
      <c r="A14795">
        <v>1.0184027</v>
      </c>
    </row>
    <row r="14796" spans="1:1">
      <c r="A14796">
        <v>1.0183975999999999</v>
      </c>
    </row>
    <row r="14797" spans="1:1">
      <c r="A14797">
        <v>1.0183949999999999</v>
      </c>
    </row>
    <row r="14798" spans="1:1">
      <c r="A14798">
        <v>1.0183898</v>
      </c>
    </row>
    <row r="14799" spans="1:1">
      <c r="A14799">
        <v>1.0183895000000001</v>
      </c>
    </row>
    <row r="14800" spans="1:1">
      <c r="A14800">
        <v>1.0183842000000001</v>
      </c>
    </row>
    <row r="14801" spans="1:1">
      <c r="A14801">
        <v>1.0183831000000001</v>
      </c>
    </row>
    <row r="14802" spans="1:1">
      <c r="A14802">
        <v>1.0183827000000001</v>
      </c>
    </row>
    <row r="14803" spans="1:1">
      <c r="A14803">
        <v>1.0183797999999999</v>
      </c>
    </row>
    <row r="14804" spans="1:1">
      <c r="A14804">
        <v>1.0183793000000001</v>
      </c>
    </row>
    <row r="14805" spans="1:1">
      <c r="A14805">
        <v>1.0183717000000001</v>
      </c>
    </row>
    <row r="14806" spans="1:1">
      <c r="A14806">
        <v>1.0183684</v>
      </c>
    </row>
    <row r="14807" spans="1:1">
      <c r="A14807">
        <v>1.0183663000000001</v>
      </c>
    </row>
    <row r="14808" spans="1:1">
      <c r="A14808">
        <v>1.0183624</v>
      </c>
    </row>
    <row r="14809" spans="1:1">
      <c r="A14809">
        <v>1.0183618999999999</v>
      </c>
    </row>
    <row r="14810" spans="1:1">
      <c r="A14810">
        <v>1.0183618000000001</v>
      </c>
    </row>
    <row r="14811" spans="1:1">
      <c r="A14811">
        <v>1.0183617</v>
      </c>
    </row>
    <row r="14812" spans="1:1">
      <c r="A14812">
        <v>1.0183599000000001</v>
      </c>
    </row>
    <row r="14813" spans="1:1">
      <c r="A14813">
        <v>1.0183584999999999</v>
      </c>
    </row>
    <row r="14814" spans="1:1">
      <c r="A14814">
        <v>1.0183568000000001</v>
      </c>
    </row>
    <row r="14815" spans="1:1">
      <c r="A14815">
        <v>1.0183461</v>
      </c>
    </row>
    <row r="14816" spans="1:1">
      <c r="A14816">
        <v>1.0183447999999999</v>
      </c>
    </row>
    <row r="14817" spans="1:1">
      <c r="A14817">
        <v>1.0183389</v>
      </c>
    </row>
    <row r="14818" spans="1:1">
      <c r="A14818">
        <v>1.0183359000000001</v>
      </c>
    </row>
    <row r="14819" spans="1:1">
      <c r="A14819">
        <v>1.0183325000000001</v>
      </c>
    </row>
    <row r="14820" spans="1:1">
      <c r="A14820">
        <v>1.0183314999999999</v>
      </c>
    </row>
    <row r="14821" spans="1:1">
      <c r="A14821">
        <v>1.0183287000000001</v>
      </c>
    </row>
    <row r="14822" spans="1:1">
      <c r="A14822">
        <v>1.0183278</v>
      </c>
    </row>
    <row r="14823" spans="1:1">
      <c r="A14823">
        <v>1.0183158000000001</v>
      </c>
    </row>
    <row r="14824" spans="1:1">
      <c r="A14824">
        <v>1.0183148</v>
      </c>
    </row>
    <row r="14825" spans="1:1">
      <c r="A14825">
        <v>1.0183112999999999</v>
      </c>
    </row>
    <row r="14826" spans="1:1">
      <c r="A14826">
        <v>1.0183089999999999</v>
      </c>
    </row>
    <row r="14827" spans="1:1">
      <c r="A14827">
        <v>1.018305</v>
      </c>
    </row>
    <row r="14828" spans="1:1">
      <c r="A14828">
        <v>1.0182994999999999</v>
      </c>
    </row>
    <row r="14829" spans="1:1">
      <c r="A14829">
        <v>1.0182974</v>
      </c>
    </row>
    <row r="14830" spans="1:1">
      <c r="A14830">
        <v>1.0182974</v>
      </c>
    </row>
    <row r="14831" spans="1:1">
      <c r="A14831">
        <v>1.0182948000000001</v>
      </c>
    </row>
    <row r="14832" spans="1:1">
      <c r="A14832">
        <v>1.0182906</v>
      </c>
    </row>
    <row r="14833" spans="1:1">
      <c r="A14833">
        <v>1.0182899000000001</v>
      </c>
    </row>
    <row r="14834" spans="1:1">
      <c r="A14834">
        <v>1.0182876999999999</v>
      </c>
    </row>
    <row r="14835" spans="1:1">
      <c r="A14835">
        <v>1.0182861000000001</v>
      </c>
    </row>
    <row r="14836" spans="1:1">
      <c r="A14836">
        <v>1.0182842000000001</v>
      </c>
    </row>
    <row r="14837" spans="1:1">
      <c r="A14837">
        <v>1.0182823999999999</v>
      </c>
    </row>
    <row r="14838" spans="1:1">
      <c r="A14838">
        <v>1.0182774999999999</v>
      </c>
    </row>
    <row r="14839" spans="1:1">
      <c r="A14839">
        <v>1.0182751000000001</v>
      </c>
    </row>
    <row r="14840" spans="1:1">
      <c r="A14840">
        <v>1.0182743000000001</v>
      </c>
    </row>
    <row r="14841" spans="1:1">
      <c r="A14841">
        <v>1.0182728999999999</v>
      </c>
    </row>
    <row r="14842" spans="1:1">
      <c r="A14842">
        <v>1.0182707</v>
      </c>
    </row>
    <row r="14843" spans="1:1">
      <c r="A14843">
        <v>1.0182631</v>
      </c>
    </row>
    <row r="14844" spans="1:1">
      <c r="A14844">
        <v>1.0182587000000001</v>
      </c>
    </row>
    <row r="14845" spans="1:1">
      <c r="A14845">
        <v>1.0182549000000001</v>
      </c>
    </row>
    <row r="14846" spans="1:1">
      <c r="A14846">
        <v>1.0182477000000001</v>
      </c>
    </row>
    <row r="14847" spans="1:1">
      <c r="A14847">
        <v>1.0182469000000001</v>
      </c>
    </row>
    <row r="14848" spans="1:1">
      <c r="A14848">
        <v>1.0182441</v>
      </c>
    </row>
    <row r="14849" spans="1:1">
      <c r="A14849">
        <v>1.0182434</v>
      </c>
    </row>
    <row r="14850" spans="1:1">
      <c r="A14850">
        <v>1.0182395</v>
      </c>
    </row>
    <row r="14851" spans="1:1">
      <c r="A14851">
        <v>1.0182395</v>
      </c>
    </row>
    <row r="14852" spans="1:1">
      <c r="A14852">
        <v>1.0182382999999999</v>
      </c>
    </row>
    <row r="14853" spans="1:1">
      <c r="A14853">
        <v>1.0182340999999999</v>
      </c>
    </row>
    <row r="14854" spans="1:1">
      <c r="A14854">
        <v>1.0182195999999999</v>
      </c>
    </row>
    <row r="14855" spans="1:1">
      <c r="A14855">
        <v>1.0182142000000001</v>
      </c>
    </row>
    <row r="14856" spans="1:1">
      <c r="A14856">
        <v>1.0182127000000001</v>
      </c>
    </row>
    <row r="14857" spans="1:1">
      <c r="A14857">
        <v>1.0182115</v>
      </c>
    </row>
    <row r="14858" spans="1:1">
      <c r="A14858">
        <v>1.0182087</v>
      </c>
    </row>
    <row r="14859" spans="1:1">
      <c r="A14859">
        <v>1.0182021000000001</v>
      </c>
    </row>
    <row r="14860" spans="1:1">
      <c r="A14860">
        <v>1.0182009000000001</v>
      </c>
    </row>
    <row r="14861" spans="1:1">
      <c r="A14861">
        <v>1.0181997</v>
      </c>
    </row>
    <row r="14862" spans="1:1">
      <c r="A14862">
        <v>1.0181966</v>
      </c>
    </row>
    <row r="14863" spans="1:1">
      <c r="A14863">
        <v>1.0181960999999999</v>
      </c>
    </row>
    <row r="14864" spans="1:1">
      <c r="A14864">
        <v>1.0181959</v>
      </c>
    </row>
    <row r="14865" spans="1:1">
      <c r="A14865">
        <v>1.0181936</v>
      </c>
    </row>
    <row r="14866" spans="1:1">
      <c r="A14866">
        <v>1.0181880000000001</v>
      </c>
    </row>
    <row r="14867" spans="1:1">
      <c r="A14867">
        <v>1.0181863</v>
      </c>
    </row>
    <row r="14868" spans="1:1">
      <c r="A14868">
        <v>1.0181838000000001</v>
      </c>
    </row>
    <row r="14869" spans="1:1">
      <c r="A14869">
        <v>1.0181823999999999</v>
      </c>
    </row>
    <row r="14870" spans="1:1">
      <c r="A14870">
        <v>1.0181819000000001</v>
      </c>
    </row>
    <row r="14871" spans="1:1">
      <c r="A14871">
        <v>1.0181818</v>
      </c>
    </row>
    <row r="14872" spans="1:1">
      <c r="A14872">
        <v>1.0181811000000001</v>
      </c>
    </row>
    <row r="14873" spans="1:1">
      <c r="A14873">
        <v>1.0181613</v>
      </c>
    </row>
    <row r="14874" spans="1:1">
      <c r="A14874">
        <v>1.0181591999999999</v>
      </c>
    </row>
    <row r="14875" spans="1:1">
      <c r="A14875">
        <v>1.0181538000000001</v>
      </c>
    </row>
    <row r="14876" spans="1:1">
      <c r="A14876">
        <v>1.0181477000000001</v>
      </c>
    </row>
    <row r="14877" spans="1:1">
      <c r="A14877">
        <v>1.0181453</v>
      </c>
    </row>
    <row r="14878" spans="1:1">
      <c r="A14878">
        <v>1.0181416999999999</v>
      </c>
    </row>
    <row r="14879" spans="1:1">
      <c r="A14879">
        <v>1.0181412000000001</v>
      </c>
    </row>
    <row r="14880" spans="1:1">
      <c r="A14880">
        <v>1.0181412000000001</v>
      </c>
    </row>
    <row r="14881" spans="1:1">
      <c r="A14881">
        <v>1.0181344999999999</v>
      </c>
    </row>
    <row r="14882" spans="1:1">
      <c r="A14882">
        <v>1.0181298000000001</v>
      </c>
    </row>
    <row r="14883" spans="1:1">
      <c r="A14883">
        <v>1.0181275999999999</v>
      </c>
    </row>
    <row r="14884" spans="1:1">
      <c r="A14884">
        <v>1.0181209</v>
      </c>
    </row>
    <row r="14885" spans="1:1">
      <c r="A14885">
        <v>1.0181195999999999</v>
      </c>
    </row>
    <row r="14886" spans="1:1">
      <c r="A14886">
        <v>1.0181172000000001</v>
      </c>
    </row>
    <row r="14887" spans="1:1">
      <c r="A14887">
        <v>1.0181168</v>
      </c>
    </row>
    <row r="14888" spans="1:1">
      <c r="A14888">
        <v>1.0181036999999999</v>
      </c>
    </row>
    <row r="14889" spans="1:1">
      <c r="A14889">
        <v>1.0180984</v>
      </c>
    </row>
    <row r="14890" spans="1:1">
      <c r="A14890">
        <v>1.0180933000000001</v>
      </c>
    </row>
    <row r="14891" spans="1:1">
      <c r="A14891">
        <v>1.018089</v>
      </c>
    </row>
    <row r="14892" spans="1:1">
      <c r="A14892">
        <v>1.0180887000000001</v>
      </c>
    </row>
    <row r="14893" spans="1:1">
      <c r="A14893">
        <v>1.018078</v>
      </c>
    </row>
    <row r="14894" spans="1:1">
      <c r="A14894">
        <v>1.0180762000000001</v>
      </c>
    </row>
    <row r="14895" spans="1:1">
      <c r="A14895">
        <v>1.0180612</v>
      </c>
    </row>
    <row r="14896" spans="1:1">
      <c r="A14896">
        <v>1.0180602000000001</v>
      </c>
    </row>
    <row r="14897" spans="1:1">
      <c r="A14897">
        <v>1.0180537999999999</v>
      </c>
    </row>
    <row r="14898" spans="1:1">
      <c r="A14898">
        <v>1.0180522999999999</v>
      </c>
    </row>
    <row r="14899" spans="1:1">
      <c r="A14899">
        <v>1.0180419999999999</v>
      </c>
    </row>
    <row r="14900" spans="1:1">
      <c r="A14900">
        <v>1.0180364</v>
      </c>
    </row>
    <row r="14901" spans="1:1">
      <c r="A14901">
        <v>1.0180351999999999</v>
      </c>
    </row>
    <row r="14902" spans="1:1">
      <c r="A14902">
        <v>1.0180309000000001</v>
      </c>
    </row>
    <row r="14903" spans="1:1">
      <c r="A14903">
        <v>1.0180262</v>
      </c>
    </row>
    <row r="14904" spans="1:1">
      <c r="A14904">
        <v>1.0180142999999999</v>
      </c>
    </row>
    <row r="14905" spans="1:1">
      <c r="A14905">
        <v>1.0180098</v>
      </c>
    </row>
    <row r="14906" spans="1:1">
      <c r="A14906">
        <v>1.0180061</v>
      </c>
    </row>
    <row r="14907" spans="1:1">
      <c r="A14907">
        <v>1.0180032999999999</v>
      </c>
    </row>
    <row r="14908" spans="1:1">
      <c r="A14908">
        <v>1.0180024999999999</v>
      </c>
    </row>
    <row r="14909" spans="1:1">
      <c r="A14909">
        <v>1.0180020000000001</v>
      </c>
    </row>
    <row r="14910" spans="1:1">
      <c r="A14910">
        <v>1.0179989</v>
      </c>
    </row>
    <row r="14911" spans="1:1">
      <c r="A14911">
        <v>1.0179974000000001</v>
      </c>
    </row>
    <row r="14912" spans="1:1">
      <c r="A14912">
        <v>1.01799</v>
      </c>
    </row>
    <row r="14913" spans="1:1">
      <c r="A14913">
        <v>1.0179895000000001</v>
      </c>
    </row>
    <row r="14914" spans="1:1">
      <c r="A14914">
        <v>1.0179894</v>
      </c>
    </row>
    <row r="14915" spans="1:1">
      <c r="A14915">
        <v>1.0179883999999999</v>
      </c>
    </row>
    <row r="14916" spans="1:1">
      <c r="A14916">
        <v>1.0179874</v>
      </c>
    </row>
    <row r="14917" spans="1:1">
      <c r="A14917">
        <v>1.0179868999999999</v>
      </c>
    </row>
    <row r="14918" spans="1:1">
      <c r="A14918">
        <v>1.0179863</v>
      </c>
    </row>
    <row r="14919" spans="1:1">
      <c r="A14919">
        <v>1.0179696</v>
      </c>
    </row>
    <row r="14920" spans="1:1">
      <c r="A14920">
        <v>1.0179695</v>
      </c>
    </row>
    <row r="14921" spans="1:1">
      <c r="A14921">
        <v>1.0179644000000001</v>
      </c>
    </row>
    <row r="14922" spans="1:1">
      <c r="A14922">
        <v>1.0179640999999999</v>
      </c>
    </row>
    <row r="14923" spans="1:1">
      <c r="A14923">
        <v>1.0179638</v>
      </c>
    </row>
    <row r="14924" spans="1:1">
      <c r="A14924">
        <v>1.017963</v>
      </c>
    </row>
    <row r="14925" spans="1:1">
      <c r="A14925">
        <v>1.0179598000000001</v>
      </c>
    </row>
    <row r="14926" spans="1:1">
      <c r="A14926">
        <v>1.0179545999999999</v>
      </c>
    </row>
    <row r="14927" spans="1:1">
      <c r="A14927">
        <v>1.0179502</v>
      </c>
    </row>
    <row r="14928" spans="1:1">
      <c r="A14928">
        <v>1.0179406</v>
      </c>
    </row>
    <row r="14929" spans="1:1">
      <c r="A14929">
        <v>1.0179309000000001</v>
      </c>
    </row>
    <row r="14930" spans="1:1">
      <c r="A14930">
        <v>1.0179303</v>
      </c>
    </row>
    <row r="14931" spans="1:1">
      <c r="A14931">
        <v>1.0179225999999999</v>
      </c>
    </row>
    <row r="14932" spans="1:1">
      <c r="A14932">
        <v>1.017917</v>
      </c>
    </row>
    <row r="14933" spans="1:1">
      <c r="A14933">
        <v>1.0179144</v>
      </c>
    </row>
    <row r="14934" spans="1:1">
      <c r="A14934">
        <v>1.0179104000000001</v>
      </c>
    </row>
    <row r="14935" spans="1:1">
      <c r="A14935">
        <v>1.0179028999999999</v>
      </c>
    </row>
    <row r="14936" spans="1:1">
      <c r="A14936">
        <v>1.0179012000000001</v>
      </c>
    </row>
    <row r="14937" spans="1:1">
      <c r="A14937">
        <v>1.0179008000000001</v>
      </c>
    </row>
    <row r="14938" spans="1:1">
      <c r="A14938">
        <v>1.0178931</v>
      </c>
    </row>
    <row r="14939" spans="1:1">
      <c r="A14939">
        <v>1.0178891000000001</v>
      </c>
    </row>
    <row r="14940" spans="1:1">
      <c r="A14940">
        <v>1.0178864999999999</v>
      </c>
    </row>
    <row r="14941" spans="1:1">
      <c r="A14941">
        <v>1.0178845999999999</v>
      </c>
    </row>
    <row r="14942" spans="1:1">
      <c r="A14942">
        <v>1.0178814</v>
      </c>
    </row>
    <row r="14943" spans="1:1">
      <c r="A14943">
        <v>1.0178799999999999</v>
      </c>
    </row>
    <row r="14944" spans="1:1">
      <c r="A14944">
        <v>1.0178799999999999</v>
      </c>
    </row>
    <row r="14945" spans="1:1">
      <c r="A14945">
        <v>1.0178729</v>
      </c>
    </row>
    <row r="14946" spans="1:1">
      <c r="A14946">
        <v>1.0178727999999999</v>
      </c>
    </row>
    <row r="14947" spans="1:1">
      <c r="A14947">
        <v>1.0178677</v>
      </c>
    </row>
    <row r="14948" spans="1:1">
      <c r="A14948">
        <v>1.0178653</v>
      </c>
    </row>
    <row r="14949" spans="1:1">
      <c r="A14949">
        <v>1.0178605000000001</v>
      </c>
    </row>
    <row r="14950" spans="1:1">
      <c r="A14950">
        <v>1.017857</v>
      </c>
    </row>
    <row r="14951" spans="1:1">
      <c r="A14951">
        <v>1.0178560000000001</v>
      </c>
    </row>
    <row r="14952" spans="1:1">
      <c r="A14952">
        <v>1.0178467</v>
      </c>
    </row>
    <row r="14953" spans="1:1">
      <c r="A14953">
        <v>1.0178425</v>
      </c>
    </row>
    <row r="14954" spans="1:1">
      <c r="A14954">
        <v>1.0178422</v>
      </c>
    </row>
    <row r="14955" spans="1:1">
      <c r="A14955">
        <v>1.0178357</v>
      </c>
    </row>
    <row r="14956" spans="1:1">
      <c r="A14956">
        <v>1.0178357</v>
      </c>
    </row>
    <row r="14957" spans="1:1">
      <c r="A14957">
        <v>1.0178324000000001</v>
      </c>
    </row>
    <row r="14958" spans="1:1">
      <c r="A14958">
        <v>1.0178311</v>
      </c>
    </row>
    <row r="14959" spans="1:1">
      <c r="A14959">
        <v>1.0178305999999999</v>
      </c>
    </row>
    <row r="14960" spans="1:1">
      <c r="A14960">
        <v>1.0178274</v>
      </c>
    </row>
    <row r="14961" spans="1:1">
      <c r="A14961">
        <v>1.0178255</v>
      </c>
    </row>
    <row r="14962" spans="1:1">
      <c r="A14962">
        <v>1.0178180999999999</v>
      </c>
    </row>
    <row r="14963" spans="1:1">
      <c r="A14963">
        <v>1.0178153999999999</v>
      </c>
    </row>
    <row r="14964" spans="1:1">
      <c r="A14964">
        <v>1.0178086</v>
      </c>
    </row>
    <row r="14965" spans="1:1">
      <c r="A14965">
        <v>1.0178020000000001</v>
      </c>
    </row>
    <row r="14966" spans="1:1">
      <c r="A14966">
        <v>1.0178016000000001</v>
      </c>
    </row>
    <row r="14967" spans="1:1">
      <c r="A14967">
        <v>1.0178008000000001</v>
      </c>
    </row>
    <row r="14968" spans="1:1">
      <c r="A14968">
        <v>1.0177963999999999</v>
      </c>
    </row>
    <row r="14969" spans="1:1">
      <c r="A14969">
        <v>1.0177897</v>
      </c>
    </row>
    <row r="14970" spans="1:1">
      <c r="A14970">
        <v>1.0177867</v>
      </c>
    </row>
    <row r="14971" spans="1:1">
      <c r="A14971">
        <v>1.0177845000000001</v>
      </c>
    </row>
    <row r="14972" spans="1:1">
      <c r="A14972">
        <v>1.0177845000000001</v>
      </c>
    </row>
    <row r="14973" spans="1:1">
      <c r="A14973">
        <v>1.0177794</v>
      </c>
    </row>
    <row r="14974" spans="1:1">
      <c r="A14974">
        <v>1.0177776000000001</v>
      </c>
    </row>
    <row r="14975" spans="1:1">
      <c r="A14975">
        <v>1.0177765999999999</v>
      </c>
    </row>
    <row r="14976" spans="1:1">
      <c r="A14976">
        <v>1.0177759</v>
      </c>
    </row>
    <row r="14977" spans="1:1">
      <c r="A14977">
        <v>1.0177684</v>
      </c>
    </row>
    <row r="14978" spans="1:1">
      <c r="A14978">
        <v>1.0177642</v>
      </c>
    </row>
    <row r="14979" spans="1:1">
      <c r="A14979">
        <v>1.0177541999999999</v>
      </c>
    </row>
    <row r="14980" spans="1:1">
      <c r="A14980">
        <v>1.0177513</v>
      </c>
    </row>
    <row r="14981" spans="1:1">
      <c r="A14981">
        <v>1.0177400999999999</v>
      </c>
    </row>
    <row r="14982" spans="1:1">
      <c r="A14982">
        <v>1.0177263999999999</v>
      </c>
    </row>
    <row r="14983" spans="1:1">
      <c r="A14983">
        <v>1.0177261</v>
      </c>
    </row>
    <row r="14984" spans="1:1">
      <c r="A14984">
        <v>1.0177252999999999</v>
      </c>
    </row>
    <row r="14985" spans="1:1">
      <c r="A14985">
        <v>1.0177206000000001</v>
      </c>
    </row>
    <row r="14986" spans="1:1">
      <c r="A14986">
        <v>1.0177075</v>
      </c>
    </row>
    <row r="14987" spans="1:1">
      <c r="A14987">
        <v>1.0176885</v>
      </c>
    </row>
    <row r="14988" spans="1:1">
      <c r="A14988">
        <v>1.017687</v>
      </c>
    </row>
    <row r="14989" spans="1:1">
      <c r="A14989">
        <v>1.0176822999999999</v>
      </c>
    </row>
    <row r="14990" spans="1:1">
      <c r="A14990">
        <v>1.0176798</v>
      </c>
    </row>
    <row r="14991" spans="1:1">
      <c r="A14991">
        <v>1.0176779</v>
      </c>
    </row>
    <row r="14992" spans="1:1">
      <c r="A14992">
        <v>1.0176765000000001</v>
      </c>
    </row>
    <row r="14993" spans="1:1">
      <c r="A14993">
        <v>1.0176718</v>
      </c>
    </row>
    <row r="14994" spans="1:1">
      <c r="A14994">
        <v>1.0176687</v>
      </c>
    </row>
    <row r="14995" spans="1:1">
      <c r="A14995">
        <v>1.0176668</v>
      </c>
    </row>
    <row r="14996" spans="1:1">
      <c r="A14996">
        <v>1.017666</v>
      </c>
    </row>
    <row r="14997" spans="1:1">
      <c r="A14997">
        <v>1.0176635000000001</v>
      </c>
    </row>
    <row r="14998" spans="1:1">
      <c r="A14998">
        <v>1.0176616999999999</v>
      </c>
    </row>
    <row r="14999" spans="1:1">
      <c r="A14999">
        <v>1.0176556999999999</v>
      </c>
    </row>
    <row r="15000" spans="1:1">
      <c r="A15000">
        <v>1.0176548999999999</v>
      </c>
    </row>
    <row r="15001" spans="1:1">
      <c r="A15001">
        <v>1.0176468999999999</v>
      </c>
    </row>
    <row r="15002" spans="1:1">
      <c r="A15002">
        <v>1.0176438000000001</v>
      </c>
    </row>
    <row r="15003" spans="1:1">
      <c r="A15003">
        <v>1.0176433</v>
      </c>
    </row>
    <row r="15004" spans="1:1">
      <c r="A15004">
        <v>1.0176400000000001</v>
      </c>
    </row>
    <row r="15005" spans="1:1">
      <c r="A15005">
        <v>1.0176343999999999</v>
      </c>
    </row>
    <row r="15006" spans="1:1">
      <c r="A15006">
        <v>1.017633</v>
      </c>
    </row>
    <row r="15007" spans="1:1">
      <c r="A15007">
        <v>1.0176327000000001</v>
      </c>
    </row>
    <row r="15008" spans="1:1">
      <c r="A15008">
        <v>1.0176278000000001</v>
      </c>
    </row>
    <row r="15009" spans="1:1">
      <c r="A15009">
        <v>1.0176277</v>
      </c>
    </row>
    <row r="15010" spans="1:1">
      <c r="A15010">
        <v>1.0176274999999999</v>
      </c>
    </row>
    <row r="15011" spans="1:1">
      <c r="A15011">
        <v>1.0176240000000001</v>
      </c>
    </row>
    <row r="15012" spans="1:1">
      <c r="A15012">
        <v>1.0176221999999999</v>
      </c>
    </row>
    <row r="15013" spans="1:1">
      <c r="A15013">
        <v>1.0176213000000001</v>
      </c>
    </row>
    <row r="15014" spans="1:1">
      <c r="A15014">
        <v>1.0176179999999999</v>
      </c>
    </row>
    <row r="15015" spans="1:1">
      <c r="A15015">
        <v>1.0176172999999999</v>
      </c>
    </row>
    <row r="15016" spans="1:1">
      <c r="A15016">
        <v>1.0176160000000001</v>
      </c>
    </row>
    <row r="15017" spans="1:1">
      <c r="A15017">
        <v>1.0176097</v>
      </c>
    </row>
    <row r="15018" spans="1:1">
      <c r="A15018">
        <v>1.0176069999999999</v>
      </c>
    </row>
    <row r="15019" spans="1:1">
      <c r="A15019">
        <v>1.0176045</v>
      </c>
    </row>
    <row r="15020" spans="1:1">
      <c r="A15020">
        <v>1.0175973</v>
      </c>
    </row>
    <row r="15021" spans="1:1">
      <c r="A15021">
        <v>1.0175973</v>
      </c>
    </row>
    <row r="15022" spans="1:1">
      <c r="A15022">
        <v>1.0175947000000001</v>
      </c>
    </row>
    <row r="15023" spans="1:1">
      <c r="A15023">
        <v>1.0175942</v>
      </c>
    </row>
    <row r="15024" spans="1:1">
      <c r="A15024">
        <v>1.0175855</v>
      </c>
    </row>
    <row r="15025" spans="1:1">
      <c r="A15025">
        <v>1.0175852000000001</v>
      </c>
    </row>
    <row r="15026" spans="1:1">
      <c r="A15026">
        <v>1.0175831</v>
      </c>
    </row>
    <row r="15027" spans="1:1">
      <c r="A15027">
        <v>1.0175806999999999</v>
      </c>
    </row>
    <row r="15028" spans="1:1">
      <c r="A15028">
        <v>1.0175802</v>
      </c>
    </row>
    <row r="15029" spans="1:1">
      <c r="A15029">
        <v>1.0175799999999999</v>
      </c>
    </row>
    <row r="15030" spans="1:1">
      <c r="A15030">
        <v>1.0175776000000001</v>
      </c>
    </row>
    <row r="15031" spans="1:1">
      <c r="A15031">
        <v>1.0175761000000001</v>
      </c>
    </row>
    <row r="15032" spans="1:1">
      <c r="A15032">
        <v>1.0175746999999999</v>
      </c>
    </row>
    <row r="15033" spans="1:1">
      <c r="A15033">
        <v>1.0175725</v>
      </c>
    </row>
    <row r="15034" spans="1:1">
      <c r="A15034">
        <v>1.0175717</v>
      </c>
    </row>
    <row r="15035" spans="1:1">
      <c r="A15035">
        <v>1.0175676</v>
      </c>
    </row>
    <row r="15036" spans="1:1">
      <c r="A15036">
        <v>1.0175675</v>
      </c>
    </row>
    <row r="15037" spans="1:1">
      <c r="A15037">
        <v>1.0175654000000001</v>
      </c>
    </row>
    <row r="15038" spans="1:1">
      <c r="A15038">
        <v>1.0175639999999999</v>
      </c>
    </row>
    <row r="15039" spans="1:1">
      <c r="A15039">
        <v>1.0175604</v>
      </c>
    </row>
    <row r="15040" spans="1:1">
      <c r="A15040">
        <v>1.0175601999999999</v>
      </c>
    </row>
    <row r="15041" spans="1:1">
      <c r="A15041">
        <v>1.0175588</v>
      </c>
    </row>
    <row r="15042" spans="1:1">
      <c r="A15042">
        <v>1.0175582000000001</v>
      </c>
    </row>
    <row r="15043" spans="1:1">
      <c r="A15043">
        <v>1.0175517999999999</v>
      </c>
    </row>
    <row r="15044" spans="1:1">
      <c r="A15044">
        <v>1.0175462</v>
      </c>
    </row>
    <row r="15045" spans="1:1">
      <c r="A15045">
        <v>1.0175354000000001</v>
      </c>
    </row>
    <row r="15046" spans="1:1">
      <c r="A15046">
        <v>1.0175273</v>
      </c>
    </row>
    <row r="15047" spans="1:1">
      <c r="A15047">
        <v>1.0175270999999999</v>
      </c>
    </row>
    <row r="15048" spans="1:1">
      <c r="A15048">
        <v>1.0175259999999999</v>
      </c>
    </row>
    <row r="15049" spans="1:1">
      <c r="A15049">
        <v>1.0175213999999999</v>
      </c>
    </row>
    <row r="15050" spans="1:1">
      <c r="A15050">
        <v>1.0175099999999999</v>
      </c>
    </row>
    <row r="15051" spans="1:1">
      <c r="A15051">
        <v>1.0175076999999999</v>
      </c>
    </row>
    <row r="15052" spans="1:1">
      <c r="A15052">
        <v>1.0175048</v>
      </c>
    </row>
    <row r="15053" spans="1:1">
      <c r="A15053">
        <v>1.0175023999999999</v>
      </c>
    </row>
    <row r="15054" spans="1:1">
      <c r="A15054">
        <v>1.0174993000000001</v>
      </c>
    </row>
    <row r="15055" spans="1:1">
      <c r="A15055">
        <v>1.0174928999999999</v>
      </c>
    </row>
    <row r="15056" spans="1:1">
      <c r="A15056">
        <v>1.0174859000000001</v>
      </c>
    </row>
    <row r="15057" spans="1:1">
      <c r="A15057">
        <v>1.0174840000000001</v>
      </c>
    </row>
    <row r="15058" spans="1:1">
      <c r="A15058">
        <v>1.0174734999999999</v>
      </c>
    </row>
    <row r="15059" spans="1:1">
      <c r="A15059">
        <v>1.0174704000000001</v>
      </c>
    </row>
    <row r="15060" spans="1:1">
      <c r="A15060">
        <v>1.0174645</v>
      </c>
    </row>
    <row r="15061" spans="1:1">
      <c r="A15061">
        <v>1.0174614</v>
      </c>
    </row>
    <row r="15062" spans="1:1">
      <c r="A15062">
        <v>1.0174612999999999</v>
      </c>
    </row>
    <row r="15063" spans="1:1">
      <c r="A15063">
        <v>1.0174567999999999</v>
      </c>
    </row>
    <row r="15064" spans="1:1">
      <c r="A15064">
        <v>1.0174513000000001</v>
      </c>
    </row>
    <row r="15065" spans="1:1">
      <c r="A15065">
        <v>1.0174415999999999</v>
      </c>
    </row>
    <row r="15066" spans="1:1">
      <c r="A15066">
        <v>1.0174373000000001</v>
      </c>
    </row>
    <row r="15067" spans="1:1">
      <c r="A15067">
        <v>1.0174316999999999</v>
      </c>
    </row>
    <row r="15068" spans="1:1">
      <c r="A15068">
        <v>1.0174296</v>
      </c>
    </row>
    <row r="15069" spans="1:1">
      <c r="A15069">
        <v>1.0174281999999999</v>
      </c>
    </row>
    <row r="15070" spans="1:1">
      <c r="A15070">
        <v>1.0174121</v>
      </c>
    </row>
    <row r="15071" spans="1:1">
      <c r="A15071">
        <v>1.0174097</v>
      </c>
    </row>
    <row r="15072" spans="1:1">
      <c r="A15072">
        <v>1.0174057000000001</v>
      </c>
    </row>
    <row r="15073" spans="1:1">
      <c r="A15073">
        <v>1.0174055</v>
      </c>
    </row>
    <row r="15074" spans="1:1">
      <c r="A15074">
        <v>1.0174038000000001</v>
      </c>
    </row>
    <row r="15075" spans="1:1">
      <c r="A15075">
        <v>1.0174022</v>
      </c>
    </row>
    <row r="15076" spans="1:1">
      <c r="A15076">
        <v>1.0174019999999999</v>
      </c>
    </row>
    <row r="15077" spans="1:1">
      <c r="A15077">
        <v>1.0174007</v>
      </c>
    </row>
    <row r="15078" spans="1:1">
      <c r="A15078">
        <v>1.0174000999999999</v>
      </c>
    </row>
    <row r="15079" spans="1:1">
      <c r="A15079">
        <v>1.0173908</v>
      </c>
    </row>
    <row r="15080" spans="1:1">
      <c r="A15080">
        <v>1.0173867999999999</v>
      </c>
    </row>
    <row r="15081" spans="1:1">
      <c r="A15081">
        <v>1.0173863000000001</v>
      </c>
    </row>
    <row r="15082" spans="1:1">
      <c r="A15082">
        <v>1.0173840000000001</v>
      </c>
    </row>
    <row r="15083" spans="1:1">
      <c r="A15083">
        <v>1.0173802000000001</v>
      </c>
    </row>
    <row r="15084" spans="1:1">
      <c r="A15084">
        <v>1.0173755</v>
      </c>
    </row>
    <row r="15085" spans="1:1">
      <c r="A15085">
        <v>1.0173707999999999</v>
      </c>
    </row>
    <row r="15086" spans="1:1">
      <c r="A15086">
        <v>1.0173676</v>
      </c>
    </row>
    <row r="15087" spans="1:1">
      <c r="A15087">
        <v>1.0173673999999999</v>
      </c>
    </row>
    <row r="15088" spans="1:1">
      <c r="A15088">
        <v>1.0173568</v>
      </c>
    </row>
    <row r="15089" spans="1:1">
      <c r="A15089">
        <v>1.0173544999999999</v>
      </c>
    </row>
    <row r="15090" spans="1:1">
      <c r="A15090">
        <v>1.0173513000000001</v>
      </c>
    </row>
    <row r="15091" spans="1:1">
      <c r="A15091">
        <v>1.0173378</v>
      </c>
    </row>
    <row r="15092" spans="1:1">
      <c r="A15092">
        <v>1.0173372999999999</v>
      </c>
    </row>
    <row r="15093" spans="1:1">
      <c r="A15093">
        <v>1.0173372999999999</v>
      </c>
    </row>
    <row r="15094" spans="1:1">
      <c r="A15094">
        <v>1.0173291</v>
      </c>
    </row>
    <row r="15095" spans="1:1">
      <c r="A15095">
        <v>1.0173192</v>
      </c>
    </row>
    <row r="15096" spans="1:1">
      <c r="A15096">
        <v>1.0173167000000001</v>
      </c>
    </row>
    <row r="15097" spans="1:1">
      <c r="A15097">
        <v>1.0173160000000001</v>
      </c>
    </row>
    <row r="15098" spans="1:1">
      <c r="A15098">
        <v>1.0173147</v>
      </c>
    </row>
    <row r="15099" spans="1:1">
      <c r="A15099">
        <v>1.0173131</v>
      </c>
    </row>
    <row r="15100" spans="1:1">
      <c r="A15100">
        <v>1.0173099000000001</v>
      </c>
    </row>
    <row r="15101" spans="1:1">
      <c r="A15101">
        <v>1.0173064000000001</v>
      </c>
    </row>
    <row r="15102" spans="1:1">
      <c r="A15102">
        <v>1.0173063</v>
      </c>
    </row>
    <row r="15103" spans="1:1">
      <c r="A15103">
        <v>1.0173042000000001</v>
      </c>
    </row>
    <row r="15104" spans="1:1">
      <c r="A15104">
        <v>1.0173002</v>
      </c>
    </row>
    <row r="15105" spans="1:1">
      <c r="A15105">
        <v>1.0172943999999999</v>
      </c>
    </row>
    <row r="15106" spans="1:1">
      <c r="A15106">
        <v>1.0172926</v>
      </c>
    </row>
    <row r="15107" spans="1:1">
      <c r="A15107">
        <v>1.0172912000000001</v>
      </c>
    </row>
    <row r="15108" spans="1:1">
      <c r="A15108">
        <v>1.0172884</v>
      </c>
    </row>
    <row r="15109" spans="1:1">
      <c r="A15109">
        <v>1.0172852999999999</v>
      </c>
    </row>
    <row r="15110" spans="1:1">
      <c r="A15110">
        <v>1.0172844000000001</v>
      </c>
    </row>
    <row r="15111" spans="1:1">
      <c r="A15111">
        <v>1.0172813000000001</v>
      </c>
    </row>
    <row r="15112" spans="1:1">
      <c r="A15112">
        <v>1.0172650000000001</v>
      </c>
    </row>
    <row r="15113" spans="1:1">
      <c r="A15113">
        <v>1.0172641</v>
      </c>
    </row>
    <row r="15114" spans="1:1">
      <c r="A15114">
        <v>1.0172626</v>
      </c>
    </row>
    <row r="15115" spans="1:1">
      <c r="A15115">
        <v>1.0172559000000001</v>
      </c>
    </row>
    <row r="15116" spans="1:1">
      <c r="A15116">
        <v>1.0172501</v>
      </c>
    </row>
    <row r="15117" spans="1:1">
      <c r="A15117">
        <v>1.0172464000000001</v>
      </c>
    </row>
    <row r="15118" spans="1:1">
      <c r="A15118">
        <v>1.0172441999999999</v>
      </c>
    </row>
    <row r="15119" spans="1:1">
      <c r="A15119">
        <v>1.0172327000000001</v>
      </c>
    </row>
    <row r="15120" spans="1:1">
      <c r="A15120">
        <v>1.0172302</v>
      </c>
    </row>
    <row r="15121" spans="1:1">
      <c r="A15121">
        <v>1.0172296999999999</v>
      </c>
    </row>
    <row r="15122" spans="1:1">
      <c r="A15122">
        <v>1.0172262999999999</v>
      </c>
    </row>
    <row r="15123" spans="1:1">
      <c r="A15123">
        <v>1.0172251000000001</v>
      </c>
    </row>
    <row r="15124" spans="1:1">
      <c r="A15124">
        <v>1.0172226</v>
      </c>
    </row>
    <row r="15125" spans="1:1">
      <c r="A15125">
        <v>1.0172220000000001</v>
      </c>
    </row>
    <row r="15126" spans="1:1">
      <c r="A15126">
        <v>1.0172205999999999</v>
      </c>
    </row>
    <row r="15127" spans="1:1">
      <c r="A15127">
        <v>1.0172194000000001</v>
      </c>
    </row>
    <row r="15128" spans="1:1">
      <c r="A15128">
        <v>1.0172144000000001</v>
      </c>
    </row>
    <row r="15129" spans="1:1">
      <c r="A15129">
        <v>1.0172129000000001</v>
      </c>
    </row>
    <row r="15130" spans="1:1">
      <c r="A15130">
        <v>1.0172087999999999</v>
      </c>
    </row>
    <row r="15131" spans="1:1">
      <c r="A15131">
        <v>1.0172019999999999</v>
      </c>
    </row>
    <row r="15132" spans="1:1">
      <c r="A15132">
        <v>1.0172011999999999</v>
      </c>
    </row>
    <row r="15133" spans="1:1">
      <c r="A15133">
        <v>1.0171973999999999</v>
      </c>
    </row>
    <row r="15134" spans="1:1">
      <c r="A15134">
        <v>1.0171949</v>
      </c>
    </row>
    <row r="15135" spans="1:1">
      <c r="A15135">
        <v>1.0171949</v>
      </c>
    </row>
    <row r="15136" spans="1:1">
      <c r="A15136">
        <v>1.0171882000000001</v>
      </c>
    </row>
    <row r="15137" spans="1:1">
      <c r="A15137">
        <v>1.0171846</v>
      </c>
    </row>
    <row r="15138" spans="1:1">
      <c r="A15138">
        <v>1.0171815</v>
      </c>
    </row>
    <row r="15139" spans="1:1">
      <c r="A15139">
        <v>1.0171789</v>
      </c>
    </row>
    <row r="15140" spans="1:1">
      <c r="A15140">
        <v>1.0171764999999999</v>
      </c>
    </row>
    <row r="15141" spans="1:1">
      <c r="A15141">
        <v>1.0171756000000001</v>
      </c>
    </row>
    <row r="15142" spans="1:1">
      <c r="A15142">
        <v>1.0171752999999999</v>
      </c>
    </row>
    <row r="15143" spans="1:1">
      <c r="A15143">
        <v>1.0171741999999999</v>
      </c>
    </row>
    <row r="15144" spans="1:1">
      <c r="A15144">
        <v>1.0171657000000001</v>
      </c>
    </row>
    <row r="15145" spans="1:1">
      <c r="A15145">
        <v>1.0171627000000001</v>
      </c>
    </row>
    <row r="15146" spans="1:1">
      <c r="A15146">
        <v>1.0171627000000001</v>
      </c>
    </row>
    <row r="15147" spans="1:1">
      <c r="A15147">
        <v>1.0171618</v>
      </c>
    </row>
    <row r="15148" spans="1:1">
      <c r="A15148">
        <v>1.0171614</v>
      </c>
    </row>
    <row r="15149" spans="1:1">
      <c r="A15149">
        <v>1.0171589999999999</v>
      </c>
    </row>
    <row r="15150" spans="1:1">
      <c r="A15150">
        <v>1.0171570000000001</v>
      </c>
    </row>
    <row r="15151" spans="1:1">
      <c r="A15151">
        <v>1.0171568</v>
      </c>
    </row>
    <row r="15152" spans="1:1">
      <c r="A15152">
        <v>1.0171520999999999</v>
      </c>
    </row>
    <row r="15153" spans="1:1">
      <c r="A15153">
        <v>1.0171484</v>
      </c>
    </row>
    <row r="15154" spans="1:1">
      <c r="A15154">
        <v>1.0171422000000001</v>
      </c>
    </row>
    <row r="15155" spans="1:1">
      <c r="A15155">
        <v>1.0171353999999999</v>
      </c>
    </row>
    <row r="15156" spans="1:1">
      <c r="A15156">
        <v>1.0171341</v>
      </c>
    </row>
    <row r="15157" spans="1:1">
      <c r="A15157">
        <v>1.0171295</v>
      </c>
    </row>
    <row r="15158" spans="1:1">
      <c r="A15158">
        <v>1.0171264</v>
      </c>
    </row>
    <row r="15159" spans="1:1">
      <c r="A15159">
        <v>1.0171218</v>
      </c>
    </row>
    <row r="15160" spans="1:1">
      <c r="A15160">
        <v>1.017118</v>
      </c>
    </row>
    <row r="15161" spans="1:1">
      <c r="A15161">
        <v>1.0171161</v>
      </c>
    </row>
    <row r="15162" spans="1:1">
      <c r="A15162">
        <v>1.0171139</v>
      </c>
    </row>
    <row r="15163" spans="1:1">
      <c r="A15163">
        <v>1.0171133999999999</v>
      </c>
    </row>
    <row r="15164" spans="1:1">
      <c r="A15164">
        <v>1.0171094000000001</v>
      </c>
    </row>
    <row r="15165" spans="1:1">
      <c r="A15165">
        <v>1.0171087999999999</v>
      </c>
    </row>
    <row r="15166" spans="1:1">
      <c r="A15166">
        <v>1.0171051</v>
      </c>
    </row>
    <row r="15167" spans="1:1">
      <c r="A15167">
        <v>1.0171030000000001</v>
      </c>
    </row>
    <row r="15168" spans="1:1">
      <c r="A15168">
        <v>1.0170999999999999</v>
      </c>
    </row>
    <row r="15169" spans="1:1">
      <c r="A15169">
        <v>1.0170977000000001</v>
      </c>
    </row>
    <row r="15170" spans="1:1">
      <c r="A15170">
        <v>1.0170958000000001</v>
      </c>
    </row>
    <row r="15171" spans="1:1">
      <c r="A15171">
        <v>1.0170923000000001</v>
      </c>
    </row>
    <row r="15172" spans="1:1">
      <c r="A15172">
        <v>1.0170901999999999</v>
      </c>
    </row>
    <row r="15173" spans="1:1">
      <c r="A15173">
        <v>1.0170897999999999</v>
      </c>
    </row>
    <row r="15174" spans="1:1">
      <c r="A15174">
        <v>1.0170887</v>
      </c>
    </row>
    <row r="15175" spans="1:1">
      <c r="A15175">
        <v>1.0170885000000001</v>
      </c>
    </row>
    <row r="15176" spans="1:1">
      <c r="A15176">
        <v>1.0170877</v>
      </c>
    </row>
    <row r="15177" spans="1:1">
      <c r="A15177">
        <v>1.0170851000000001</v>
      </c>
    </row>
    <row r="15178" spans="1:1">
      <c r="A15178">
        <v>1.0170779999999999</v>
      </c>
    </row>
    <row r="15179" spans="1:1">
      <c r="A15179">
        <v>1.0170695999999999</v>
      </c>
    </row>
    <row r="15180" spans="1:1">
      <c r="A15180">
        <v>1.0170679</v>
      </c>
    </row>
    <row r="15181" spans="1:1">
      <c r="A15181">
        <v>1.0170646000000001</v>
      </c>
    </row>
    <row r="15182" spans="1:1">
      <c r="A15182">
        <v>1.0170612000000001</v>
      </c>
    </row>
    <row r="15183" spans="1:1">
      <c r="A15183">
        <v>1.0170566000000001</v>
      </c>
    </row>
    <row r="15184" spans="1:1">
      <c r="A15184">
        <v>1.0170535000000001</v>
      </c>
    </row>
    <row r="15185" spans="1:1">
      <c r="A15185">
        <v>1.0170516999999999</v>
      </c>
    </row>
    <row r="15186" spans="1:1">
      <c r="A15186">
        <v>1.0170471999999999</v>
      </c>
    </row>
    <row r="15187" spans="1:1">
      <c r="A15187">
        <v>1.0170461</v>
      </c>
    </row>
    <row r="15188" spans="1:1">
      <c r="A15188">
        <v>1.017039</v>
      </c>
    </row>
    <row r="15189" spans="1:1">
      <c r="A15189">
        <v>1.0170321</v>
      </c>
    </row>
    <row r="15190" spans="1:1">
      <c r="A15190">
        <v>1.0170303999999999</v>
      </c>
    </row>
    <row r="15191" spans="1:1">
      <c r="A15191">
        <v>1.0170292999999999</v>
      </c>
    </row>
    <row r="15192" spans="1:1">
      <c r="A15192">
        <v>1.0170261</v>
      </c>
    </row>
    <row r="15193" spans="1:1">
      <c r="A15193">
        <v>1.0170224000000001</v>
      </c>
    </row>
    <row r="15194" spans="1:1">
      <c r="A15194">
        <v>1.0170159999999999</v>
      </c>
    </row>
    <row r="15195" spans="1:1">
      <c r="A15195">
        <v>1.0170155000000001</v>
      </c>
    </row>
    <row r="15196" spans="1:1">
      <c r="A15196">
        <v>1.0170113999999999</v>
      </c>
    </row>
    <row r="15197" spans="1:1">
      <c r="A15197">
        <v>1.0170083000000001</v>
      </c>
    </row>
    <row r="15198" spans="1:1">
      <c r="A15198">
        <v>1.0170082</v>
      </c>
    </row>
    <row r="15199" spans="1:1">
      <c r="A15199">
        <v>1.0170058</v>
      </c>
    </row>
    <row r="15200" spans="1:1">
      <c r="A15200">
        <v>1.0170044</v>
      </c>
    </row>
    <row r="15201" spans="1:1">
      <c r="A15201">
        <v>1.0170044</v>
      </c>
    </row>
    <row r="15202" spans="1:1">
      <c r="A15202">
        <v>1.0169938000000001</v>
      </c>
    </row>
    <row r="15203" spans="1:1">
      <c r="A15203">
        <v>1.0169931999999999</v>
      </c>
    </row>
    <row r="15204" spans="1:1">
      <c r="A15204">
        <v>1.0169927999999999</v>
      </c>
    </row>
    <row r="15205" spans="1:1">
      <c r="A15205">
        <v>1.0169861</v>
      </c>
    </row>
    <row r="15206" spans="1:1">
      <c r="A15206">
        <v>1.0169823</v>
      </c>
    </row>
    <row r="15207" spans="1:1">
      <c r="A15207">
        <v>1.0169811</v>
      </c>
    </row>
    <row r="15208" spans="1:1">
      <c r="A15208">
        <v>1.0169686</v>
      </c>
    </row>
    <row r="15209" spans="1:1">
      <c r="A15209">
        <v>1.0169684999999999</v>
      </c>
    </row>
    <row r="15210" spans="1:1">
      <c r="A15210">
        <v>1.0169600999999999</v>
      </c>
    </row>
    <row r="15211" spans="1:1">
      <c r="A15211">
        <v>1.0169592000000001</v>
      </c>
    </row>
    <row r="15212" spans="1:1">
      <c r="A15212">
        <v>1.0169518</v>
      </c>
    </row>
    <row r="15213" spans="1:1">
      <c r="A15213">
        <v>1.0169509999999999</v>
      </c>
    </row>
    <row r="15214" spans="1:1">
      <c r="A15214">
        <v>1.0169509999999999</v>
      </c>
    </row>
    <row r="15215" spans="1:1">
      <c r="A15215">
        <v>1.01695</v>
      </c>
    </row>
    <row r="15216" spans="1:1">
      <c r="A15216">
        <v>1.0169431</v>
      </c>
    </row>
    <row r="15217" spans="1:1">
      <c r="A15217">
        <v>1.0169414000000001</v>
      </c>
    </row>
    <row r="15218" spans="1:1">
      <c r="A15218">
        <v>1.0169307000000001</v>
      </c>
    </row>
    <row r="15219" spans="1:1">
      <c r="A15219">
        <v>1.0169225</v>
      </c>
    </row>
    <row r="15220" spans="1:1">
      <c r="A15220">
        <v>1.016921</v>
      </c>
    </row>
    <row r="15221" spans="1:1">
      <c r="A15221">
        <v>1.0169116</v>
      </c>
    </row>
    <row r="15222" spans="1:1">
      <c r="A15222">
        <v>1.0169077</v>
      </c>
    </row>
    <row r="15223" spans="1:1">
      <c r="A15223">
        <v>1.0169049999999999</v>
      </c>
    </row>
    <row r="15224" spans="1:1">
      <c r="A15224">
        <v>1.0169045000000001</v>
      </c>
    </row>
    <row r="15225" spans="1:1">
      <c r="A15225">
        <v>1.0169013</v>
      </c>
    </row>
    <row r="15226" spans="1:1">
      <c r="A15226">
        <v>1.0168775000000001</v>
      </c>
    </row>
    <row r="15227" spans="1:1">
      <c r="A15227">
        <v>1.0168735</v>
      </c>
    </row>
    <row r="15228" spans="1:1">
      <c r="A15228">
        <v>1.0168699000000001</v>
      </c>
    </row>
    <row r="15229" spans="1:1">
      <c r="A15229">
        <v>1.0168623999999999</v>
      </c>
    </row>
    <row r="15230" spans="1:1">
      <c r="A15230">
        <v>1.0168607999999999</v>
      </c>
    </row>
    <row r="15231" spans="1:1">
      <c r="A15231">
        <v>1.0168600999999999</v>
      </c>
    </row>
    <row r="15232" spans="1:1">
      <c r="A15232">
        <v>1.0168531000000001</v>
      </c>
    </row>
    <row r="15233" spans="1:1">
      <c r="A15233">
        <v>1.0168429999999999</v>
      </c>
    </row>
    <row r="15234" spans="1:1">
      <c r="A15234">
        <v>1.0168307999999999</v>
      </c>
    </row>
    <row r="15235" spans="1:1">
      <c r="A15235">
        <v>1.0168269000000001</v>
      </c>
    </row>
    <row r="15236" spans="1:1">
      <c r="A15236">
        <v>1.0168222</v>
      </c>
    </row>
    <row r="15237" spans="1:1">
      <c r="A15237">
        <v>1.0168222</v>
      </c>
    </row>
    <row r="15238" spans="1:1">
      <c r="A15238">
        <v>1.0168208000000001</v>
      </c>
    </row>
    <row r="15239" spans="1:1">
      <c r="A15239">
        <v>1.0168196</v>
      </c>
    </row>
    <row r="15240" spans="1:1">
      <c r="A15240">
        <v>1.0168189999999999</v>
      </c>
    </row>
    <row r="15241" spans="1:1">
      <c r="A15241">
        <v>1.0168174999999999</v>
      </c>
    </row>
    <row r="15242" spans="1:1">
      <c r="A15242">
        <v>1.0168154</v>
      </c>
    </row>
    <row r="15243" spans="1:1">
      <c r="A15243">
        <v>1.0168139</v>
      </c>
    </row>
    <row r="15244" spans="1:1">
      <c r="A15244">
        <v>1.0168071000000001</v>
      </c>
    </row>
    <row r="15245" spans="1:1">
      <c r="A15245">
        <v>1.0168052000000001</v>
      </c>
    </row>
    <row r="15246" spans="1:1">
      <c r="A15246">
        <v>1.016799</v>
      </c>
    </row>
    <row r="15247" spans="1:1">
      <c r="A15247">
        <v>1.0167961999999999</v>
      </c>
    </row>
    <row r="15248" spans="1:1">
      <c r="A15248">
        <v>1.0167913</v>
      </c>
    </row>
    <row r="15249" spans="1:1">
      <c r="A15249">
        <v>1.0167868</v>
      </c>
    </row>
    <row r="15250" spans="1:1">
      <c r="A15250">
        <v>1.0167866000000001</v>
      </c>
    </row>
    <row r="15251" spans="1:1">
      <c r="A15251">
        <v>1.0167861</v>
      </c>
    </row>
    <row r="15252" spans="1:1">
      <c r="A15252">
        <v>1.0167858999999999</v>
      </c>
    </row>
    <row r="15253" spans="1:1">
      <c r="A15253">
        <v>1.016785</v>
      </c>
    </row>
    <row r="15254" spans="1:1">
      <c r="A15254">
        <v>1.0167822</v>
      </c>
    </row>
    <row r="15255" spans="1:1">
      <c r="A15255">
        <v>1.0167778000000001</v>
      </c>
    </row>
    <row r="15256" spans="1:1">
      <c r="A15256">
        <v>1.0167755999999999</v>
      </c>
    </row>
    <row r="15257" spans="1:1">
      <c r="A15257">
        <v>1.0167706000000001</v>
      </c>
    </row>
    <row r="15258" spans="1:1">
      <c r="A15258">
        <v>1.0167683000000001</v>
      </c>
    </row>
    <row r="15259" spans="1:1">
      <c r="A15259">
        <v>1.0167668000000001</v>
      </c>
    </row>
    <row r="15260" spans="1:1">
      <c r="A15260">
        <v>1.0167625</v>
      </c>
    </row>
    <row r="15261" spans="1:1">
      <c r="A15261">
        <v>1.0167622999999999</v>
      </c>
    </row>
    <row r="15262" spans="1:1">
      <c r="A15262">
        <v>1.0167621</v>
      </c>
    </row>
    <row r="15263" spans="1:1">
      <c r="A15263">
        <v>1.0167538</v>
      </c>
    </row>
    <row r="15264" spans="1:1">
      <c r="A15264">
        <v>1.0167519</v>
      </c>
    </row>
    <row r="15265" spans="1:1">
      <c r="A15265">
        <v>1.0167474999999999</v>
      </c>
    </row>
    <row r="15266" spans="1:1">
      <c r="A15266">
        <v>1.0167469</v>
      </c>
    </row>
    <row r="15267" spans="1:1">
      <c r="A15267">
        <v>1.016745</v>
      </c>
    </row>
    <row r="15268" spans="1:1">
      <c r="A15268">
        <v>1.0167435</v>
      </c>
    </row>
    <row r="15269" spans="1:1">
      <c r="A15269">
        <v>1.0167432000000001</v>
      </c>
    </row>
    <row r="15270" spans="1:1">
      <c r="A15270">
        <v>1.0167347</v>
      </c>
    </row>
    <row r="15271" spans="1:1">
      <c r="A15271">
        <v>1.0167242000000001</v>
      </c>
    </row>
    <row r="15272" spans="1:1">
      <c r="A15272">
        <v>1.016724</v>
      </c>
    </row>
    <row r="15273" spans="1:1">
      <c r="A15273">
        <v>1.0167233</v>
      </c>
    </row>
    <row r="15274" spans="1:1">
      <c r="A15274">
        <v>1.0167223999999999</v>
      </c>
    </row>
    <row r="15275" spans="1:1">
      <c r="A15275">
        <v>1.0167223999999999</v>
      </c>
    </row>
    <row r="15276" spans="1:1">
      <c r="A15276">
        <v>1.0167198</v>
      </c>
    </row>
    <row r="15277" spans="1:1">
      <c r="A15277">
        <v>1.0167185000000001</v>
      </c>
    </row>
    <row r="15278" spans="1:1">
      <c r="A15278">
        <v>1.0167177000000001</v>
      </c>
    </row>
    <row r="15279" spans="1:1">
      <c r="A15279">
        <v>1.016716</v>
      </c>
    </row>
    <row r="15280" spans="1:1">
      <c r="A15280">
        <v>1.0167147999999999</v>
      </c>
    </row>
    <row r="15281" spans="1:1">
      <c r="A15281">
        <v>1.0167136999999999</v>
      </c>
    </row>
    <row r="15282" spans="1:1">
      <c r="A15282">
        <v>1.0167122</v>
      </c>
    </row>
    <row r="15283" spans="1:1">
      <c r="A15283">
        <v>1.0167086999999999</v>
      </c>
    </row>
    <row r="15284" spans="1:1">
      <c r="A15284">
        <v>1.0167073</v>
      </c>
    </row>
    <row r="15285" spans="1:1">
      <c r="A15285">
        <v>1.0167037999999999</v>
      </c>
    </row>
    <row r="15286" spans="1:1">
      <c r="A15286">
        <v>1.0166994</v>
      </c>
    </row>
    <row r="15287" spans="1:1">
      <c r="A15287">
        <v>1.0166953999999999</v>
      </c>
    </row>
    <row r="15288" spans="1:1">
      <c r="A15288">
        <v>1.0166944</v>
      </c>
    </row>
    <row r="15289" spans="1:1">
      <c r="A15289">
        <v>1.0166942000000001</v>
      </c>
    </row>
    <row r="15290" spans="1:1">
      <c r="A15290">
        <v>1.0166937</v>
      </c>
    </row>
    <row r="15291" spans="1:1">
      <c r="A15291">
        <v>1.0166911000000001</v>
      </c>
    </row>
    <row r="15292" spans="1:1">
      <c r="A15292">
        <v>1.0166885999999999</v>
      </c>
    </row>
    <row r="15293" spans="1:1">
      <c r="A15293">
        <v>1.0166866000000001</v>
      </c>
    </row>
    <row r="15294" spans="1:1">
      <c r="A15294">
        <v>1.0166746</v>
      </c>
    </row>
    <row r="15295" spans="1:1">
      <c r="A15295">
        <v>1.0166694999999999</v>
      </c>
    </row>
    <row r="15296" spans="1:1">
      <c r="A15296">
        <v>1.016667</v>
      </c>
    </row>
    <row r="15297" spans="1:1">
      <c r="A15297">
        <v>1.0166667</v>
      </c>
    </row>
    <row r="15298" spans="1:1">
      <c r="A15298">
        <v>1.0166630999999999</v>
      </c>
    </row>
    <row r="15299" spans="1:1">
      <c r="A15299">
        <v>1.0166595</v>
      </c>
    </row>
    <row r="15300" spans="1:1">
      <c r="A15300">
        <v>1.0166548</v>
      </c>
    </row>
    <row r="15301" spans="1:1">
      <c r="A15301">
        <v>1.016643</v>
      </c>
    </row>
    <row r="15302" spans="1:1">
      <c r="A15302">
        <v>1.0166423</v>
      </c>
    </row>
    <row r="15303" spans="1:1">
      <c r="A15303">
        <v>1.0166379999999999</v>
      </c>
    </row>
    <row r="15304" spans="1:1">
      <c r="A15304">
        <v>1.016637</v>
      </c>
    </row>
    <row r="15305" spans="1:1">
      <c r="A15305">
        <v>1.0166276000000001</v>
      </c>
    </row>
    <row r="15306" spans="1:1">
      <c r="A15306">
        <v>1.0166242999999999</v>
      </c>
    </row>
    <row r="15307" spans="1:1">
      <c r="A15307">
        <v>1.0166236</v>
      </c>
    </row>
    <row r="15308" spans="1:1">
      <c r="A15308">
        <v>1.0166211999999999</v>
      </c>
    </row>
    <row r="15309" spans="1:1">
      <c r="A15309">
        <v>1.0166189999999999</v>
      </c>
    </row>
    <row r="15310" spans="1:1">
      <c r="A15310">
        <v>1.0166168</v>
      </c>
    </row>
    <row r="15311" spans="1:1">
      <c r="A15311">
        <v>1.0166122</v>
      </c>
    </row>
    <row r="15312" spans="1:1">
      <c r="A15312">
        <v>1.0166090999999999</v>
      </c>
    </row>
    <row r="15313" spans="1:1">
      <c r="A15313">
        <v>1.0166062</v>
      </c>
    </row>
    <row r="15314" spans="1:1">
      <c r="A15314">
        <v>1.0166052999999999</v>
      </c>
    </row>
    <row r="15315" spans="1:1">
      <c r="A15315">
        <v>1.0165881000000001</v>
      </c>
    </row>
    <row r="15316" spans="1:1">
      <c r="A15316">
        <v>1.0165843000000001</v>
      </c>
    </row>
    <row r="15317" spans="1:1">
      <c r="A15317">
        <v>1.0165827999999999</v>
      </c>
    </row>
    <row r="15318" spans="1:1">
      <c r="A15318">
        <v>1.0165820999999999</v>
      </c>
    </row>
    <row r="15319" spans="1:1">
      <c r="A15319">
        <v>1.0165757</v>
      </c>
    </row>
    <row r="15320" spans="1:1">
      <c r="A15320">
        <v>1.0165696</v>
      </c>
    </row>
    <row r="15321" spans="1:1">
      <c r="A15321">
        <v>1.0165687000000001</v>
      </c>
    </row>
    <row r="15322" spans="1:1">
      <c r="A15322">
        <v>1.0165677</v>
      </c>
    </row>
    <row r="15323" spans="1:1">
      <c r="A15323">
        <v>1.0165671999999999</v>
      </c>
    </row>
    <row r="15324" spans="1:1">
      <c r="A15324">
        <v>1.0165656000000001</v>
      </c>
    </row>
    <row r="15325" spans="1:1">
      <c r="A15325">
        <v>1.0165633000000001</v>
      </c>
    </row>
    <row r="15326" spans="1:1">
      <c r="A15326">
        <v>1.0165552</v>
      </c>
    </row>
    <row r="15327" spans="1:1">
      <c r="A15327">
        <v>1.0165522</v>
      </c>
    </row>
    <row r="15328" spans="1:1">
      <c r="A15328">
        <v>1.0165485000000001</v>
      </c>
    </row>
    <row r="15329" spans="1:1">
      <c r="A15329">
        <v>1.0165466999999999</v>
      </c>
    </row>
    <row r="15330" spans="1:1">
      <c r="A15330">
        <v>1.0165458000000001</v>
      </c>
    </row>
    <row r="15331" spans="1:1">
      <c r="A15331">
        <v>1.016543</v>
      </c>
    </row>
    <row r="15332" spans="1:1">
      <c r="A15332">
        <v>1.0165371999999999</v>
      </c>
    </row>
    <row r="15333" spans="1:1">
      <c r="A15333">
        <v>1.0165343</v>
      </c>
    </row>
    <row r="15334" spans="1:1">
      <c r="A15334">
        <v>1.0165261999999999</v>
      </c>
    </row>
    <row r="15335" spans="1:1">
      <c r="A15335">
        <v>1.0165223999999999</v>
      </c>
    </row>
    <row r="15336" spans="1:1">
      <c r="A15336">
        <v>1.016519</v>
      </c>
    </row>
    <row r="15337" spans="1:1">
      <c r="A15337">
        <v>1.016519</v>
      </c>
    </row>
    <row r="15338" spans="1:1">
      <c r="A15338">
        <v>1.0165019</v>
      </c>
    </row>
    <row r="15339" spans="1:1">
      <c r="A15339">
        <v>1.0164983000000001</v>
      </c>
    </row>
    <row r="15340" spans="1:1">
      <c r="A15340">
        <v>1.0164924</v>
      </c>
    </row>
    <row r="15341" spans="1:1">
      <c r="A15341">
        <v>1.0164913</v>
      </c>
    </row>
    <row r="15342" spans="1:1">
      <c r="A15342">
        <v>1.0164899999999999</v>
      </c>
    </row>
    <row r="15343" spans="1:1">
      <c r="A15343">
        <v>1.0164844</v>
      </c>
    </row>
    <row r="15344" spans="1:1">
      <c r="A15344">
        <v>1.0164755999999999</v>
      </c>
    </row>
    <row r="15345" spans="1:1">
      <c r="A15345">
        <v>1.0164740999999999</v>
      </c>
    </row>
    <row r="15346" spans="1:1">
      <c r="A15346">
        <v>1.0164711</v>
      </c>
    </row>
    <row r="15347" spans="1:1">
      <c r="A15347">
        <v>1.016464</v>
      </c>
    </row>
    <row r="15348" spans="1:1">
      <c r="A15348">
        <v>1.0164636</v>
      </c>
    </row>
    <row r="15349" spans="1:1">
      <c r="A15349">
        <v>1.0164584000000001</v>
      </c>
    </row>
    <row r="15350" spans="1:1">
      <c r="A15350">
        <v>1.0164568</v>
      </c>
    </row>
    <row r="15351" spans="1:1">
      <c r="A15351">
        <v>1.0164546999999999</v>
      </c>
    </row>
    <row r="15352" spans="1:1">
      <c r="A15352">
        <v>1.0164546000000001</v>
      </c>
    </row>
    <row r="15353" spans="1:1">
      <c r="A15353">
        <v>1.0164515999999999</v>
      </c>
    </row>
    <row r="15354" spans="1:1">
      <c r="A15354">
        <v>1.0164503</v>
      </c>
    </row>
    <row r="15355" spans="1:1">
      <c r="A15355">
        <v>1.0164496999999999</v>
      </c>
    </row>
    <row r="15356" spans="1:1">
      <c r="A15356">
        <v>1.016445</v>
      </c>
    </row>
    <row r="15357" spans="1:1">
      <c r="A15357">
        <v>1.0164409000000001</v>
      </c>
    </row>
    <row r="15358" spans="1:1">
      <c r="A15358">
        <v>1.016438</v>
      </c>
    </row>
    <row r="15359" spans="1:1">
      <c r="A15359">
        <v>1.0164352999999999</v>
      </c>
    </row>
    <row r="15360" spans="1:1">
      <c r="A15360">
        <v>1.0164348999999999</v>
      </c>
    </row>
    <row r="15361" spans="1:1">
      <c r="A15361">
        <v>1.0164304</v>
      </c>
    </row>
    <row r="15362" spans="1:1">
      <c r="A15362">
        <v>1.0164283999999999</v>
      </c>
    </row>
    <row r="15363" spans="1:1">
      <c r="A15363">
        <v>1.0164275</v>
      </c>
    </row>
    <row r="15364" spans="1:1">
      <c r="A15364">
        <v>1.0164275</v>
      </c>
    </row>
    <row r="15365" spans="1:1">
      <c r="A15365">
        <v>1.0164275</v>
      </c>
    </row>
    <row r="15366" spans="1:1">
      <c r="A15366">
        <v>1.0164234999999999</v>
      </c>
    </row>
    <row r="15367" spans="1:1">
      <c r="A15367">
        <v>1.0164204999999999</v>
      </c>
    </row>
    <row r="15368" spans="1:1">
      <c r="A15368">
        <v>1.0164165000000001</v>
      </c>
    </row>
    <row r="15369" spans="1:1">
      <c r="A15369">
        <v>1.0164124999999999</v>
      </c>
    </row>
    <row r="15370" spans="1:1">
      <c r="A15370">
        <v>1.0164076</v>
      </c>
    </row>
    <row r="15371" spans="1:1">
      <c r="A15371">
        <v>1.0164017999999999</v>
      </c>
    </row>
    <row r="15372" spans="1:1">
      <c r="A15372">
        <v>1.0163891</v>
      </c>
    </row>
    <row r="15373" spans="1:1">
      <c r="A15373">
        <v>1.0163811</v>
      </c>
    </row>
    <row r="15374" spans="1:1">
      <c r="A15374">
        <v>1.0163778000000001</v>
      </c>
    </row>
    <row r="15375" spans="1:1">
      <c r="A15375">
        <v>1.0163726</v>
      </c>
    </row>
    <row r="15376" spans="1:1">
      <c r="A15376">
        <v>1.0163717999999999</v>
      </c>
    </row>
    <row r="15377" spans="1:1">
      <c r="A15377">
        <v>1.0163637000000001</v>
      </c>
    </row>
    <row r="15378" spans="1:1">
      <c r="A15378">
        <v>1.0163515000000001</v>
      </c>
    </row>
    <row r="15379" spans="1:1">
      <c r="A15379">
        <v>1.0163513</v>
      </c>
    </row>
    <row r="15380" spans="1:1">
      <c r="A15380">
        <v>1.016351</v>
      </c>
    </row>
    <row r="15381" spans="1:1">
      <c r="A15381">
        <v>1.0163484</v>
      </c>
    </row>
    <row r="15382" spans="1:1">
      <c r="A15382">
        <v>1.0163414</v>
      </c>
    </row>
    <row r="15383" spans="1:1">
      <c r="A15383">
        <v>1.0163336000000001</v>
      </c>
    </row>
    <row r="15384" spans="1:1">
      <c r="A15384">
        <v>1.0163316</v>
      </c>
    </row>
    <row r="15385" spans="1:1">
      <c r="A15385">
        <v>1.0163298999999999</v>
      </c>
    </row>
    <row r="15386" spans="1:1">
      <c r="A15386">
        <v>1.0163295999999999</v>
      </c>
    </row>
    <row r="15387" spans="1:1">
      <c r="A15387">
        <v>1.0163260999999999</v>
      </c>
    </row>
    <row r="15388" spans="1:1">
      <c r="A15388">
        <v>1.0163237000000001</v>
      </c>
    </row>
    <row r="15389" spans="1:1">
      <c r="A15389">
        <v>1.0163180999999999</v>
      </c>
    </row>
    <row r="15390" spans="1:1">
      <c r="A15390">
        <v>1.0163177999999999</v>
      </c>
    </row>
    <row r="15391" spans="1:1">
      <c r="A15391">
        <v>1.0163127999999999</v>
      </c>
    </row>
    <row r="15392" spans="1:1">
      <c r="A15392">
        <v>1.0163081</v>
      </c>
    </row>
    <row r="15393" spans="1:1">
      <c r="A15393">
        <v>1.0162983999999999</v>
      </c>
    </row>
    <row r="15394" spans="1:1">
      <c r="A15394">
        <v>1.0162956999999999</v>
      </c>
    </row>
    <row r="15395" spans="1:1">
      <c r="A15395">
        <v>1.0162921</v>
      </c>
    </row>
    <row r="15396" spans="1:1">
      <c r="A15396">
        <v>1.0162787</v>
      </c>
    </row>
    <row r="15397" spans="1:1">
      <c r="A15397">
        <v>1.0162709000000001</v>
      </c>
    </row>
    <row r="15398" spans="1:1">
      <c r="A15398">
        <v>1.0162674</v>
      </c>
    </row>
    <row r="15399" spans="1:1">
      <c r="A15399">
        <v>1.0162671000000001</v>
      </c>
    </row>
    <row r="15400" spans="1:1">
      <c r="A15400">
        <v>1.0162667999999999</v>
      </c>
    </row>
    <row r="15401" spans="1:1">
      <c r="A15401">
        <v>1.0162663000000001</v>
      </c>
    </row>
    <row r="15402" spans="1:1">
      <c r="A15402">
        <v>1.0162647</v>
      </c>
    </row>
    <row r="15403" spans="1:1">
      <c r="A15403">
        <v>1.0162640999999999</v>
      </c>
    </row>
    <row r="15404" spans="1:1">
      <c r="A15404">
        <v>1.0162640999999999</v>
      </c>
    </row>
    <row r="15405" spans="1:1">
      <c r="A15405">
        <v>1.0162591000000001</v>
      </c>
    </row>
    <row r="15406" spans="1:1">
      <c r="A15406">
        <v>1.0162587000000001</v>
      </c>
    </row>
    <row r="15407" spans="1:1">
      <c r="A15407">
        <v>1.0162586</v>
      </c>
    </row>
    <row r="15408" spans="1:1">
      <c r="A15408">
        <v>1.0162579</v>
      </c>
    </row>
    <row r="15409" spans="1:1">
      <c r="A15409">
        <v>1.0162572999999999</v>
      </c>
    </row>
    <row r="15410" spans="1:1">
      <c r="A15410">
        <v>1.0162563</v>
      </c>
    </row>
    <row r="15411" spans="1:1">
      <c r="A15411">
        <v>1.0162545000000001</v>
      </c>
    </row>
    <row r="15412" spans="1:1">
      <c r="A15412">
        <v>1.0162537</v>
      </c>
    </row>
    <row r="15413" spans="1:1">
      <c r="A15413">
        <v>1.016251</v>
      </c>
    </row>
    <row r="15414" spans="1:1">
      <c r="A15414">
        <v>1.016243</v>
      </c>
    </row>
    <row r="15415" spans="1:1">
      <c r="A15415">
        <v>1.0162424000000001</v>
      </c>
    </row>
    <row r="15416" spans="1:1">
      <c r="A15416">
        <v>1.0162416999999999</v>
      </c>
    </row>
    <row r="15417" spans="1:1">
      <c r="A15417">
        <v>1.0162396</v>
      </c>
    </row>
    <row r="15418" spans="1:1">
      <c r="A15418">
        <v>1.0162378999999999</v>
      </c>
    </row>
    <row r="15419" spans="1:1">
      <c r="A15419">
        <v>1.0162310999999999</v>
      </c>
    </row>
    <row r="15420" spans="1:1">
      <c r="A15420">
        <v>1.0162297</v>
      </c>
    </row>
    <row r="15421" spans="1:1">
      <c r="A15421">
        <v>1.0162293</v>
      </c>
    </row>
    <row r="15422" spans="1:1">
      <c r="A15422">
        <v>1.0162253000000001</v>
      </c>
    </row>
    <row r="15423" spans="1:1">
      <c r="A15423">
        <v>1.0162215999999999</v>
      </c>
    </row>
    <row r="15424" spans="1:1">
      <c r="A15424">
        <v>1.016221</v>
      </c>
    </row>
    <row r="15425" spans="1:1">
      <c r="A15425">
        <v>1.0162194</v>
      </c>
    </row>
    <row r="15426" spans="1:1">
      <c r="A15426">
        <v>1.0162180000000001</v>
      </c>
    </row>
    <row r="15427" spans="1:1">
      <c r="A15427">
        <v>1.0162176000000001</v>
      </c>
    </row>
    <row r="15428" spans="1:1">
      <c r="A15428">
        <v>1.0162150000000001</v>
      </c>
    </row>
    <row r="15429" spans="1:1">
      <c r="A15429">
        <v>1.0162144</v>
      </c>
    </row>
    <row r="15430" spans="1:1">
      <c r="A15430">
        <v>1.0162119999999999</v>
      </c>
    </row>
    <row r="15431" spans="1:1">
      <c r="A15431">
        <v>1.0162104000000001</v>
      </c>
    </row>
    <row r="15432" spans="1:1">
      <c r="A15432">
        <v>1.0162070999999999</v>
      </c>
    </row>
    <row r="15433" spans="1:1">
      <c r="A15433">
        <v>1.0162070000000001</v>
      </c>
    </row>
    <row r="15434" spans="1:1">
      <c r="A15434">
        <v>1.0162034</v>
      </c>
    </row>
    <row r="15435" spans="1:1">
      <c r="A15435">
        <v>1.0161959</v>
      </c>
    </row>
    <row r="15436" spans="1:1">
      <c r="A15436">
        <v>1.016194</v>
      </c>
    </row>
    <row r="15437" spans="1:1">
      <c r="A15437">
        <v>1.0161936</v>
      </c>
    </row>
    <row r="15438" spans="1:1">
      <c r="A15438">
        <v>1.0161933000000001</v>
      </c>
    </row>
    <row r="15439" spans="1:1">
      <c r="A15439">
        <v>1.016187</v>
      </c>
    </row>
    <row r="15440" spans="1:1">
      <c r="A15440">
        <v>1.0161827000000001</v>
      </c>
    </row>
    <row r="15441" spans="1:1">
      <c r="A15441">
        <v>1.0161713000000001</v>
      </c>
    </row>
    <row r="15442" spans="1:1">
      <c r="A15442">
        <v>1.0161688</v>
      </c>
    </row>
    <row r="15443" spans="1:1">
      <c r="A15443">
        <v>1.0161638</v>
      </c>
    </row>
    <row r="15444" spans="1:1">
      <c r="A15444">
        <v>1.0161631</v>
      </c>
    </row>
    <row r="15445" spans="1:1">
      <c r="A15445">
        <v>1.0161612</v>
      </c>
    </row>
    <row r="15446" spans="1:1">
      <c r="A15446">
        <v>1.0161606999999999</v>
      </c>
    </row>
    <row r="15447" spans="1:1">
      <c r="A15447">
        <v>1.0161586</v>
      </c>
    </row>
    <row r="15448" spans="1:1">
      <c r="A15448">
        <v>1.0161583000000001</v>
      </c>
    </row>
    <row r="15449" spans="1:1">
      <c r="A15449">
        <v>1.0161536</v>
      </c>
    </row>
    <row r="15450" spans="1:1">
      <c r="A15450">
        <v>1.0161517</v>
      </c>
    </row>
    <row r="15451" spans="1:1">
      <c r="A15451">
        <v>1.0161418</v>
      </c>
    </row>
    <row r="15452" spans="1:1">
      <c r="A15452">
        <v>1.016141</v>
      </c>
    </row>
    <row r="15453" spans="1:1">
      <c r="A15453">
        <v>1.0161369</v>
      </c>
    </row>
    <row r="15454" spans="1:1">
      <c r="A15454">
        <v>1.0161339</v>
      </c>
    </row>
    <row r="15455" spans="1:1">
      <c r="A15455">
        <v>1.0161331</v>
      </c>
    </row>
    <row r="15456" spans="1:1">
      <c r="A15456">
        <v>1.0161309999999999</v>
      </c>
    </row>
    <row r="15457" spans="1:1">
      <c r="A15457">
        <v>1.0161252999999999</v>
      </c>
    </row>
    <row r="15458" spans="1:1">
      <c r="A15458">
        <v>1.0161251</v>
      </c>
    </row>
    <row r="15459" spans="1:1">
      <c r="A15459">
        <v>1.0161237000000001</v>
      </c>
    </row>
    <row r="15460" spans="1:1">
      <c r="A15460">
        <v>1.0161197</v>
      </c>
    </row>
    <row r="15461" spans="1:1">
      <c r="A15461">
        <v>1.0161191999999999</v>
      </c>
    </row>
    <row r="15462" spans="1:1">
      <c r="A15462">
        <v>1.0161188999999999</v>
      </c>
    </row>
    <row r="15463" spans="1:1">
      <c r="A15463">
        <v>1.0161188000000001</v>
      </c>
    </row>
    <row r="15464" spans="1:1">
      <c r="A15464">
        <v>1.0161186</v>
      </c>
    </row>
    <row r="15465" spans="1:1">
      <c r="A15465">
        <v>1.0161133</v>
      </c>
    </row>
    <row r="15466" spans="1:1">
      <c r="A15466">
        <v>1.0161096000000001</v>
      </c>
    </row>
    <row r="15467" spans="1:1">
      <c r="A15467">
        <v>1.0161036000000001</v>
      </c>
    </row>
    <row r="15468" spans="1:1">
      <c r="A15468">
        <v>1.0160944000000001</v>
      </c>
    </row>
    <row r="15469" spans="1:1">
      <c r="A15469">
        <v>1.0160912</v>
      </c>
    </row>
    <row r="15470" spans="1:1">
      <c r="A15470">
        <v>1.0160837</v>
      </c>
    </row>
    <row r="15471" spans="1:1">
      <c r="A15471">
        <v>1.0160836</v>
      </c>
    </row>
    <row r="15472" spans="1:1">
      <c r="A15472">
        <v>1.0160804999999999</v>
      </c>
    </row>
    <row r="15473" spans="1:1">
      <c r="A15473">
        <v>1.0160711</v>
      </c>
    </row>
    <row r="15474" spans="1:1">
      <c r="A15474">
        <v>1.0160667000000001</v>
      </c>
    </row>
    <row r="15475" spans="1:1">
      <c r="A15475">
        <v>1.0160619</v>
      </c>
    </row>
    <row r="15476" spans="1:1">
      <c r="A15476">
        <v>1.0160613000000001</v>
      </c>
    </row>
    <row r="15477" spans="1:1">
      <c r="A15477">
        <v>1.0160501</v>
      </c>
    </row>
    <row r="15478" spans="1:1">
      <c r="A15478">
        <v>1.0160487</v>
      </c>
    </row>
    <row r="15479" spans="1:1">
      <c r="A15479">
        <v>1.0160403</v>
      </c>
    </row>
    <row r="15480" spans="1:1">
      <c r="A15480">
        <v>1.0160351000000001</v>
      </c>
    </row>
    <row r="15481" spans="1:1">
      <c r="A15481">
        <v>1.0160345</v>
      </c>
    </row>
    <row r="15482" spans="1:1">
      <c r="A15482">
        <v>1.0160315</v>
      </c>
    </row>
    <row r="15483" spans="1:1">
      <c r="A15483">
        <v>1.0160292</v>
      </c>
    </row>
    <row r="15484" spans="1:1">
      <c r="A15484">
        <v>1.0160290999999999</v>
      </c>
    </row>
    <row r="15485" spans="1:1">
      <c r="A15485">
        <v>1.0160282</v>
      </c>
    </row>
    <row r="15486" spans="1:1">
      <c r="A15486">
        <v>1.0160252999999999</v>
      </c>
    </row>
    <row r="15487" spans="1:1">
      <c r="A15487">
        <v>1.0160248000000001</v>
      </c>
    </row>
    <row r="15488" spans="1:1">
      <c r="A15488">
        <v>1.0160205</v>
      </c>
    </row>
    <row r="15489" spans="1:1">
      <c r="A15489">
        <v>1.0160164</v>
      </c>
    </row>
    <row r="15490" spans="1:1">
      <c r="A15490">
        <v>1.0160148</v>
      </c>
    </row>
    <row r="15491" spans="1:1">
      <c r="A15491">
        <v>1.0160091</v>
      </c>
    </row>
    <row r="15492" spans="1:1">
      <c r="A15492">
        <v>1.016008</v>
      </c>
    </row>
    <row r="15493" spans="1:1">
      <c r="A15493">
        <v>1.0160019</v>
      </c>
    </row>
    <row r="15494" spans="1:1">
      <c r="A15494">
        <v>1.0159940000000001</v>
      </c>
    </row>
    <row r="15495" spans="1:1">
      <c r="A15495">
        <v>1.0159937999999999</v>
      </c>
    </row>
    <row r="15496" spans="1:1">
      <c r="A15496">
        <v>1.0159937000000001</v>
      </c>
    </row>
    <row r="15497" spans="1:1">
      <c r="A15497">
        <v>1.015992</v>
      </c>
    </row>
    <row r="15498" spans="1:1">
      <c r="A15498">
        <v>1.0159917000000001</v>
      </c>
    </row>
    <row r="15499" spans="1:1">
      <c r="A15499">
        <v>1.0159883000000001</v>
      </c>
    </row>
    <row r="15500" spans="1:1">
      <c r="A15500">
        <v>1.0159872000000001</v>
      </c>
    </row>
    <row r="15501" spans="1:1">
      <c r="A15501">
        <v>1.0159811999999999</v>
      </c>
    </row>
    <row r="15502" spans="1:1">
      <c r="A15502">
        <v>1.0159781999999999</v>
      </c>
    </row>
    <row r="15503" spans="1:1">
      <c r="A15503">
        <v>1.0159758000000001</v>
      </c>
    </row>
    <row r="15504" spans="1:1">
      <c r="A15504">
        <v>1.015973</v>
      </c>
    </row>
    <row r="15505" spans="1:1">
      <c r="A15505">
        <v>1.0159719</v>
      </c>
    </row>
    <row r="15506" spans="1:1">
      <c r="A15506">
        <v>1.0159696</v>
      </c>
    </row>
    <row r="15507" spans="1:1">
      <c r="A15507">
        <v>1.0159689000000001</v>
      </c>
    </row>
    <row r="15508" spans="1:1">
      <c r="A15508">
        <v>1.0159682999999999</v>
      </c>
    </row>
    <row r="15509" spans="1:1">
      <c r="A15509">
        <v>1.0159681</v>
      </c>
    </row>
    <row r="15510" spans="1:1">
      <c r="A15510">
        <v>1.0159677</v>
      </c>
    </row>
    <row r="15511" spans="1:1">
      <c r="A15511">
        <v>1.0159629999999999</v>
      </c>
    </row>
    <row r="15512" spans="1:1">
      <c r="A15512">
        <v>1.0159581</v>
      </c>
    </row>
    <row r="15513" spans="1:1">
      <c r="A15513">
        <v>1.0159579999999999</v>
      </c>
    </row>
    <row r="15514" spans="1:1">
      <c r="A15514">
        <v>1.0159532</v>
      </c>
    </row>
    <row r="15515" spans="1:1">
      <c r="A15515">
        <v>1.0159516</v>
      </c>
    </row>
    <row r="15516" spans="1:1">
      <c r="A15516">
        <v>1.0159484999999999</v>
      </c>
    </row>
    <row r="15517" spans="1:1">
      <c r="A15517">
        <v>1.0159450999999999</v>
      </c>
    </row>
    <row r="15518" spans="1:1">
      <c r="A15518">
        <v>1.0159429</v>
      </c>
    </row>
    <row r="15519" spans="1:1">
      <c r="A15519">
        <v>1.0159416999999999</v>
      </c>
    </row>
    <row r="15520" spans="1:1">
      <c r="A15520">
        <v>1.0159317000000001</v>
      </c>
    </row>
    <row r="15521" spans="1:1">
      <c r="A15521">
        <v>1.0159271999999999</v>
      </c>
    </row>
    <row r="15522" spans="1:1">
      <c r="A15522">
        <v>1.0159263999999999</v>
      </c>
    </row>
    <row r="15523" spans="1:1">
      <c r="A15523">
        <v>1.0159222999999999</v>
      </c>
    </row>
    <row r="15524" spans="1:1">
      <c r="A15524">
        <v>1.0159208</v>
      </c>
    </row>
    <row r="15525" spans="1:1">
      <c r="A15525">
        <v>1.0159163</v>
      </c>
    </row>
    <row r="15526" spans="1:1">
      <c r="A15526">
        <v>1.0159149000000001</v>
      </c>
    </row>
    <row r="15527" spans="1:1">
      <c r="A15527">
        <v>1.0159129</v>
      </c>
    </row>
    <row r="15528" spans="1:1">
      <c r="A15528">
        <v>1.0159113</v>
      </c>
    </row>
    <row r="15529" spans="1:1">
      <c r="A15529">
        <v>1.0159113</v>
      </c>
    </row>
    <row r="15530" spans="1:1">
      <c r="A15530">
        <v>1.0159079</v>
      </c>
    </row>
    <row r="15531" spans="1:1">
      <c r="A15531">
        <v>1.015906</v>
      </c>
    </row>
    <row r="15532" spans="1:1">
      <c r="A15532">
        <v>1.0159024000000001</v>
      </c>
    </row>
    <row r="15533" spans="1:1">
      <c r="A15533">
        <v>1.0158967000000001</v>
      </c>
    </row>
    <row r="15534" spans="1:1">
      <c r="A15534">
        <v>1.0158944999999999</v>
      </c>
    </row>
    <row r="15535" spans="1:1">
      <c r="A15535">
        <v>1.0158906000000001</v>
      </c>
    </row>
    <row r="15536" spans="1:1">
      <c r="A15536">
        <v>1.01589</v>
      </c>
    </row>
    <row r="15537" spans="1:1">
      <c r="A15537">
        <v>1.0158898999999999</v>
      </c>
    </row>
    <row r="15538" spans="1:1">
      <c r="A15538">
        <v>1.0158860999999999</v>
      </c>
    </row>
    <row r="15539" spans="1:1">
      <c r="A15539">
        <v>1.0158851</v>
      </c>
    </row>
    <row r="15540" spans="1:1">
      <c r="A15540">
        <v>1.0158844</v>
      </c>
    </row>
    <row r="15541" spans="1:1">
      <c r="A15541">
        <v>1.0158826000000001</v>
      </c>
    </row>
    <row r="15542" spans="1:1">
      <c r="A15542">
        <v>1.0158811000000001</v>
      </c>
    </row>
    <row r="15543" spans="1:1">
      <c r="A15543">
        <v>1.0158803000000001</v>
      </c>
    </row>
    <row r="15544" spans="1:1">
      <c r="A15544">
        <v>1.0158758999999999</v>
      </c>
    </row>
    <row r="15545" spans="1:1">
      <c r="A15545">
        <v>1.0158754999999999</v>
      </c>
    </row>
    <row r="15546" spans="1:1">
      <c r="A15546">
        <v>1.0158725</v>
      </c>
    </row>
    <row r="15547" spans="1:1">
      <c r="A15547">
        <v>1.0158693000000001</v>
      </c>
    </row>
    <row r="15548" spans="1:1">
      <c r="A15548">
        <v>1.015868</v>
      </c>
    </row>
    <row r="15549" spans="1:1">
      <c r="A15549">
        <v>1.0158659000000001</v>
      </c>
    </row>
    <row r="15550" spans="1:1">
      <c r="A15550">
        <v>1.0158635</v>
      </c>
    </row>
    <row r="15551" spans="1:1">
      <c r="A15551">
        <v>1.0158631</v>
      </c>
    </row>
    <row r="15552" spans="1:1">
      <c r="A15552">
        <v>1.0158612</v>
      </c>
    </row>
    <row r="15553" spans="1:1">
      <c r="A15553">
        <v>1.0158556999999999</v>
      </c>
    </row>
    <row r="15554" spans="1:1">
      <c r="A15554">
        <v>1.0158539</v>
      </c>
    </row>
    <row r="15555" spans="1:1">
      <c r="A15555">
        <v>1.0158414</v>
      </c>
    </row>
    <row r="15556" spans="1:1">
      <c r="A15556">
        <v>1.0158411000000001</v>
      </c>
    </row>
    <row r="15557" spans="1:1">
      <c r="A15557">
        <v>1.0158385000000001</v>
      </c>
    </row>
    <row r="15558" spans="1:1">
      <c r="A15558">
        <v>1.0158303</v>
      </c>
    </row>
    <row r="15559" spans="1:1">
      <c r="A15559">
        <v>1.0158271000000001</v>
      </c>
    </row>
    <row r="15560" spans="1:1">
      <c r="A15560">
        <v>1.0158263000000001</v>
      </c>
    </row>
    <row r="15561" spans="1:1">
      <c r="A15561">
        <v>1.0158252000000001</v>
      </c>
    </row>
    <row r="15562" spans="1:1">
      <c r="A15562">
        <v>1.0158218999999999</v>
      </c>
    </row>
    <row r="15563" spans="1:1">
      <c r="A15563">
        <v>1.0158187999999999</v>
      </c>
    </row>
    <row r="15564" spans="1:1">
      <c r="A15564">
        <v>1.0158149999999999</v>
      </c>
    </row>
    <row r="15565" spans="1:1">
      <c r="A15565">
        <v>1.0158136</v>
      </c>
    </row>
    <row r="15566" spans="1:1">
      <c r="A15566">
        <v>1.0158114</v>
      </c>
    </row>
    <row r="15567" spans="1:1">
      <c r="A15567">
        <v>1.015806</v>
      </c>
    </row>
    <row r="15568" spans="1:1">
      <c r="A15568">
        <v>1.0158014</v>
      </c>
    </row>
    <row r="15569" spans="1:1">
      <c r="A15569">
        <v>1.0157931</v>
      </c>
    </row>
    <row r="15570" spans="1:1">
      <c r="A15570">
        <v>1.0157712000000001</v>
      </c>
    </row>
    <row r="15571" spans="1:1">
      <c r="A15571">
        <v>1.0157632000000001</v>
      </c>
    </row>
    <row r="15572" spans="1:1">
      <c r="A15572">
        <v>1.0157621999999999</v>
      </c>
    </row>
    <row r="15573" spans="1:1">
      <c r="A15573">
        <v>1.0157616</v>
      </c>
    </row>
    <row r="15574" spans="1:1">
      <c r="A15574">
        <v>1.0157573</v>
      </c>
    </row>
    <row r="15575" spans="1:1">
      <c r="A15575">
        <v>1.0157556999999999</v>
      </c>
    </row>
    <row r="15576" spans="1:1">
      <c r="A15576">
        <v>1.0157506000000001</v>
      </c>
    </row>
    <row r="15577" spans="1:1">
      <c r="A15577">
        <v>1.0157468000000001</v>
      </c>
    </row>
    <row r="15578" spans="1:1">
      <c r="A15578">
        <v>1.0157456</v>
      </c>
    </row>
    <row r="15579" spans="1:1">
      <c r="A15579">
        <v>1.0157446999999999</v>
      </c>
    </row>
    <row r="15580" spans="1:1">
      <c r="A15580">
        <v>1.0157441</v>
      </c>
    </row>
    <row r="15581" spans="1:1">
      <c r="A15581">
        <v>1.0157427999999999</v>
      </c>
    </row>
    <row r="15582" spans="1:1">
      <c r="A15582">
        <v>1.0157403</v>
      </c>
    </row>
    <row r="15583" spans="1:1">
      <c r="A15583">
        <v>1.0157403</v>
      </c>
    </row>
    <row r="15584" spans="1:1">
      <c r="A15584">
        <v>1.0157331000000001</v>
      </c>
    </row>
    <row r="15585" spans="1:1">
      <c r="A15585">
        <v>1.0157309999999999</v>
      </c>
    </row>
    <row r="15586" spans="1:1">
      <c r="A15586">
        <v>1.0157305000000001</v>
      </c>
    </row>
    <row r="15587" spans="1:1">
      <c r="A15587">
        <v>1.0157278000000001</v>
      </c>
    </row>
    <row r="15588" spans="1:1">
      <c r="A15588">
        <v>1.0157255000000001</v>
      </c>
    </row>
    <row r="15589" spans="1:1">
      <c r="A15589">
        <v>1.0157251</v>
      </c>
    </row>
    <row r="15590" spans="1:1">
      <c r="A15590">
        <v>1.0157168000000001</v>
      </c>
    </row>
    <row r="15591" spans="1:1">
      <c r="A15591">
        <v>1.0157138999999999</v>
      </c>
    </row>
    <row r="15592" spans="1:1">
      <c r="A15592">
        <v>1.0157137000000001</v>
      </c>
    </row>
    <row r="15593" spans="1:1">
      <c r="A15593">
        <v>1.0157114</v>
      </c>
    </row>
    <row r="15594" spans="1:1">
      <c r="A15594">
        <v>1.0157103999999999</v>
      </c>
    </row>
    <row r="15595" spans="1:1">
      <c r="A15595">
        <v>1.0157083</v>
      </c>
    </row>
    <row r="15596" spans="1:1">
      <c r="A15596">
        <v>1.0157071</v>
      </c>
    </row>
    <row r="15597" spans="1:1">
      <c r="A15597">
        <v>1.0157067</v>
      </c>
    </row>
    <row r="15598" spans="1:1">
      <c r="A15598">
        <v>1.0157054999999999</v>
      </c>
    </row>
    <row r="15599" spans="1:1">
      <c r="A15599">
        <v>1.0157039000000001</v>
      </c>
    </row>
    <row r="15600" spans="1:1">
      <c r="A15600">
        <v>1.015701</v>
      </c>
    </row>
    <row r="15601" spans="1:1">
      <c r="A15601">
        <v>1.0156988</v>
      </c>
    </row>
    <row r="15602" spans="1:1">
      <c r="A15602">
        <v>1.0156981</v>
      </c>
    </row>
    <row r="15603" spans="1:1">
      <c r="A15603">
        <v>1.0156921999999999</v>
      </c>
    </row>
    <row r="15604" spans="1:1">
      <c r="A15604">
        <v>1.0156904</v>
      </c>
    </row>
    <row r="15605" spans="1:1">
      <c r="A15605">
        <v>1.0156847</v>
      </c>
    </row>
    <row r="15606" spans="1:1">
      <c r="A15606">
        <v>1.0156837999999999</v>
      </c>
    </row>
    <row r="15607" spans="1:1">
      <c r="A15607">
        <v>1.0156784999999999</v>
      </c>
    </row>
    <row r="15608" spans="1:1">
      <c r="A15608">
        <v>1.0156784000000001</v>
      </c>
    </row>
    <row r="15609" spans="1:1">
      <c r="A15609">
        <v>1.0156764</v>
      </c>
    </row>
    <row r="15610" spans="1:1">
      <c r="A15610">
        <v>1.015674</v>
      </c>
    </row>
    <row r="15611" spans="1:1">
      <c r="A15611">
        <v>1.0156693000000001</v>
      </c>
    </row>
    <row r="15612" spans="1:1">
      <c r="A15612">
        <v>1.0156689000000001</v>
      </c>
    </row>
    <row r="15613" spans="1:1">
      <c r="A15613">
        <v>1.0156672</v>
      </c>
    </row>
    <row r="15614" spans="1:1">
      <c r="A15614">
        <v>1.0156646</v>
      </c>
    </row>
    <row r="15615" spans="1:1">
      <c r="A15615">
        <v>1.0156624000000001</v>
      </c>
    </row>
    <row r="15616" spans="1:1">
      <c r="A15616">
        <v>1.0156609000000001</v>
      </c>
    </row>
    <row r="15617" spans="1:1">
      <c r="A15617">
        <v>1.0156573</v>
      </c>
    </row>
    <row r="15618" spans="1:1">
      <c r="A15618">
        <v>1.0156518000000001</v>
      </c>
    </row>
    <row r="15619" spans="1:1">
      <c r="A15619">
        <v>1.0156449000000001</v>
      </c>
    </row>
    <row r="15620" spans="1:1">
      <c r="A15620">
        <v>1.0156428</v>
      </c>
    </row>
    <row r="15621" spans="1:1">
      <c r="A15621">
        <v>1.0156404000000001</v>
      </c>
    </row>
    <row r="15622" spans="1:1">
      <c r="A15622">
        <v>1.0156243</v>
      </c>
    </row>
    <row r="15623" spans="1:1">
      <c r="A15623">
        <v>1.0156236000000001</v>
      </c>
    </row>
    <row r="15624" spans="1:1">
      <c r="A15624">
        <v>1.0156213000000001</v>
      </c>
    </row>
    <row r="15625" spans="1:1">
      <c r="A15625">
        <v>1.0156205</v>
      </c>
    </row>
    <row r="15626" spans="1:1">
      <c r="A15626">
        <v>1.0156194000000001</v>
      </c>
    </row>
    <row r="15627" spans="1:1">
      <c r="A15627">
        <v>1.0156177</v>
      </c>
    </row>
    <row r="15628" spans="1:1">
      <c r="A15628">
        <v>1.0156136</v>
      </c>
    </row>
    <row r="15629" spans="1:1">
      <c r="A15629">
        <v>1.0156034</v>
      </c>
    </row>
    <row r="15630" spans="1:1">
      <c r="A15630">
        <v>1.0155902000000001</v>
      </c>
    </row>
    <row r="15631" spans="1:1">
      <c r="A15631">
        <v>1.0155867000000001</v>
      </c>
    </row>
    <row r="15632" spans="1:1">
      <c r="A15632">
        <v>1.0155858</v>
      </c>
    </row>
    <row r="15633" spans="1:1">
      <c r="A15633">
        <v>1.015585</v>
      </c>
    </row>
    <row r="15634" spans="1:1">
      <c r="A15634">
        <v>1.0155841999999999</v>
      </c>
    </row>
    <row r="15635" spans="1:1">
      <c r="A15635">
        <v>1.0155837999999999</v>
      </c>
    </row>
    <row r="15636" spans="1:1">
      <c r="A15636">
        <v>1.0155774</v>
      </c>
    </row>
    <row r="15637" spans="1:1">
      <c r="A15637">
        <v>1.0155715999999999</v>
      </c>
    </row>
    <row r="15638" spans="1:1">
      <c r="A15638">
        <v>1.0155689000000001</v>
      </c>
    </row>
    <row r="15639" spans="1:1">
      <c r="A15639">
        <v>1.0155685000000001</v>
      </c>
    </row>
    <row r="15640" spans="1:1">
      <c r="A15640">
        <v>1.0155646</v>
      </c>
    </row>
    <row r="15641" spans="1:1">
      <c r="A15641">
        <v>1.0155596</v>
      </c>
    </row>
    <row r="15642" spans="1:1">
      <c r="A15642">
        <v>1.0155493</v>
      </c>
    </row>
    <row r="15643" spans="1:1">
      <c r="A15643">
        <v>1.0155478</v>
      </c>
    </row>
    <row r="15644" spans="1:1">
      <c r="A15644">
        <v>1.0155422999999999</v>
      </c>
    </row>
    <row r="15645" spans="1:1">
      <c r="A15645">
        <v>1.0155418000000001</v>
      </c>
    </row>
    <row r="15646" spans="1:1">
      <c r="A15646">
        <v>1.0155400999999999</v>
      </c>
    </row>
    <row r="15647" spans="1:1">
      <c r="A15647">
        <v>1.0155354999999999</v>
      </c>
    </row>
    <row r="15648" spans="1:1">
      <c r="A15648">
        <v>1.0155350000000001</v>
      </c>
    </row>
    <row r="15649" spans="1:1">
      <c r="A15649">
        <v>1.0155348</v>
      </c>
    </row>
    <row r="15650" spans="1:1">
      <c r="A15650">
        <v>1.0155266999999999</v>
      </c>
    </row>
    <row r="15651" spans="1:1">
      <c r="A15651">
        <v>1.0155244000000001</v>
      </c>
    </row>
    <row r="15652" spans="1:1">
      <c r="A15652">
        <v>1.0155209000000001</v>
      </c>
    </row>
    <row r="15653" spans="1:1">
      <c r="A15653">
        <v>1.0155201</v>
      </c>
    </row>
    <row r="15654" spans="1:1">
      <c r="A15654">
        <v>1.0155183999999999</v>
      </c>
    </row>
    <row r="15655" spans="1:1">
      <c r="A15655">
        <v>1.0155175999999999</v>
      </c>
    </row>
    <row r="15656" spans="1:1">
      <c r="A15656">
        <v>1.0155156000000001</v>
      </c>
    </row>
    <row r="15657" spans="1:1">
      <c r="A15657">
        <v>1.0155052</v>
      </c>
    </row>
    <row r="15658" spans="1:1">
      <c r="A15658">
        <v>1.0155023000000001</v>
      </c>
    </row>
    <row r="15659" spans="1:1">
      <c r="A15659">
        <v>1.0154998</v>
      </c>
    </row>
    <row r="15660" spans="1:1">
      <c r="A15660">
        <v>1.0154938</v>
      </c>
    </row>
    <row r="15661" spans="1:1">
      <c r="A15661">
        <v>1.0154913999999999</v>
      </c>
    </row>
    <row r="15662" spans="1:1">
      <c r="A15662">
        <v>1.0154907</v>
      </c>
    </row>
    <row r="15663" spans="1:1">
      <c r="A15663">
        <v>1.0154873</v>
      </c>
    </row>
    <row r="15664" spans="1:1">
      <c r="A15664">
        <v>1.0154856000000001</v>
      </c>
    </row>
    <row r="15665" spans="1:1">
      <c r="A15665">
        <v>1.015477</v>
      </c>
    </row>
    <row r="15666" spans="1:1">
      <c r="A15666">
        <v>1.0154624000000001</v>
      </c>
    </row>
    <row r="15667" spans="1:1">
      <c r="A15667">
        <v>1.0154619</v>
      </c>
    </row>
    <row r="15668" spans="1:1">
      <c r="A15668">
        <v>1.0154546</v>
      </c>
    </row>
    <row r="15669" spans="1:1">
      <c r="A15669">
        <v>1.0154531</v>
      </c>
    </row>
    <row r="15670" spans="1:1">
      <c r="A15670">
        <v>1.0154516</v>
      </c>
    </row>
    <row r="15671" spans="1:1">
      <c r="A15671">
        <v>1.0154506000000001</v>
      </c>
    </row>
    <row r="15672" spans="1:1">
      <c r="A15672">
        <v>1.0154349</v>
      </c>
    </row>
    <row r="15673" spans="1:1">
      <c r="A15673">
        <v>1.0154325</v>
      </c>
    </row>
    <row r="15674" spans="1:1">
      <c r="A15674">
        <v>1.0154281000000001</v>
      </c>
    </row>
    <row r="15675" spans="1:1">
      <c r="A15675">
        <v>1.0154265</v>
      </c>
    </row>
    <row r="15676" spans="1:1">
      <c r="A15676">
        <v>1.0154219</v>
      </c>
    </row>
    <row r="15677" spans="1:1">
      <c r="A15677">
        <v>1.0154183000000001</v>
      </c>
    </row>
    <row r="15678" spans="1:1">
      <c r="A15678">
        <v>1.0154148000000001</v>
      </c>
    </row>
    <row r="15679" spans="1:1">
      <c r="A15679">
        <v>1.0154053000000001</v>
      </c>
    </row>
    <row r="15680" spans="1:1">
      <c r="A15680">
        <v>1.0154034000000001</v>
      </c>
    </row>
    <row r="15681" spans="1:1">
      <c r="A15681">
        <v>1.0153966999999999</v>
      </c>
    </row>
    <row r="15682" spans="1:1">
      <c r="A15682">
        <v>1.015395</v>
      </c>
    </row>
    <row r="15683" spans="1:1">
      <c r="A15683">
        <v>1.0153915</v>
      </c>
    </row>
    <row r="15684" spans="1:1">
      <c r="A15684">
        <v>1.0153897999999999</v>
      </c>
    </row>
    <row r="15685" spans="1:1">
      <c r="A15685">
        <v>1.0153897000000001</v>
      </c>
    </row>
    <row r="15686" spans="1:1">
      <c r="A15686">
        <v>1.0153863000000001</v>
      </c>
    </row>
    <row r="15687" spans="1:1">
      <c r="A15687">
        <v>1.0153846</v>
      </c>
    </row>
    <row r="15688" spans="1:1">
      <c r="A15688">
        <v>1.0153787999999999</v>
      </c>
    </row>
    <row r="15689" spans="1:1">
      <c r="A15689">
        <v>1.0153620000000001</v>
      </c>
    </row>
    <row r="15690" spans="1:1">
      <c r="A15690">
        <v>1.0153605999999999</v>
      </c>
    </row>
    <row r="15691" spans="1:1">
      <c r="A15691">
        <v>1.0153605000000001</v>
      </c>
    </row>
    <row r="15692" spans="1:1">
      <c r="A15692">
        <v>1.0153548999999999</v>
      </c>
    </row>
    <row r="15693" spans="1:1">
      <c r="A15693">
        <v>1.0153536000000001</v>
      </c>
    </row>
    <row r="15694" spans="1:1">
      <c r="A15694">
        <v>1.0153433999999999</v>
      </c>
    </row>
    <row r="15695" spans="1:1">
      <c r="A15695">
        <v>1.0153416</v>
      </c>
    </row>
    <row r="15696" spans="1:1">
      <c r="A15696">
        <v>1.0153365999999999</v>
      </c>
    </row>
    <row r="15697" spans="1:1">
      <c r="A15697">
        <v>1.0153217000000001</v>
      </c>
    </row>
    <row r="15698" spans="1:1">
      <c r="A15698">
        <v>1.0153209000000001</v>
      </c>
    </row>
    <row r="15699" spans="1:1">
      <c r="A15699">
        <v>1.0153122000000001</v>
      </c>
    </row>
    <row r="15700" spans="1:1">
      <c r="A15700">
        <v>1.0153015999999999</v>
      </c>
    </row>
    <row r="15701" spans="1:1">
      <c r="A15701">
        <v>1.0153003</v>
      </c>
    </row>
    <row r="15702" spans="1:1">
      <c r="A15702">
        <v>1.0153000000000001</v>
      </c>
    </row>
    <row r="15703" spans="1:1">
      <c r="A15703">
        <v>1.0152994</v>
      </c>
    </row>
    <row r="15704" spans="1:1">
      <c r="A15704">
        <v>1.0152947000000001</v>
      </c>
    </row>
    <row r="15705" spans="1:1">
      <c r="A15705">
        <v>1.0152943999999999</v>
      </c>
    </row>
    <row r="15706" spans="1:1">
      <c r="A15706">
        <v>1.0152874999999999</v>
      </c>
    </row>
    <row r="15707" spans="1:1">
      <c r="A15707">
        <v>1.0152848999999999</v>
      </c>
    </row>
    <row r="15708" spans="1:1">
      <c r="A15708">
        <v>1.0152816</v>
      </c>
    </row>
    <row r="15709" spans="1:1">
      <c r="A15709">
        <v>1.0152737999999999</v>
      </c>
    </row>
    <row r="15710" spans="1:1">
      <c r="A15710">
        <v>1.0152734999999999</v>
      </c>
    </row>
    <row r="15711" spans="1:1">
      <c r="A15711">
        <v>1.0152726999999999</v>
      </c>
    </row>
    <row r="15712" spans="1:1">
      <c r="A15712">
        <v>1.0152706</v>
      </c>
    </row>
    <row r="15713" spans="1:1">
      <c r="A15713">
        <v>1.0152680999999999</v>
      </c>
    </row>
    <row r="15714" spans="1:1">
      <c r="A15714">
        <v>1.0152638</v>
      </c>
    </row>
    <row r="15715" spans="1:1">
      <c r="A15715">
        <v>1.0152631000000001</v>
      </c>
    </row>
    <row r="15716" spans="1:1">
      <c r="A15716">
        <v>1.0152626</v>
      </c>
    </row>
    <row r="15717" spans="1:1">
      <c r="A15717">
        <v>1.0152581000000001</v>
      </c>
    </row>
    <row r="15718" spans="1:1">
      <c r="A15718">
        <v>1.0152577</v>
      </c>
    </row>
    <row r="15719" spans="1:1">
      <c r="A15719">
        <v>1.0152528000000001</v>
      </c>
    </row>
    <row r="15720" spans="1:1">
      <c r="A15720">
        <v>1.0152483999999999</v>
      </c>
    </row>
    <row r="15721" spans="1:1">
      <c r="A15721">
        <v>1.0152428</v>
      </c>
    </row>
    <row r="15722" spans="1:1">
      <c r="A15722">
        <v>1.0152428</v>
      </c>
    </row>
    <row r="15723" spans="1:1">
      <c r="A15723">
        <v>1.0152414000000001</v>
      </c>
    </row>
    <row r="15724" spans="1:1">
      <c r="A15724">
        <v>1.0152409</v>
      </c>
    </row>
    <row r="15725" spans="1:1">
      <c r="A15725">
        <v>1.0152185</v>
      </c>
    </row>
    <row r="15726" spans="1:1">
      <c r="A15726">
        <v>1.0152178999999999</v>
      </c>
    </row>
    <row r="15727" spans="1:1">
      <c r="A15727">
        <v>1.0152133999999999</v>
      </c>
    </row>
    <row r="15728" spans="1:1">
      <c r="A15728">
        <v>1.0152106000000001</v>
      </c>
    </row>
    <row r="15729" spans="1:1">
      <c r="A15729">
        <v>1.0152104</v>
      </c>
    </row>
    <row r="15730" spans="1:1">
      <c r="A15730">
        <v>1.0152091999999999</v>
      </c>
    </row>
    <row r="15731" spans="1:1">
      <c r="A15731">
        <v>1.0152068000000001</v>
      </c>
    </row>
    <row r="15732" spans="1:1">
      <c r="A15732">
        <v>1.0152041999999999</v>
      </c>
    </row>
    <row r="15733" spans="1:1">
      <c r="A15733">
        <v>1.0151939000000001</v>
      </c>
    </row>
    <row r="15734" spans="1:1">
      <c r="A15734">
        <v>1.0151939000000001</v>
      </c>
    </row>
    <row r="15735" spans="1:1">
      <c r="A15735">
        <v>1.0151829000000001</v>
      </c>
    </row>
    <row r="15736" spans="1:1">
      <c r="A15736">
        <v>1.0151813999999999</v>
      </c>
    </row>
    <row r="15737" spans="1:1">
      <c r="A15737">
        <v>1.0151702</v>
      </c>
    </row>
    <row r="15738" spans="1:1">
      <c r="A15738">
        <v>1.0151682</v>
      </c>
    </row>
    <row r="15739" spans="1:1">
      <c r="A15739">
        <v>1.0151661999999999</v>
      </c>
    </row>
    <row r="15740" spans="1:1">
      <c r="A15740">
        <v>1.0151597000000001</v>
      </c>
    </row>
    <row r="15741" spans="1:1">
      <c r="A15741">
        <v>1.0151574999999999</v>
      </c>
    </row>
    <row r="15742" spans="1:1">
      <c r="A15742">
        <v>1.0151540999999999</v>
      </c>
    </row>
    <row r="15743" spans="1:1">
      <c r="A15743">
        <v>1.0151486000000001</v>
      </c>
    </row>
    <row r="15744" spans="1:1">
      <c r="A15744">
        <v>1.0151455</v>
      </c>
    </row>
    <row r="15745" spans="1:1">
      <c r="A15745">
        <v>1.015145</v>
      </c>
    </row>
    <row r="15746" spans="1:1">
      <c r="A15746">
        <v>1.015139</v>
      </c>
    </row>
    <row r="15747" spans="1:1">
      <c r="A15747">
        <v>1.0151285000000001</v>
      </c>
    </row>
    <row r="15748" spans="1:1">
      <c r="A15748">
        <v>1.0151251999999999</v>
      </c>
    </row>
    <row r="15749" spans="1:1">
      <c r="A15749">
        <v>1.0151220000000001</v>
      </c>
    </row>
    <row r="15750" spans="1:1">
      <c r="A15750">
        <v>1.0151205000000001</v>
      </c>
    </row>
    <row r="15751" spans="1:1">
      <c r="A15751">
        <v>1.0150992000000001</v>
      </c>
    </row>
    <row r="15752" spans="1:1">
      <c r="A15752">
        <v>1.015096</v>
      </c>
    </row>
    <row r="15753" spans="1:1">
      <c r="A15753">
        <v>1.0150868</v>
      </c>
    </row>
    <row r="15754" spans="1:1">
      <c r="A15754">
        <v>1.0150785</v>
      </c>
    </row>
    <row r="15755" spans="1:1">
      <c r="A15755">
        <v>1.0150625</v>
      </c>
    </row>
    <row r="15756" spans="1:1">
      <c r="A15756">
        <v>1.0150623000000001</v>
      </c>
    </row>
    <row r="15757" spans="1:1">
      <c r="A15757">
        <v>1.0150608999999999</v>
      </c>
    </row>
    <row r="15758" spans="1:1">
      <c r="A15758">
        <v>1.0150595</v>
      </c>
    </row>
    <row r="15759" spans="1:1">
      <c r="A15759">
        <v>1.0150592000000001</v>
      </c>
    </row>
    <row r="15760" spans="1:1">
      <c r="A15760">
        <v>1.0150588</v>
      </c>
    </row>
    <row r="15761" spans="1:1">
      <c r="A15761">
        <v>1.0150536999999999</v>
      </c>
    </row>
    <row r="15762" spans="1:1">
      <c r="A15762">
        <v>1.0150498999999999</v>
      </c>
    </row>
    <row r="15763" spans="1:1">
      <c r="A15763">
        <v>1.0150454</v>
      </c>
    </row>
    <row r="15764" spans="1:1">
      <c r="A15764">
        <v>1.0150405</v>
      </c>
    </row>
    <row r="15765" spans="1:1">
      <c r="A15765">
        <v>1.0150394</v>
      </c>
    </row>
    <row r="15766" spans="1:1">
      <c r="A15766">
        <v>1.0150391000000001</v>
      </c>
    </row>
    <row r="15767" spans="1:1">
      <c r="A15767">
        <v>1.0150387000000001</v>
      </c>
    </row>
    <row r="15768" spans="1:1">
      <c r="A15768">
        <v>1.0150319999999999</v>
      </c>
    </row>
    <row r="15769" spans="1:1">
      <c r="A15769">
        <v>1.0150300000000001</v>
      </c>
    </row>
    <row r="15770" spans="1:1">
      <c r="A15770">
        <v>1.0150292999999999</v>
      </c>
    </row>
    <row r="15771" spans="1:1">
      <c r="A15771">
        <v>1.0150239999999999</v>
      </c>
    </row>
    <row r="15772" spans="1:1">
      <c r="A15772">
        <v>1.0150224999999999</v>
      </c>
    </row>
    <row r="15773" spans="1:1">
      <c r="A15773">
        <v>1.0150208000000001</v>
      </c>
    </row>
    <row r="15774" spans="1:1">
      <c r="A15774">
        <v>1.0150201000000001</v>
      </c>
    </row>
    <row r="15775" spans="1:1">
      <c r="A15775">
        <v>1.0150173</v>
      </c>
    </row>
    <row r="15776" spans="1:1">
      <c r="A15776">
        <v>1.0150166</v>
      </c>
    </row>
    <row r="15777" spans="1:1">
      <c r="A15777">
        <v>1.0150144000000001</v>
      </c>
    </row>
    <row r="15778" spans="1:1">
      <c r="A15778">
        <v>1.0150135</v>
      </c>
    </row>
    <row r="15779" spans="1:1">
      <c r="A15779">
        <v>1.0150121000000001</v>
      </c>
    </row>
    <row r="15780" spans="1:1">
      <c r="A15780">
        <v>1.0150067</v>
      </c>
    </row>
    <row r="15781" spans="1:1">
      <c r="A15781">
        <v>1.0149957000000001</v>
      </c>
    </row>
    <row r="15782" spans="1:1">
      <c r="A15782">
        <v>1.0149747</v>
      </c>
    </row>
    <row r="15783" spans="1:1">
      <c r="A15783">
        <v>1.014969</v>
      </c>
    </row>
    <row r="15784" spans="1:1">
      <c r="A15784">
        <v>1.0149604000000001</v>
      </c>
    </row>
    <row r="15785" spans="1:1">
      <c r="A15785">
        <v>1.0149596000000001</v>
      </c>
    </row>
    <row r="15786" spans="1:1">
      <c r="A15786">
        <v>1.0149566000000001</v>
      </c>
    </row>
    <row r="15787" spans="1:1">
      <c r="A15787">
        <v>1.0149539999999999</v>
      </c>
    </row>
    <row r="15788" spans="1:1">
      <c r="A15788">
        <v>1.0149535000000001</v>
      </c>
    </row>
    <row r="15789" spans="1:1">
      <c r="A15789">
        <v>1.0149459000000001</v>
      </c>
    </row>
    <row r="15790" spans="1:1">
      <c r="A15790">
        <v>1.0149425000000001</v>
      </c>
    </row>
    <row r="15791" spans="1:1">
      <c r="A15791">
        <v>1.0149410000000001</v>
      </c>
    </row>
    <row r="15792" spans="1:1">
      <c r="A15792">
        <v>1.0149378</v>
      </c>
    </row>
    <row r="15793" spans="1:1">
      <c r="A15793">
        <v>1.014934</v>
      </c>
    </row>
    <row r="15794" spans="1:1">
      <c r="A15794">
        <v>1.0149271</v>
      </c>
    </row>
    <row r="15795" spans="1:1">
      <c r="A15795">
        <v>1.0149257</v>
      </c>
    </row>
    <row r="15796" spans="1:1">
      <c r="A15796">
        <v>1.0149207</v>
      </c>
    </row>
    <row r="15797" spans="1:1">
      <c r="A15797">
        <v>1.0149196</v>
      </c>
    </row>
    <row r="15798" spans="1:1">
      <c r="A15798">
        <v>1.0149045000000001</v>
      </c>
    </row>
    <row r="15799" spans="1:1">
      <c r="A15799">
        <v>1.0149013</v>
      </c>
    </row>
    <row r="15800" spans="1:1">
      <c r="A15800">
        <v>1.0148995000000001</v>
      </c>
    </row>
    <row r="15801" spans="1:1">
      <c r="A15801">
        <v>1.0148975</v>
      </c>
    </row>
    <row r="15802" spans="1:1">
      <c r="A15802">
        <v>1.0148957000000001</v>
      </c>
    </row>
    <row r="15803" spans="1:1">
      <c r="A15803">
        <v>1.0148858000000001</v>
      </c>
    </row>
    <row r="15804" spans="1:1">
      <c r="A15804">
        <v>1.0148853</v>
      </c>
    </row>
    <row r="15805" spans="1:1">
      <c r="A15805">
        <v>1.0148774</v>
      </c>
    </row>
    <row r="15806" spans="1:1">
      <c r="A15806">
        <v>1.0148771999999999</v>
      </c>
    </row>
    <row r="15807" spans="1:1">
      <c r="A15807">
        <v>1.0148704</v>
      </c>
    </row>
    <row r="15808" spans="1:1">
      <c r="A15808">
        <v>1.0148695000000001</v>
      </c>
    </row>
    <row r="15809" spans="1:1">
      <c r="A15809">
        <v>1.0148581000000001</v>
      </c>
    </row>
    <row r="15810" spans="1:1">
      <c r="A15810">
        <v>1.0148569999999999</v>
      </c>
    </row>
    <row r="15811" spans="1:1">
      <c r="A15811">
        <v>1.0148467999999999</v>
      </c>
    </row>
    <row r="15812" spans="1:1">
      <c r="A15812">
        <v>1.0148447</v>
      </c>
    </row>
    <row r="15813" spans="1:1">
      <c r="A15813">
        <v>1.0148394999999999</v>
      </c>
    </row>
    <row r="15814" spans="1:1">
      <c r="A15814">
        <v>1.0148389</v>
      </c>
    </row>
    <row r="15815" spans="1:1">
      <c r="A15815">
        <v>1.0148387000000001</v>
      </c>
    </row>
    <row r="15816" spans="1:1">
      <c r="A15816">
        <v>1.0148385</v>
      </c>
    </row>
    <row r="15817" spans="1:1">
      <c r="A15817">
        <v>1.0148379999999999</v>
      </c>
    </row>
    <row r="15818" spans="1:1">
      <c r="A15818">
        <v>1.0148356999999999</v>
      </c>
    </row>
    <row r="15819" spans="1:1">
      <c r="A15819">
        <v>1.0148313</v>
      </c>
    </row>
    <row r="15820" spans="1:1">
      <c r="A15820">
        <v>1.0148219000000001</v>
      </c>
    </row>
    <row r="15821" spans="1:1">
      <c r="A15821">
        <v>1.0148214</v>
      </c>
    </row>
    <row r="15822" spans="1:1">
      <c r="A15822">
        <v>1.0148164</v>
      </c>
    </row>
    <row r="15823" spans="1:1">
      <c r="A15823">
        <v>1.0148124999999999</v>
      </c>
    </row>
    <row r="15824" spans="1:1">
      <c r="A15824">
        <v>1.0148119</v>
      </c>
    </row>
    <row r="15825" spans="1:1">
      <c r="A15825">
        <v>1.0148113999999999</v>
      </c>
    </row>
    <row r="15826" spans="1:1">
      <c r="A15826">
        <v>1.0148089</v>
      </c>
    </row>
    <row r="15827" spans="1:1">
      <c r="A15827">
        <v>1.0148082</v>
      </c>
    </row>
    <row r="15828" spans="1:1">
      <c r="A15828">
        <v>1.0148058</v>
      </c>
    </row>
    <row r="15829" spans="1:1">
      <c r="A15829">
        <v>1.0148052000000001</v>
      </c>
    </row>
    <row r="15830" spans="1:1">
      <c r="A15830">
        <v>1.014805</v>
      </c>
    </row>
    <row r="15831" spans="1:1">
      <c r="A15831">
        <v>1.0147987999999999</v>
      </c>
    </row>
    <row r="15832" spans="1:1">
      <c r="A15832">
        <v>1.0147969999999999</v>
      </c>
    </row>
    <row r="15833" spans="1:1">
      <c r="A15833">
        <v>1.014796</v>
      </c>
    </row>
    <row r="15834" spans="1:1">
      <c r="A15834">
        <v>1.0147952</v>
      </c>
    </row>
    <row r="15835" spans="1:1">
      <c r="A15835">
        <v>1.0147934000000001</v>
      </c>
    </row>
    <row r="15836" spans="1:1">
      <c r="A15836">
        <v>1.0147887</v>
      </c>
    </row>
    <row r="15837" spans="1:1">
      <c r="A15837">
        <v>1.0147877000000001</v>
      </c>
    </row>
    <row r="15838" spans="1:1">
      <c r="A15838">
        <v>1.01478</v>
      </c>
    </row>
    <row r="15839" spans="1:1">
      <c r="A15839">
        <v>1.0147797999999999</v>
      </c>
    </row>
    <row r="15840" spans="1:1">
      <c r="A15840">
        <v>1.0147752000000001</v>
      </c>
    </row>
    <row r="15841" spans="1:1">
      <c r="A15841">
        <v>1.0147698999999999</v>
      </c>
    </row>
    <row r="15842" spans="1:1">
      <c r="A15842">
        <v>1.0147641999999999</v>
      </c>
    </row>
    <row r="15843" spans="1:1">
      <c r="A15843">
        <v>1.0147508000000001</v>
      </c>
    </row>
    <row r="15844" spans="1:1">
      <c r="A15844">
        <v>1.0147486999999999</v>
      </c>
    </row>
    <row r="15845" spans="1:1">
      <c r="A15845">
        <v>1.0147406999999999</v>
      </c>
    </row>
    <row r="15846" spans="1:1">
      <c r="A15846">
        <v>1.0147352999999999</v>
      </c>
    </row>
    <row r="15847" spans="1:1">
      <c r="A15847">
        <v>1.0147288000000001</v>
      </c>
    </row>
    <row r="15848" spans="1:1">
      <c r="A15848">
        <v>1.0147241</v>
      </c>
    </row>
    <row r="15849" spans="1:1">
      <c r="A15849">
        <v>1.0147207</v>
      </c>
    </row>
    <row r="15850" spans="1:1">
      <c r="A15850">
        <v>1.0147192</v>
      </c>
    </row>
    <row r="15851" spans="1:1">
      <c r="A15851">
        <v>1.0147142</v>
      </c>
    </row>
    <row r="15852" spans="1:1">
      <c r="A15852">
        <v>1.0147101000000001</v>
      </c>
    </row>
    <row r="15853" spans="1:1">
      <c r="A15853">
        <v>1.0147097</v>
      </c>
    </row>
    <row r="15854" spans="1:1">
      <c r="A15854">
        <v>1.0147008</v>
      </c>
    </row>
    <row r="15855" spans="1:1">
      <c r="A15855">
        <v>1.0146917</v>
      </c>
    </row>
    <row r="15856" spans="1:1">
      <c r="A15856">
        <v>1.0146917</v>
      </c>
    </row>
    <row r="15857" spans="1:1">
      <c r="A15857">
        <v>1.0146914</v>
      </c>
    </row>
    <row r="15858" spans="1:1">
      <c r="A15858">
        <v>1.0146888000000001</v>
      </c>
    </row>
    <row r="15859" spans="1:1">
      <c r="A15859">
        <v>1.0146885999999999</v>
      </c>
    </row>
    <row r="15860" spans="1:1">
      <c r="A15860">
        <v>1.0146877000000001</v>
      </c>
    </row>
    <row r="15861" spans="1:1">
      <c r="A15861">
        <v>1.0146854999999999</v>
      </c>
    </row>
    <row r="15862" spans="1:1">
      <c r="A15862">
        <v>1.0146803</v>
      </c>
    </row>
    <row r="15863" spans="1:1">
      <c r="A15863">
        <v>1.0146797000000001</v>
      </c>
    </row>
    <row r="15864" spans="1:1">
      <c r="A15864">
        <v>1.0146793999999999</v>
      </c>
    </row>
    <row r="15865" spans="1:1">
      <c r="A15865">
        <v>1.0146717999999999</v>
      </c>
    </row>
    <row r="15866" spans="1:1">
      <c r="A15866">
        <v>1.0146687000000001</v>
      </c>
    </row>
    <row r="15867" spans="1:1">
      <c r="A15867">
        <v>1.0146617</v>
      </c>
    </row>
    <row r="15868" spans="1:1">
      <c r="A15868">
        <v>1.0146607000000001</v>
      </c>
    </row>
    <row r="15869" spans="1:1">
      <c r="A15869">
        <v>1.0146565000000001</v>
      </c>
    </row>
    <row r="15870" spans="1:1">
      <c r="A15870">
        <v>1.0146538000000001</v>
      </c>
    </row>
    <row r="15871" spans="1:1">
      <c r="A15871">
        <v>1.0146525</v>
      </c>
    </row>
    <row r="15872" spans="1:1">
      <c r="A15872">
        <v>1.0146508000000001</v>
      </c>
    </row>
    <row r="15873" spans="1:1">
      <c r="A15873">
        <v>1.0146443000000001</v>
      </c>
    </row>
    <row r="15874" spans="1:1">
      <c r="A15874">
        <v>1.0146385</v>
      </c>
    </row>
    <row r="15875" spans="1:1">
      <c r="A15875">
        <v>1.0146238999999999</v>
      </c>
    </row>
    <row r="15876" spans="1:1">
      <c r="A15876">
        <v>1.0146211000000001</v>
      </c>
    </row>
    <row r="15877" spans="1:1">
      <c r="A15877">
        <v>1.0146132999999999</v>
      </c>
    </row>
    <row r="15878" spans="1:1">
      <c r="A15878">
        <v>1.0146104</v>
      </c>
    </row>
    <row r="15879" spans="1:1">
      <c r="A15879">
        <v>1.0146101999999999</v>
      </c>
    </row>
    <row r="15880" spans="1:1">
      <c r="A15880">
        <v>1.0146082999999999</v>
      </c>
    </row>
    <row r="15881" spans="1:1">
      <c r="A15881">
        <v>1.0146048999999999</v>
      </c>
    </row>
    <row r="15882" spans="1:1">
      <c r="A15882">
        <v>1.0146035</v>
      </c>
    </row>
    <row r="15883" spans="1:1">
      <c r="A15883">
        <v>1.0146002999999999</v>
      </c>
    </row>
    <row r="15884" spans="1:1">
      <c r="A15884">
        <v>1.0145985</v>
      </c>
    </row>
    <row r="15885" spans="1:1">
      <c r="A15885">
        <v>1.0145983999999999</v>
      </c>
    </row>
    <row r="15886" spans="1:1">
      <c r="A15886">
        <v>1.0145979000000001</v>
      </c>
    </row>
    <row r="15887" spans="1:1">
      <c r="A15887">
        <v>1.0145934000000001</v>
      </c>
    </row>
    <row r="15888" spans="1:1">
      <c r="A15888">
        <v>1.0145858999999999</v>
      </c>
    </row>
    <row r="15889" spans="1:1">
      <c r="A15889">
        <v>1.0145856</v>
      </c>
    </row>
    <row r="15890" spans="1:1">
      <c r="A15890">
        <v>1.0145797999999999</v>
      </c>
    </row>
    <row r="15891" spans="1:1">
      <c r="A15891">
        <v>1.0145767999999999</v>
      </c>
    </row>
    <row r="15892" spans="1:1">
      <c r="A15892">
        <v>1.0145766000000001</v>
      </c>
    </row>
    <row r="15893" spans="1:1">
      <c r="A15893">
        <v>1.0145763999999999</v>
      </c>
    </row>
    <row r="15894" spans="1:1">
      <c r="A15894">
        <v>1.0145713999999999</v>
      </c>
    </row>
    <row r="15895" spans="1:1">
      <c r="A15895">
        <v>1.0145651</v>
      </c>
    </row>
    <row r="15896" spans="1:1">
      <c r="A15896">
        <v>1.0145573999999999</v>
      </c>
    </row>
    <row r="15897" spans="1:1">
      <c r="A15897">
        <v>1.0145544</v>
      </c>
    </row>
    <row r="15898" spans="1:1">
      <c r="A15898">
        <v>1.0145481999999999</v>
      </c>
    </row>
    <row r="15899" spans="1:1">
      <c r="A15899">
        <v>1.0145458999999999</v>
      </c>
    </row>
    <row r="15900" spans="1:1">
      <c r="A15900">
        <v>1.014534</v>
      </c>
    </row>
    <row r="15901" spans="1:1">
      <c r="A15901">
        <v>1.0145283</v>
      </c>
    </row>
    <row r="15902" spans="1:1">
      <c r="A15902">
        <v>1.0145207999999999</v>
      </c>
    </row>
    <row r="15903" spans="1:1">
      <c r="A15903">
        <v>1.0145169999999999</v>
      </c>
    </row>
    <row r="15904" spans="1:1">
      <c r="A15904">
        <v>1.0145149</v>
      </c>
    </row>
    <row r="15905" spans="1:1">
      <c r="A15905">
        <v>1.0145013000000001</v>
      </c>
    </row>
    <row r="15906" spans="1:1">
      <c r="A15906">
        <v>1.0144995000000001</v>
      </c>
    </row>
    <row r="15907" spans="1:1">
      <c r="A15907">
        <v>1.0144953999999999</v>
      </c>
    </row>
    <row r="15908" spans="1:1">
      <c r="A15908">
        <v>1.0144947</v>
      </c>
    </row>
    <row r="15909" spans="1:1">
      <c r="A15909">
        <v>1.0144943</v>
      </c>
    </row>
    <row r="15910" spans="1:1">
      <c r="A15910">
        <v>1.0144849</v>
      </c>
    </row>
    <row r="15911" spans="1:1">
      <c r="A15911">
        <v>1.0144812999999999</v>
      </c>
    </row>
    <row r="15912" spans="1:1">
      <c r="A15912">
        <v>1.0144792</v>
      </c>
    </row>
    <row r="15913" spans="1:1">
      <c r="A15913">
        <v>1.0144784</v>
      </c>
    </row>
    <row r="15914" spans="1:1">
      <c r="A15914">
        <v>1.0144696</v>
      </c>
    </row>
    <row r="15915" spans="1:1">
      <c r="A15915">
        <v>1.0144675999999999</v>
      </c>
    </row>
    <row r="15916" spans="1:1">
      <c r="A15916">
        <v>1.0144675999999999</v>
      </c>
    </row>
    <row r="15917" spans="1:1">
      <c r="A15917">
        <v>1.0144666</v>
      </c>
    </row>
    <row r="15918" spans="1:1">
      <c r="A15918">
        <v>1.0144663</v>
      </c>
    </row>
    <row r="15919" spans="1:1">
      <c r="A15919">
        <v>1.0144527000000001</v>
      </c>
    </row>
    <row r="15920" spans="1:1">
      <c r="A15920">
        <v>1.0144514</v>
      </c>
    </row>
    <row r="15921" spans="1:1">
      <c r="A15921">
        <v>1.0144470999999999</v>
      </c>
    </row>
    <row r="15922" spans="1:1">
      <c r="A15922">
        <v>1.0144458999999999</v>
      </c>
    </row>
    <row r="15923" spans="1:1">
      <c r="A15923">
        <v>1.0144396</v>
      </c>
    </row>
    <row r="15924" spans="1:1">
      <c r="A15924">
        <v>1.0144386999999999</v>
      </c>
    </row>
    <row r="15925" spans="1:1">
      <c r="A15925">
        <v>1.0144324</v>
      </c>
    </row>
    <row r="15926" spans="1:1">
      <c r="A15926">
        <v>1.0144295000000001</v>
      </c>
    </row>
    <row r="15927" spans="1:1">
      <c r="A15927">
        <v>1.0144196999999999</v>
      </c>
    </row>
    <row r="15928" spans="1:1">
      <c r="A15928">
        <v>1.0144184999999999</v>
      </c>
    </row>
    <row r="15929" spans="1:1">
      <c r="A15929">
        <v>1.0144063999999999</v>
      </c>
    </row>
    <row r="15930" spans="1:1">
      <c r="A15930">
        <v>1.0143996</v>
      </c>
    </row>
    <row r="15931" spans="1:1">
      <c r="A15931">
        <v>1.0143994999999999</v>
      </c>
    </row>
    <row r="15932" spans="1:1">
      <c r="A15932">
        <v>1.0143987000000001</v>
      </c>
    </row>
    <row r="15933" spans="1:1">
      <c r="A15933">
        <v>1.0143880999999999</v>
      </c>
    </row>
    <row r="15934" spans="1:1">
      <c r="A15934">
        <v>1.0143880999999999</v>
      </c>
    </row>
    <row r="15935" spans="1:1">
      <c r="A15935">
        <v>1.0143863</v>
      </c>
    </row>
    <row r="15936" spans="1:1">
      <c r="A15936">
        <v>1.0143861999999999</v>
      </c>
    </row>
    <row r="15937" spans="1:1">
      <c r="A15937">
        <v>1.0143831000000001</v>
      </c>
    </row>
    <row r="15938" spans="1:1">
      <c r="A15938">
        <v>1.0143823999999999</v>
      </c>
    </row>
    <row r="15939" spans="1:1">
      <c r="A15939">
        <v>1.0143783</v>
      </c>
    </row>
    <row r="15940" spans="1:1">
      <c r="A15940">
        <v>1.0143738</v>
      </c>
    </row>
    <row r="15941" spans="1:1">
      <c r="A15941">
        <v>1.0143652999999999</v>
      </c>
    </row>
    <row r="15942" spans="1:1">
      <c r="A15942">
        <v>1.0143629999999999</v>
      </c>
    </row>
    <row r="15943" spans="1:1">
      <c r="A15943">
        <v>1.0143627</v>
      </c>
    </row>
    <row r="15944" spans="1:1">
      <c r="A15944">
        <v>1.0143595000000001</v>
      </c>
    </row>
    <row r="15945" spans="1:1">
      <c r="A15945">
        <v>1.0143591000000001</v>
      </c>
    </row>
    <row r="15946" spans="1:1">
      <c r="A15946">
        <v>1.0143576000000001</v>
      </c>
    </row>
    <row r="15947" spans="1:1">
      <c r="A15947">
        <v>1.0143559</v>
      </c>
    </row>
    <row r="15948" spans="1:1">
      <c r="A15948">
        <v>1.0143555</v>
      </c>
    </row>
    <row r="15949" spans="1:1">
      <c r="A15949">
        <v>1.0143534999999999</v>
      </c>
    </row>
    <row r="15950" spans="1:1">
      <c r="A15950">
        <v>1.0143508999999999</v>
      </c>
    </row>
    <row r="15951" spans="1:1">
      <c r="A15951">
        <v>1.0143500000000001</v>
      </c>
    </row>
    <row r="15952" spans="1:1">
      <c r="A15952">
        <v>1.0143477999999999</v>
      </c>
    </row>
    <row r="15953" spans="1:1">
      <c r="A15953">
        <v>1.0143420999999999</v>
      </c>
    </row>
    <row r="15954" spans="1:1">
      <c r="A15954">
        <v>1.0143371000000001</v>
      </c>
    </row>
    <row r="15955" spans="1:1">
      <c r="A15955">
        <v>1.0143260999999999</v>
      </c>
    </row>
    <row r="15956" spans="1:1">
      <c r="A15956">
        <v>1.0143184999999999</v>
      </c>
    </row>
    <row r="15957" spans="1:1">
      <c r="A15957">
        <v>1.0143180000000001</v>
      </c>
    </row>
    <row r="15958" spans="1:1">
      <c r="A15958">
        <v>1.014316</v>
      </c>
    </row>
    <row r="15959" spans="1:1">
      <c r="A15959">
        <v>1.0143137</v>
      </c>
    </row>
    <row r="15960" spans="1:1">
      <c r="A15960">
        <v>1.0143123999999999</v>
      </c>
    </row>
    <row r="15961" spans="1:1">
      <c r="A15961">
        <v>1.0143107</v>
      </c>
    </row>
    <row r="15962" spans="1:1">
      <c r="A15962">
        <v>1.0143044999999999</v>
      </c>
    </row>
    <row r="15963" spans="1:1">
      <c r="A15963">
        <v>1.0143036999999999</v>
      </c>
    </row>
    <row r="15964" spans="1:1">
      <c r="A15964">
        <v>1.0143024</v>
      </c>
    </row>
    <row r="15965" spans="1:1">
      <c r="A15965">
        <v>1.0142944</v>
      </c>
    </row>
    <row r="15966" spans="1:1">
      <c r="A15966">
        <v>1.014294</v>
      </c>
    </row>
    <row r="15967" spans="1:1">
      <c r="A15967">
        <v>1.0142933999999999</v>
      </c>
    </row>
    <row r="15968" spans="1:1">
      <c r="A15968">
        <v>1.014292</v>
      </c>
    </row>
    <row r="15969" spans="1:1">
      <c r="A15969">
        <v>1.0142907000000001</v>
      </c>
    </row>
    <row r="15970" spans="1:1">
      <c r="A15970">
        <v>1.014276</v>
      </c>
    </row>
    <row r="15971" spans="1:1">
      <c r="A15971">
        <v>1.0142736000000001</v>
      </c>
    </row>
    <row r="15972" spans="1:1">
      <c r="A15972">
        <v>1.014273</v>
      </c>
    </row>
    <row r="15973" spans="1:1">
      <c r="A15973">
        <v>1.0142713000000001</v>
      </c>
    </row>
    <row r="15974" spans="1:1">
      <c r="A15974">
        <v>1.0142709000000001</v>
      </c>
    </row>
    <row r="15975" spans="1:1">
      <c r="A15975">
        <v>1.0142678000000001</v>
      </c>
    </row>
    <row r="15976" spans="1:1">
      <c r="A15976">
        <v>1.0142574</v>
      </c>
    </row>
    <row r="15977" spans="1:1">
      <c r="A15977">
        <v>1.0142557999999999</v>
      </c>
    </row>
    <row r="15978" spans="1:1">
      <c r="A15978">
        <v>1.0142547</v>
      </c>
    </row>
    <row r="15979" spans="1:1">
      <c r="A15979">
        <v>1.0142331</v>
      </c>
    </row>
    <row r="15980" spans="1:1">
      <c r="A15980">
        <v>1.0142282</v>
      </c>
    </row>
    <row r="15981" spans="1:1">
      <c r="A15981">
        <v>1.0142245999999999</v>
      </c>
    </row>
    <row r="15982" spans="1:1">
      <c r="A15982">
        <v>1.0142237999999999</v>
      </c>
    </row>
    <row r="15983" spans="1:1">
      <c r="A15983">
        <v>1.0142198</v>
      </c>
    </row>
    <row r="15984" spans="1:1">
      <c r="A15984">
        <v>1.0142156</v>
      </c>
    </row>
    <row r="15985" spans="1:1">
      <c r="A15985">
        <v>1.0142145</v>
      </c>
    </row>
    <row r="15986" spans="1:1">
      <c r="A15986">
        <v>1.0142099</v>
      </c>
    </row>
    <row r="15987" spans="1:1">
      <c r="A15987">
        <v>1.0142077</v>
      </c>
    </row>
    <row r="15988" spans="1:1">
      <c r="A15988">
        <v>1.0141986999999999</v>
      </c>
    </row>
    <row r="15989" spans="1:1">
      <c r="A15989">
        <v>1.0141978</v>
      </c>
    </row>
    <row r="15990" spans="1:1">
      <c r="A15990">
        <v>1.0141958</v>
      </c>
    </row>
    <row r="15991" spans="1:1">
      <c r="A15991">
        <v>1.0141901</v>
      </c>
    </row>
    <row r="15992" spans="1:1">
      <c r="A15992">
        <v>1.0141888999999999</v>
      </c>
    </row>
    <row r="15993" spans="1:1">
      <c r="A15993">
        <v>1.0141826</v>
      </c>
    </row>
    <row r="15994" spans="1:1">
      <c r="A15994">
        <v>1.0141785999999999</v>
      </c>
    </row>
    <row r="15995" spans="1:1">
      <c r="A15995">
        <v>1.0141751999999999</v>
      </c>
    </row>
    <row r="15996" spans="1:1">
      <c r="A15996">
        <v>1.0141732999999999</v>
      </c>
    </row>
    <row r="15997" spans="1:1">
      <c r="A15997">
        <v>1.0141728999999999</v>
      </c>
    </row>
    <row r="15998" spans="1:1">
      <c r="A15998">
        <v>1.0141658</v>
      </c>
    </row>
    <row r="15999" spans="1:1">
      <c r="A15999">
        <v>1.0141646</v>
      </c>
    </row>
    <row r="16000" spans="1:1">
      <c r="A16000">
        <v>1.0141602000000001</v>
      </c>
    </row>
    <row r="16001" spans="1:1">
      <c r="A16001">
        <v>1.0141556</v>
      </c>
    </row>
    <row r="16002" spans="1:1">
      <c r="A16002">
        <v>1.0141519000000001</v>
      </c>
    </row>
    <row r="16003" spans="1:1">
      <c r="A16003">
        <v>1.0141503000000001</v>
      </c>
    </row>
    <row r="16004" spans="1:1">
      <c r="A16004">
        <v>1.0141469999999999</v>
      </c>
    </row>
    <row r="16005" spans="1:1">
      <c r="A16005">
        <v>1.0141450000000001</v>
      </c>
    </row>
    <row r="16006" spans="1:1">
      <c r="A16006">
        <v>1.0141435999999999</v>
      </c>
    </row>
    <row r="16007" spans="1:1">
      <c r="A16007">
        <v>1.0141361</v>
      </c>
    </row>
    <row r="16008" spans="1:1">
      <c r="A16008">
        <v>1.0141359999999999</v>
      </c>
    </row>
    <row r="16009" spans="1:1">
      <c r="A16009">
        <v>1.0141339</v>
      </c>
    </row>
    <row r="16010" spans="1:1">
      <c r="A16010">
        <v>1.01413</v>
      </c>
    </row>
    <row r="16011" spans="1:1">
      <c r="A16011">
        <v>1.0141271000000001</v>
      </c>
    </row>
    <row r="16012" spans="1:1">
      <c r="A16012">
        <v>1.0141271000000001</v>
      </c>
    </row>
    <row r="16013" spans="1:1">
      <c r="A16013">
        <v>1.0141207999999999</v>
      </c>
    </row>
    <row r="16014" spans="1:1">
      <c r="A16014">
        <v>1.0141180000000001</v>
      </c>
    </row>
    <row r="16015" spans="1:1">
      <c r="A16015">
        <v>1.0141169999999999</v>
      </c>
    </row>
    <row r="16016" spans="1:1">
      <c r="A16016">
        <v>1.0141118</v>
      </c>
    </row>
    <row r="16017" spans="1:1">
      <c r="A16017">
        <v>1.0141057</v>
      </c>
    </row>
    <row r="16018" spans="1:1">
      <c r="A16018">
        <v>1.0141041</v>
      </c>
    </row>
    <row r="16019" spans="1:1">
      <c r="A16019">
        <v>1.0141019</v>
      </c>
    </row>
    <row r="16020" spans="1:1">
      <c r="A16020">
        <v>1.0140996</v>
      </c>
    </row>
    <row r="16021" spans="1:1">
      <c r="A16021">
        <v>1.0140990000000001</v>
      </c>
    </row>
    <row r="16022" spans="1:1">
      <c r="A16022">
        <v>1.0140975000000001</v>
      </c>
    </row>
    <row r="16023" spans="1:1">
      <c r="A16023">
        <v>1.0140971000000001</v>
      </c>
    </row>
    <row r="16024" spans="1:1">
      <c r="A16024">
        <v>1.0140946</v>
      </c>
    </row>
    <row r="16025" spans="1:1">
      <c r="A16025">
        <v>1.0140917</v>
      </c>
    </row>
    <row r="16026" spans="1:1">
      <c r="A16026">
        <v>1.0140914000000001</v>
      </c>
    </row>
    <row r="16027" spans="1:1">
      <c r="A16027">
        <v>1.0140914000000001</v>
      </c>
    </row>
    <row r="16028" spans="1:1">
      <c r="A16028">
        <v>1.0140872999999999</v>
      </c>
    </row>
    <row r="16029" spans="1:1">
      <c r="A16029">
        <v>1.0140864000000001</v>
      </c>
    </row>
    <row r="16030" spans="1:1">
      <c r="A16030">
        <v>1.0140798</v>
      </c>
    </row>
    <row r="16031" spans="1:1">
      <c r="A16031">
        <v>1.0140796999999999</v>
      </c>
    </row>
    <row r="16032" spans="1:1">
      <c r="A16032">
        <v>1.0140784</v>
      </c>
    </row>
    <row r="16033" spans="1:1">
      <c r="A16033">
        <v>1.014078</v>
      </c>
    </row>
    <row r="16034" spans="1:1">
      <c r="A16034">
        <v>1.0140756</v>
      </c>
    </row>
    <row r="16035" spans="1:1">
      <c r="A16035">
        <v>1.0140750000000001</v>
      </c>
    </row>
    <row r="16036" spans="1:1">
      <c r="A16036">
        <v>1.0140728000000001</v>
      </c>
    </row>
    <row r="16037" spans="1:1">
      <c r="A16037">
        <v>1.0140720999999999</v>
      </c>
    </row>
    <row r="16038" spans="1:1">
      <c r="A16038">
        <v>1.0140709000000001</v>
      </c>
    </row>
    <row r="16039" spans="1:1">
      <c r="A16039">
        <v>1.0140696</v>
      </c>
    </row>
    <row r="16040" spans="1:1">
      <c r="A16040">
        <v>1.0140663000000001</v>
      </c>
    </row>
    <row r="16041" spans="1:1">
      <c r="A16041">
        <v>1.0140604</v>
      </c>
    </row>
    <row r="16042" spans="1:1">
      <c r="A16042">
        <v>1.014057</v>
      </c>
    </row>
    <row r="16043" spans="1:1">
      <c r="A16043">
        <v>1.0140558</v>
      </c>
    </row>
    <row r="16044" spans="1:1">
      <c r="A16044">
        <v>1.0140556000000001</v>
      </c>
    </row>
    <row r="16045" spans="1:1">
      <c r="A16045">
        <v>1.0140529</v>
      </c>
    </row>
    <row r="16046" spans="1:1">
      <c r="A16046">
        <v>1.0140499999999999</v>
      </c>
    </row>
    <row r="16047" spans="1:1">
      <c r="A16047">
        <v>1.0140479</v>
      </c>
    </row>
    <row r="16048" spans="1:1">
      <c r="A16048">
        <v>1.0140416999999999</v>
      </c>
    </row>
    <row r="16049" spans="1:1">
      <c r="A16049">
        <v>1.0140307</v>
      </c>
    </row>
    <row r="16050" spans="1:1">
      <c r="A16050">
        <v>1.0140305999999999</v>
      </c>
    </row>
    <row r="16051" spans="1:1">
      <c r="A16051">
        <v>1.0140296</v>
      </c>
    </row>
    <row r="16052" spans="1:1">
      <c r="A16052">
        <v>1.0140263</v>
      </c>
    </row>
    <row r="16053" spans="1:1">
      <c r="A16053">
        <v>1.0140256999999999</v>
      </c>
    </row>
    <row r="16054" spans="1:1">
      <c r="A16054">
        <v>1.0140244</v>
      </c>
    </row>
    <row r="16055" spans="1:1">
      <c r="A16055">
        <v>1.0140206</v>
      </c>
    </row>
    <row r="16056" spans="1:1">
      <c r="A16056">
        <v>1.0140164</v>
      </c>
    </row>
    <row r="16057" spans="1:1">
      <c r="A16057">
        <v>1.0140144</v>
      </c>
    </row>
    <row r="16058" spans="1:1">
      <c r="A16058">
        <v>1.0140127999999999</v>
      </c>
    </row>
    <row r="16059" spans="1:1">
      <c r="A16059">
        <v>1.0140123000000001</v>
      </c>
    </row>
    <row r="16060" spans="1:1">
      <c r="A16060">
        <v>1.0140100000000001</v>
      </c>
    </row>
    <row r="16061" spans="1:1">
      <c r="A16061">
        <v>1.0140095</v>
      </c>
    </row>
    <row r="16062" spans="1:1">
      <c r="A16062">
        <v>1.0140072</v>
      </c>
    </row>
    <row r="16063" spans="1:1">
      <c r="A16063">
        <v>1.0140066999999999</v>
      </c>
    </row>
    <row r="16064" spans="1:1">
      <c r="A16064">
        <v>1.0139967999999999</v>
      </c>
    </row>
    <row r="16065" spans="1:1">
      <c r="A16065">
        <v>1.0139966</v>
      </c>
    </row>
    <row r="16066" spans="1:1">
      <c r="A16066">
        <v>1.0139947</v>
      </c>
    </row>
    <row r="16067" spans="1:1">
      <c r="A16067">
        <v>1.0139889</v>
      </c>
    </row>
    <row r="16068" spans="1:1">
      <c r="A16068">
        <v>1.0139880999999999</v>
      </c>
    </row>
    <row r="16069" spans="1:1">
      <c r="A16069">
        <v>1.0139878</v>
      </c>
    </row>
    <row r="16070" spans="1:1">
      <c r="A16070">
        <v>1.0139876999999999</v>
      </c>
    </row>
    <row r="16071" spans="1:1">
      <c r="A16071">
        <v>1.0139872999999999</v>
      </c>
    </row>
    <row r="16072" spans="1:1">
      <c r="A16072">
        <v>1.0139834999999999</v>
      </c>
    </row>
    <row r="16073" spans="1:1">
      <c r="A16073">
        <v>1.0139815999999999</v>
      </c>
    </row>
    <row r="16074" spans="1:1">
      <c r="A16074">
        <v>1.0139792000000001</v>
      </c>
    </row>
    <row r="16075" spans="1:1">
      <c r="A16075">
        <v>1.0139779</v>
      </c>
    </row>
    <row r="16076" spans="1:1">
      <c r="A16076">
        <v>1.0139718</v>
      </c>
    </row>
    <row r="16077" spans="1:1">
      <c r="A16077">
        <v>1.0139716999999999</v>
      </c>
    </row>
    <row r="16078" spans="1:1">
      <c r="A16078">
        <v>1.0139674000000001</v>
      </c>
    </row>
    <row r="16079" spans="1:1">
      <c r="A16079">
        <v>1.0139647000000001</v>
      </c>
    </row>
    <row r="16080" spans="1:1">
      <c r="A16080">
        <v>1.0139644000000001</v>
      </c>
    </row>
    <row r="16081" spans="1:1">
      <c r="A16081">
        <v>1.0139644000000001</v>
      </c>
    </row>
    <row r="16082" spans="1:1">
      <c r="A16082">
        <v>1.0139587000000001</v>
      </c>
    </row>
    <row r="16083" spans="1:1">
      <c r="A16083">
        <v>1.0139544</v>
      </c>
    </row>
    <row r="16084" spans="1:1">
      <c r="A16084">
        <v>1.0139541999999999</v>
      </c>
    </row>
    <row r="16085" spans="1:1">
      <c r="A16085">
        <v>1.0139399</v>
      </c>
    </row>
    <row r="16086" spans="1:1">
      <c r="A16086">
        <v>1.013933</v>
      </c>
    </row>
    <row r="16087" spans="1:1">
      <c r="A16087">
        <v>1.0139157000000001</v>
      </c>
    </row>
    <row r="16088" spans="1:1">
      <c r="A16088">
        <v>1.0139146999999999</v>
      </c>
    </row>
    <row r="16089" spans="1:1">
      <c r="A16089">
        <v>1.0139141</v>
      </c>
    </row>
    <row r="16090" spans="1:1">
      <c r="A16090">
        <v>1.0139127999999999</v>
      </c>
    </row>
    <row r="16091" spans="1:1">
      <c r="A16091">
        <v>1.0139111999999999</v>
      </c>
    </row>
    <row r="16092" spans="1:1">
      <c r="A16092">
        <v>1.0139099</v>
      </c>
    </row>
    <row r="16093" spans="1:1">
      <c r="A16093">
        <v>1.0138929000000001</v>
      </c>
    </row>
    <row r="16094" spans="1:1">
      <c r="A16094">
        <v>1.0138777000000001</v>
      </c>
    </row>
    <row r="16095" spans="1:1">
      <c r="A16095">
        <v>1.013876</v>
      </c>
    </row>
    <row r="16096" spans="1:1">
      <c r="A16096">
        <v>1.0138757</v>
      </c>
    </row>
    <row r="16097" spans="1:1">
      <c r="A16097">
        <v>1.0138678999999999</v>
      </c>
    </row>
    <row r="16098" spans="1:1">
      <c r="A16098">
        <v>1.0138651000000001</v>
      </c>
    </row>
    <row r="16099" spans="1:1">
      <c r="A16099">
        <v>1.013863</v>
      </c>
    </row>
    <row r="16100" spans="1:1">
      <c r="A16100">
        <v>1.0138621000000001</v>
      </c>
    </row>
    <row r="16101" spans="1:1">
      <c r="A16101">
        <v>1.0138503000000001</v>
      </c>
    </row>
    <row r="16102" spans="1:1">
      <c r="A16102">
        <v>1.0138501</v>
      </c>
    </row>
    <row r="16103" spans="1:1">
      <c r="A16103">
        <v>1.0138427999999999</v>
      </c>
    </row>
    <row r="16104" spans="1:1">
      <c r="A16104">
        <v>1.0138365</v>
      </c>
    </row>
    <row r="16105" spans="1:1">
      <c r="A16105">
        <v>1.0138365</v>
      </c>
    </row>
    <row r="16106" spans="1:1">
      <c r="A16106">
        <v>1.0138362999999999</v>
      </c>
    </row>
    <row r="16107" spans="1:1">
      <c r="A16107">
        <v>1.0138320000000001</v>
      </c>
    </row>
    <row r="16108" spans="1:1">
      <c r="A16108">
        <v>1.0138307</v>
      </c>
    </row>
    <row r="16109" spans="1:1">
      <c r="A16109">
        <v>1.0138138999999999</v>
      </c>
    </row>
    <row r="16110" spans="1:1">
      <c r="A16110">
        <v>1.0138134000000001</v>
      </c>
    </row>
    <row r="16111" spans="1:1">
      <c r="A16111">
        <v>1.0137955000000001</v>
      </c>
    </row>
    <row r="16112" spans="1:1">
      <c r="A16112">
        <v>1.0137936999999999</v>
      </c>
    </row>
    <row r="16113" spans="1:1">
      <c r="A16113">
        <v>1.0137875999999999</v>
      </c>
    </row>
    <row r="16114" spans="1:1">
      <c r="A16114">
        <v>1.0137829</v>
      </c>
    </row>
    <row r="16115" spans="1:1">
      <c r="A16115">
        <v>1.0137742999999999</v>
      </c>
    </row>
    <row r="16116" spans="1:1">
      <c r="A16116">
        <v>1.0137714</v>
      </c>
    </row>
    <row r="16117" spans="1:1">
      <c r="A16117">
        <v>1.0137621000000001</v>
      </c>
    </row>
    <row r="16118" spans="1:1">
      <c r="A16118">
        <v>1.0137593</v>
      </c>
    </row>
    <row r="16119" spans="1:1">
      <c r="A16119">
        <v>1.0137442000000001</v>
      </c>
    </row>
    <row r="16120" spans="1:1">
      <c r="A16120">
        <v>1.0137441</v>
      </c>
    </row>
    <row r="16121" spans="1:1">
      <c r="A16121">
        <v>1.0137419000000001</v>
      </c>
    </row>
    <row r="16122" spans="1:1">
      <c r="A16122">
        <v>1.0137392000000001</v>
      </c>
    </row>
    <row r="16123" spans="1:1">
      <c r="A16123">
        <v>1.013738</v>
      </c>
    </row>
    <row r="16124" spans="1:1">
      <c r="A16124">
        <v>1.0137368</v>
      </c>
    </row>
    <row r="16125" spans="1:1">
      <c r="A16125">
        <v>1.0137362000000001</v>
      </c>
    </row>
    <row r="16126" spans="1:1">
      <c r="A16126">
        <v>1.0137309999999999</v>
      </c>
    </row>
    <row r="16127" spans="1:1">
      <c r="A16127">
        <v>1.0137297999999999</v>
      </c>
    </row>
    <row r="16128" spans="1:1">
      <c r="A16128">
        <v>1.0137255000000001</v>
      </c>
    </row>
    <row r="16129" spans="1:1">
      <c r="A16129">
        <v>1.0137153999999999</v>
      </c>
    </row>
    <row r="16130" spans="1:1">
      <c r="A16130">
        <v>1.0137141000000001</v>
      </c>
    </row>
    <row r="16131" spans="1:1">
      <c r="A16131">
        <v>1.0137094</v>
      </c>
    </row>
    <row r="16132" spans="1:1">
      <c r="A16132">
        <v>1.0137029</v>
      </c>
    </row>
    <row r="16133" spans="1:1">
      <c r="A16133">
        <v>1.0136936000000001</v>
      </c>
    </row>
    <row r="16134" spans="1:1">
      <c r="A16134">
        <v>1.0136852000000001</v>
      </c>
    </row>
    <row r="16135" spans="1:1">
      <c r="A16135">
        <v>1.0136824</v>
      </c>
    </row>
    <row r="16136" spans="1:1">
      <c r="A16136">
        <v>1.013679</v>
      </c>
    </row>
    <row r="16137" spans="1:1">
      <c r="A16137">
        <v>1.0136731999999999</v>
      </c>
    </row>
    <row r="16138" spans="1:1">
      <c r="A16138">
        <v>1.0136725</v>
      </c>
    </row>
    <row r="16139" spans="1:1">
      <c r="A16139">
        <v>1.0136708999999999</v>
      </c>
    </row>
    <row r="16140" spans="1:1">
      <c r="A16140">
        <v>1.0136666999999999</v>
      </c>
    </row>
    <row r="16141" spans="1:1">
      <c r="A16141">
        <v>1.0136647000000001</v>
      </c>
    </row>
    <row r="16142" spans="1:1">
      <c r="A16142">
        <v>1.0136645</v>
      </c>
    </row>
    <row r="16143" spans="1:1">
      <c r="A16143">
        <v>1.0136609000000001</v>
      </c>
    </row>
    <row r="16144" spans="1:1">
      <c r="A16144">
        <v>1.0136586000000001</v>
      </c>
    </row>
    <row r="16145" spans="1:1">
      <c r="A16145">
        <v>1.013657</v>
      </c>
    </row>
    <row r="16146" spans="1:1">
      <c r="A16146">
        <v>1.0136569</v>
      </c>
    </row>
    <row r="16147" spans="1:1">
      <c r="A16147">
        <v>1.0136536</v>
      </c>
    </row>
    <row r="16148" spans="1:1">
      <c r="A16148">
        <v>1.0136499999999999</v>
      </c>
    </row>
    <row r="16149" spans="1:1">
      <c r="A16149">
        <v>1.0136495999999999</v>
      </c>
    </row>
    <row r="16150" spans="1:1">
      <c r="A16150">
        <v>1.0136430000000001</v>
      </c>
    </row>
    <row r="16151" spans="1:1">
      <c r="A16151">
        <v>1.0136425</v>
      </c>
    </row>
    <row r="16152" spans="1:1">
      <c r="A16152">
        <v>1.0136358000000001</v>
      </c>
    </row>
    <row r="16153" spans="1:1">
      <c r="A16153">
        <v>1.0136347999999999</v>
      </c>
    </row>
    <row r="16154" spans="1:1">
      <c r="A16154">
        <v>1.0136296</v>
      </c>
    </row>
    <row r="16155" spans="1:1">
      <c r="A16155">
        <v>1.0136209</v>
      </c>
    </row>
    <row r="16156" spans="1:1">
      <c r="A16156">
        <v>1.0136193</v>
      </c>
    </row>
    <row r="16157" spans="1:1">
      <c r="A16157">
        <v>1.0136168000000001</v>
      </c>
    </row>
    <row r="16158" spans="1:1">
      <c r="A16158">
        <v>1.0136147</v>
      </c>
    </row>
    <row r="16159" spans="1:1">
      <c r="A16159">
        <v>1.0136129</v>
      </c>
    </row>
    <row r="16160" spans="1:1">
      <c r="A16160">
        <v>1.0136113</v>
      </c>
    </row>
    <row r="16161" spans="1:1">
      <c r="A16161">
        <v>1.0136105</v>
      </c>
    </row>
    <row r="16162" spans="1:1">
      <c r="A16162">
        <v>1.0136052</v>
      </c>
    </row>
    <row r="16163" spans="1:1">
      <c r="A16163">
        <v>1.0135966999999999</v>
      </c>
    </row>
    <row r="16164" spans="1:1">
      <c r="A16164">
        <v>1.0135877</v>
      </c>
    </row>
    <row r="16165" spans="1:1">
      <c r="A16165">
        <v>1.0135776000000001</v>
      </c>
    </row>
    <row r="16166" spans="1:1">
      <c r="A16166">
        <v>1.0135767</v>
      </c>
    </row>
    <row r="16167" spans="1:1">
      <c r="A16167">
        <v>1.0135729</v>
      </c>
    </row>
    <row r="16168" spans="1:1">
      <c r="A16168">
        <v>1.0135719999999999</v>
      </c>
    </row>
    <row r="16169" spans="1:1">
      <c r="A16169">
        <v>1.0135695</v>
      </c>
    </row>
    <row r="16170" spans="1:1">
      <c r="A16170">
        <v>1.0135676</v>
      </c>
    </row>
    <row r="16171" spans="1:1">
      <c r="A16171">
        <v>1.0135646</v>
      </c>
    </row>
    <row r="16172" spans="1:1">
      <c r="A16172">
        <v>1.0135646</v>
      </c>
    </row>
    <row r="16173" spans="1:1">
      <c r="A16173">
        <v>1.0135567000000001</v>
      </c>
    </row>
    <row r="16174" spans="1:1">
      <c r="A16174">
        <v>1.0135566</v>
      </c>
    </row>
    <row r="16175" spans="1:1">
      <c r="A16175">
        <v>1.0135498999999999</v>
      </c>
    </row>
    <row r="16176" spans="1:1">
      <c r="A16176">
        <v>1.0135457999999999</v>
      </c>
    </row>
    <row r="16177" spans="1:1">
      <c r="A16177">
        <v>1.0135432</v>
      </c>
    </row>
    <row r="16178" spans="1:1">
      <c r="A16178">
        <v>1.0135425</v>
      </c>
    </row>
    <row r="16179" spans="1:1">
      <c r="A16179">
        <v>1.0135384999999999</v>
      </c>
    </row>
    <row r="16180" spans="1:1">
      <c r="A16180">
        <v>1.0135350999999999</v>
      </c>
    </row>
    <row r="16181" spans="1:1">
      <c r="A16181">
        <v>1.0135331999999999</v>
      </c>
    </row>
    <row r="16182" spans="1:1">
      <c r="A16182">
        <v>1.0135297000000001</v>
      </c>
    </row>
    <row r="16183" spans="1:1">
      <c r="A16183">
        <v>1.0135255000000001</v>
      </c>
    </row>
    <row r="16184" spans="1:1">
      <c r="A16184">
        <v>1.01352</v>
      </c>
    </row>
    <row r="16185" spans="1:1">
      <c r="A16185">
        <v>1.0135194000000001</v>
      </c>
    </row>
    <row r="16186" spans="1:1">
      <c r="A16186">
        <v>1.0135175000000001</v>
      </c>
    </row>
    <row r="16187" spans="1:1">
      <c r="A16187">
        <v>1.0135173</v>
      </c>
    </row>
    <row r="16188" spans="1:1">
      <c r="A16188">
        <v>1.0135156999999999</v>
      </c>
    </row>
    <row r="16189" spans="1:1">
      <c r="A16189">
        <v>1.0135126999999999</v>
      </c>
    </row>
    <row r="16190" spans="1:1">
      <c r="A16190">
        <v>1.0135118000000001</v>
      </c>
    </row>
    <row r="16191" spans="1:1">
      <c r="A16191">
        <v>1.0135080999999999</v>
      </c>
    </row>
    <row r="16192" spans="1:1">
      <c r="A16192">
        <v>1.0135053000000001</v>
      </c>
    </row>
    <row r="16193" spans="1:1">
      <c r="A16193">
        <v>1.0134985000000001</v>
      </c>
    </row>
    <row r="16194" spans="1:1">
      <c r="A16194">
        <v>1.0134954</v>
      </c>
    </row>
    <row r="16195" spans="1:1">
      <c r="A16195">
        <v>1.0134931</v>
      </c>
    </row>
    <row r="16196" spans="1:1">
      <c r="A16196">
        <v>1.0134889</v>
      </c>
    </row>
    <row r="16197" spans="1:1">
      <c r="A16197">
        <v>1.0134877</v>
      </c>
    </row>
    <row r="16198" spans="1:1">
      <c r="A16198">
        <v>1.0134837999999999</v>
      </c>
    </row>
    <row r="16199" spans="1:1">
      <c r="A16199">
        <v>1.0134802000000001</v>
      </c>
    </row>
    <row r="16200" spans="1:1">
      <c r="A16200">
        <v>1.0134772999999999</v>
      </c>
    </row>
    <row r="16201" spans="1:1">
      <c r="A16201">
        <v>1.0134751</v>
      </c>
    </row>
    <row r="16202" spans="1:1">
      <c r="A16202">
        <v>1.0134751</v>
      </c>
    </row>
    <row r="16203" spans="1:1">
      <c r="A16203">
        <v>1.0134747</v>
      </c>
    </row>
    <row r="16204" spans="1:1">
      <c r="A16204">
        <v>1.0134709</v>
      </c>
    </row>
    <row r="16205" spans="1:1">
      <c r="A16205">
        <v>1.013468</v>
      </c>
    </row>
    <row r="16206" spans="1:1">
      <c r="A16206">
        <v>1.0134666999999999</v>
      </c>
    </row>
    <row r="16207" spans="1:1">
      <c r="A16207">
        <v>1.0134661</v>
      </c>
    </row>
    <row r="16208" spans="1:1">
      <c r="A16208">
        <v>1.0134622</v>
      </c>
    </row>
    <row r="16209" spans="1:1">
      <c r="A16209">
        <v>1.0134609999999999</v>
      </c>
    </row>
    <row r="16210" spans="1:1">
      <c r="A16210">
        <v>1.0134573</v>
      </c>
    </row>
    <row r="16211" spans="1:1">
      <c r="A16211">
        <v>1.0134548000000001</v>
      </c>
    </row>
    <row r="16212" spans="1:1">
      <c r="A16212">
        <v>1.0134517000000001</v>
      </c>
    </row>
    <row r="16213" spans="1:1">
      <c r="A16213">
        <v>1.0134491000000001</v>
      </c>
    </row>
    <row r="16214" spans="1:1">
      <c r="A16214">
        <v>1.0134487999999999</v>
      </c>
    </row>
    <row r="16215" spans="1:1">
      <c r="A16215">
        <v>1.0134475000000001</v>
      </c>
    </row>
    <row r="16216" spans="1:1">
      <c r="A16216">
        <v>1.0134414</v>
      </c>
    </row>
    <row r="16217" spans="1:1">
      <c r="A16217">
        <v>1.0134398</v>
      </c>
    </row>
    <row r="16218" spans="1:1">
      <c r="A16218">
        <v>1.0134394</v>
      </c>
    </row>
    <row r="16219" spans="1:1">
      <c r="A16219">
        <v>1.0134314</v>
      </c>
    </row>
    <row r="16220" spans="1:1">
      <c r="A16220">
        <v>1.0134301999999999</v>
      </c>
    </row>
    <row r="16221" spans="1:1">
      <c r="A16221">
        <v>1.0134239</v>
      </c>
    </row>
    <row r="16222" spans="1:1">
      <c r="A16222">
        <v>1.0134156999999999</v>
      </c>
    </row>
    <row r="16223" spans="1:1">
      <c r="A16223">
        <v>1.0134137999999999</v>
      </c>
    </row>
    <row r="16224" spans="1:1">
      <c r="A16224">
        <v>1.0134110000000001</v>
      </c>
    </row>
    <row r="16225" spans="1:1">
      <c r="A16225">
        <v>1.0134068000000001</v>
      </c>
    </row>
    <row r="16226" spans="1:1">
      <c r="A16226">
        <v>1.0133991</v>
      </c>
    </row>
    <row r="16227" spans="1:1">
      <c r="A16227">
        <v>1.0133979</v>
      </c>
    </row>
    <row r="16228" spans="1:1">
      <c r="A16228">
        <v>1.0133862</v>
      </c>
    </row>
    <row r="16229" spans="1:1">
      <c r="A16229">
        <v>1.0133848000000001</v>
      </c>
    </row>
    <row r="16230" spans="1:1">
      <c r="A16230">
        <v>1.0133810999999999</v>
      </c>
    </row>
    <row r="16231" spans="1:1">
      <c r="A16231">
        <v>1.0133806000000001</v>
      </c>
    </row>
    <row r="16232" spans="1:1">
      <c r="A16232">
        <v>1.0133789</v>
      </c>
    </row>
    <row r="16233" spans="1:1">
      <c r="A16233">
        <v>1.0133741000000001</v>
      </c>
    </row>
    <row r="16234" spans="1:1">
      <c r="A16234">
        <v>1.0133729</v>
      </c>
    </row>
    <row r="16235" spans="1:1">
      <c r="A16235">
        <v>1.0133681000000001</v>
      </c>
    </row>
    <row r="16236" spans="1:1">
      <c r="A16236">
        <v>1.0133675</v>
      </c>
    </row>
    <row r="16237" spans="1:1">
      <c r="A16237">
        <v>1.0133662999999999</v>
      </c>
    </row>
    <row r="16238" spans="1:1">
      <c r="A16238">
        <v>1.0133626</v>
      </c>
    </row>
    <row r="16239" spans="1:1">
      <c r="A16239">
        <v>1.0133592</v>
      </c>
    </row>
    <row r="16240" spans="1:1">
      <c r="A16240">
        <v>1.0133586999999999</v>
      </c>
    </row>
    <row r="16241" spans="1:1">
      <c r="A16241">
        <v>1.0133584</v>
      </c>
    </row>
    <row r="16242" spans="1:1">
      <c r="A16242">
        <v>1.0133561</v>
      </c>
    </row>
    <row r="16243" spans="1:1">
      <c r="A16243">
        <v>1.0133528999999999</v>
      </c>
    </row>
    <row r="16244" spans="1:1">
      <c r="A16244">
        <v>1.013347</v>
      </c>
    </row>
    <row r="16245" spans="1:1">
      <c r="A16245">
        <v>1.0133466</v>
      </c>
    </row>
    <row r="16246" spans="1:1">
      <c r="A16246">
        <v>1.0133327999999999</v>
      </c>
    </row>
    <row r="16247" spans="1:1">
      <c r="A16247">
        <v>1.0133270999999999</v>
      </c>
    </row>
    <row r="16248" spans="1:1">
      <c r="A16248">
        <v>1.0133264</v>
      </c>
    </row>
    <row r="16249" spans="1:1">
      <c r="A16249">
        <v>1.0133227</v>
      </c>
    </row>
    <row r="16250" spans="1:1">
      <c r="A16250">
        <v>1.0133171000000001</v>
      </c>
    </row>
    <row r="16251" spans="1:1">
      <c r="A16251">
        <v>1.0133163999999999</v>
      </c>
    </row>
    <row r="16252" spans="1:1">
      <c r="A16252">
        <v>1.0133117</v>
      </c>
    </row>
    <row r="16253" spans="1:1">
      <c r="A16253">
        <v>1.0133095000000001</v>
      </c>
    </row>
    <row r="16254" spans="1:1">
      <c r="A16254">
        <v>1.0133094</v>
      </c>
    </row>
    <row r="16255" spans="1:1">
      <c r="A16255">
        <v>1.0133061000000001</v>
      </c>
    </row>
    <row r="16256" spans="1:1">
      <c r="A16256">
        <v>1.0133019999999999</v>
      </c>
    </row>
    <row r="16257" spans="1:1">
      <c r="A16257">
        <v>1.0132897999999999</v>
      </c>
    </row>
    <row r="16258" spans="1:1">
      <c r="A16258">
        <v>1.0132812</v>
      </c>
    </row>
    <row r="16259" spans="1:1">
      <c r="A16259">
        <v>1.0132664</v>
      </c>
    </row>
    <row r="16260" spans="1:1">
      <c r="A16260">
        <v>1.0132650999999999</v>
      </c>
    </row>
    <row r="16261" spans="1:1">
      <c r="A16261">
        <v>1.0132581000000001</v>
      </c>
    </row>
    <row r="16262" spans="1:1">
      <c r="A16262">
        <v>1.0132561</v>
      </c>
    </row>
    <row r="16263" spans="1:1">
      <c r="A16263">
        <v>1.0132523</v>
      </c>
    </row>
    <row r="16264" spans="1:1">
      <c r="A16264">
        <v>1.0132452999999999</v>
      </c>
    </row>
    <row r="16265" spans="1:1">
      <c r="A16265">
        <v>1.0132439</v>
      </c>
    </row>
    <row r="16266" spans="1:1">
      <c r="A16266">
        <v>1.0132422000000001</v>
      </c>
    </row>
    <row r="16267" spans="1:1">
      <c r="A16267">
        <v>1.0132319000000001</v>
      </c>
    </row>
    <row r="16268" spans="1:1">
      <c r="A16268">
        <v>1.0132142</v>
      </c>
    </row>
    <row r="16269" spans="1:1">
      <c r="A16269">
        <v>1.0132102000000001</v>
      </c>
    </row>
    <row r="16270" spans="1:1">
      <c r="A16270">
        <v>1.0132095000000001</v>
      </c>
    </row>
    <row r="16271" spans="1:1">
      <c r="A16271">
        <v>1.0132053000000001</v>
      </c>
    </row>
    <row r="16272" spans="1:1">
      <c r="A16272">
        <v>1.0131943000000001</v>
      </c>
    </row>
    <row r="16273" spans="1:1">
      <c r="A16273">
        <v>1.0131832000000001</v>
      </c>
    </row>
    <row r="16274" spans="1:1">
      <c r="A16274">
        <v>1.0131821999999999</v>
      </c>
    </row>
    <row r="16275" spans="1:1">
      <c r="A16275">
        <v>1.0131804</v>
      </c>
    </row>
    <row r="16276" spans="1:1">
      <c r="A16276">
        <v>1.0131798000000001</v>
      </c>
    </row>
    <row r="16277" spans="1:1">
      <c r="A16277">
        <v>1.0131756000000001</v>
      </c>
    </row>
    <row r="16278" spans="1:1">
      <c r="A16278">
        <v>1.0131730000000001</v>
      </c>
    </row>
    <row r="16279" spans="1:1">
      <c r="A16279">
        <v>1.0131730000000001</v>
      </c>
    </row>
    <row r="16280" spans="1:1">
      <c r="A16280">
        <v>1.0131718000000001</v>
      </c>
    </row>
    <row r="16281" spans="1:1">
      <c r="A16281">
        <v>1.0131705</v>
      </c>
    </row>
    <row r="16282" spans="1:1">
      <c r="A16282">
        <v>1.0131703999999999</v>
      </c>
    </row>
    <row r="16283" spans="1:1">
      <c r="A16283">
        <v>1.0131596</v>
      </c>
    </row>
    <row r="16284" spans="1:1">
      <c r="A16284">
        <v>1.0131585999999999</v>
      </c>
    </row>
    <row r="16285" spans="1:1">
      <c r="A16285">
        <v>1.0131584</v>
      </c>
    </row>
    <row r="16286" spans="1:1">
      <c r="A16286">
        <v>1.0131532999999999</v>
      </c>
    </row>
    <row r="16287" spans="1:1">
      <c r="A16287">
        <v>1.0131481</v>
      </c>
    </row>
    <row r="16288" spans="1:1">
      <c r="A16288">
        <v>1.0131471000000001</v>
      </c>
    </row>
    <row r="16289" spans="1:1">
      <c r="A16289">
        <v>1.0131471000000001</v>
      </c>
    </row>
    <row r="16290" spans="1:1">
      <c r="A16290">
        <v>1.0131439</v>
      </c>
    </row>
    <row r="16291" spans="1:1">
      <c r="A16291">
        <v>1.0131425000000001</v>
      </c>
    </row>
    <row r="16292" spans="1:1">
      <c r="A16292">
        <v>1.0131308000000001</v>
      </c>
    </row>
    <row r="16293" spans="1:1">
      <c r="A16293">
        <v>1.0131253</v>
      </c>
    </row>
    <row r="16294" spans="1:1">
      <c r="A16294">
        <v>1.0131238</v>
      </c>
    </row>
    <row r="16295" spans="1:1">
      <c r="A16295">
        <v>1.0131209999999999</v>
      </c>
    </row>
    <row r="16296" spans="1:1">
      <c r="A16296">
        <v>1.0131159000000001</v>
      </c>
    </row>
    <row r="16297" spans="1:1">
      <c r="A16297">
        <v>1.0131105</v>
      </c>
    </row>
    <row r="16298" spans="1:1">
      <c r="A16298">
        <v>1.0131087999999999</v>
      </c>
    </row>
    <row r="16299" spans="1:1">
      <c r="A16299">
        <v>1.0131067</v>
      </c>
    </row>
    <row r="16300" spans="1:1">
      <c r="A16300">
        <v>1.0131048</v>
      </c>
    </row>
    <row r="16301" spans="1:1">
      <c r="A16301">
        <v>1.0131044</v>
      </c>
    </row>
    <row r="16302" spans="1:1">
      <c r="A16302">
        <v>1.013101</v>
      </c>
    </row>
    <row r="16303" spans="1:1">
      <c r="A16303">
        <v>1.0130953</v>
      </c>
    </row>
    <row r="16304" spans="1:1">
      <c r="A16304">
        <v>1.0130849</v>
      </c>
    </row>
    <row r="16305" spans="1:1">
      <c r="A16305">
        <v>1.0130817999999999</v>
      </c>
    </row>
    <row r="16306" spans="1:1">
      <c r="A16306">
        <v>1.0130754</v>
      </c>
    </row>
    <row r="16307" spans="1:1">
      <c r="A16307">
        <v>1.0130714000000001</v>
      </c>
    </row>
    <row r="16308" spans="1:1">
      <c r="A16308">
        <v>1.0130687</v>
      </c>
    </row>
    <row r="16309" spans="1:1">
      <c r="A16309">
        <v>1.0130663</v>
      </c>
    </row>
    <row r="16310" spans="1:1">
      <c r="A16310">
        <v>1.0130634999999999</v>
      </c>
    </row>
    <row r="16311" spans="1:1">
      <c r="A16311">
        <v>1.0130633</v>
      </c>
    </row>
    <row r="16312" spans="1:1">
      <c r="A16312">
        <v>1.0130513999999999</v>
      </c>
    </row>
    <row r="16313" spans="1:1">
      <c r="A16313">
        <v>1.0130501000000001</v>
      </c>
    </row>
    <row r="16314" spans="1:1">
      <c r="A16314">
        <v>1.0130446</v>
      </c>
    </row>
    <row r="16315" spans="1:1">
      <c r="A16315">
        <v>1.0130440000000001</v>
      </c>
    </row>
    <row r="16316" spans="1:1">
      <c r="A16316">
        <v>1.0130437999999999</v>
      </c>
    </row>
    <row r="16317" spans="1:1">
      <c r="A16317">
        <v>1.0130397</v>
      </c>
    </row>
    <row r="16318" spans="1:1">
      <c r="A16318">
        <v>1.0130336</v>
      </c>
    </row>
    <row r="16319" spans="1:1">
      <c r="A16319">
        <v>1.0130287</v>
      </c>
    </row>
    <row r="16320" spans="1:1">
      <c r="A16320">
        <v>1.0130184</v>
      </c>
    </row>
    <row r="16321" spans="1:1">
      <c r="A16321">
        <v>1.0130169</v>
      </c>
    </row>
    <row r="16322" spans="1:1">
      <c r="A16322">
        <v>1.0130163000000001</v>
      </c>
    </row>
    <row r="16323" spans="1:1">
      <c r="A16323">
        <v>1.0130159000000001</v>
      </c>
    </row>
    <row r="16324" spans="1:1">
      <c r="A16324">
        <v>1.0130123</v>
      </c>
    </row>
    <row r="16325" spans="1:1">
      <c r="A16325">
        <v>1.0130110999999999</v>
      </c>
    </row>
    <row r="16326" spans="1:1">
      <c r="A16326">
        <v>1.013009</v>
      </c>
    </row>
    <row r="16327" spans="1:1">
      <c r="A16327">
        <v>1.0130041000000001</v>
      </c>
    </row>
    <row r="16328" spans="1:1">
      <c r="A16328">
        <v>1.0130018000000001</v>
      </c>
    </row>
    <row r="16329" spans="1:1">
      <c r="A16329">
        <v>1.0129935000000001</v>
      </c>
    </row>
    <row r="16330" spans="1:1">
      <c r="A16330">
        <v>1.012993</v>
      </c>
    </row>
    <row r="16331" spans="1:1">
      <c r="A16331">
        <v>1.012993</v>
      </c>
    </row>
    <row r="16332" spans="1:1">
      <c r="A16332">
        <v>1.0129923000000001</v>
      </c>
    </row>
    <row r="16333" spans="1:1">
      <c r="A16333">
        <v>1.0129907</v>
      </c>
    </row>
    <row r="16334" spans="1:1">
      <c r="A16334">
        <v>1.0129892</v>
      </c>
    </row>
    <row r="16335" spans="1:1">
      <c r="A16335">
        <v>1.0129842</v>
      </c>
    </row>
    <row r="16336" spans="1:1">
      <c r="A16336">
        <v>1.0129831</v>
      </c>
    </row>
    <row r="16337" spans="1:1">
      <c r="A16337">
        <v>1.0129824000000001</v>
      </c>
    </row>
    <row r="16338" spans="1:1">
      <c r="A16338">
        <v>1.0129728</v>
      </c>
    </row>
    <row r="16339" spans="1:1">
      <c r="A16339">
        <v>1.012972</v>
      </c>
    </row>
    <row r="16340" spans="1:1">
      <c r="A16340">
        <v>1.0129656</v>
      </c>
    </row>
    <row r="16341" spans="1:1">
      <c r="A16341">
        <v>1.0129652</v>
      </c>
    </row>
    <row r="16342" spans="1:1">
      <c r="A16342">
        <v>1.0129558000000001</v>
      </c>
    </row>
    <row r="16343" spans="1:1">
      <c r="A16343">
        <v>1.0129542</v>
      </c>
    </row>
    <row r="16344" spans="1:1">
      <c r="A16344">
        <v>1.0129519</v>
      </c>
    </row>
    <row r="16345" spans="1:1">
      <c r="A16345">
        <v>1.0129513999999999</v>
      </c>
    </row>
    <row r="16346" spans="1:1">
      <c r="A16346">
        <v>1.0129508</v>
      </c>
    </row>
    <row r="16347" spans="1:1">
      <c r="A16347">
        <v>1.0129503</v>
      </c>
    </row>
    <row r="16348" spans="1:1">
      <c r="A16348">
        <v>1.0129496</v>
      </c>
    </row>
    <row r="16349" spans="1:1">
      <c r="A16349">
        <v>1.0129452000000001</v>
      </c>
    </row>
    <row r="16350" spans="1:1">
      <c r="A16350">
        <v>1.0129444999999999</v>
      </c>
    </row>
    <row r="16351" spans="1:1">
      <c r="A16351">
        <v>1.0129341999999999</v>
      </c>
    </row>
    <row r="16352" spans="1:1">
      <c r="A16352">
        <v>1.0129311000000001</v>
      </c>
    </row>
    <row r="16353" spans="1:1">
      <c r="A16353">
        <v>1.0129299</v>
      </c>
    </row>
    <row r="16354" spans="1:1">
      <c r="A16354">
        <v>1.0129258999999999</v>
      </c>
    </row>
    <row r="16355" spans="1:1">
      <c r="A16355">
        <v>1.0129185999999999</v>
      </c>
    </row>
    <row r="16356" spans="1:1">
      <c r="A16356">
        <v>1.0129166000000001</v>
      </c>
    </row>
    <row r="16357" spans="1:1">
      <c r="A16357">
        <v>1.0129157</v>
      </c>
    </row>
    <row r="16358" spans="1:1">
      <c r="A16358">
        <v>1.0129154</v>
      </c>
    </row>
    <row r="16359" spans="1:1">
      <c r="A16359">
        <v>1.0129132999999999</v>
      </c>
    </row>
    <row r="16360" spans="1:1">
      <c r="A16360">
        <v>1.0129083000000001</v>
      </c>
    </row>
    <row r="16361" spans="1:1">
      <c r="A16361">
        <v>1.0129079999999999</v>
      </c>
    </row>
    <row r="16362" spans="1:1">
      <c r="A16362">
        <v>1.0129043</v>
      </c>
    </row>
    <row r="16363" spans="1:1">
      <c r="A16363">
        <v>1.0128995999999999</v>
      </c>
    </row>
    <row r="16364" spans="1:1">
      <c r="A16364">
        <v>1.0128995000000001</v>
      </c>
    </row>
    <row r="16365" spans="1:1">
      <c r="A16365">
        <v>1.0128988999999999</v>
      </c>
    </row>
    <row r="16366" spans="1:1">
      <c r="A16366">
        <v>1.0128969000000001</v>
      </c>
    </row>
    <row r="16367" spans="1:1">
      <c r="A16367">
        <v>1.0128908999999999</v>
      </c>
    </row>
    <row r="16368" spans="1:1">
      <c r="A16368">
        <v>1.0128872</v>
      </c>
    </row>
    <row r="16369" spans="1:1">
      <c r="A16369">
        <v>1.0128857</v>
      </c>
    </row>
    <row r="16370" spans="1:1">
      <c r="A16370">
        <v>1.0128788</v>
      </c>
    </row>
    <row r="16371" spans="1:1">
      <c r="A16371">
        <v>1.0128706000000001</v>
      </c>
    </row>
    <row r="16372" spans="1:1">
      <c r="A16372">
        <v>1.012869</v>
      </c>
    </row>
    <row r="16373" spans="1:1">
      <c r="A16373">
        <v>1.0128638999999999</v>
      </c>
    </row>
    <row r="16374" spans="1:1">
      <c r="A16374">
        <v>1.0128595</v>
      </c>
    </row>
    <row r="16375" spans="1:1">
      <c r="A16375">
        <v>1.012859</v>
      </c>
    </row>
    <row r="16376" spans="1:1">
      <c r="A16376">
        <v>1.0128564</v>
      </c>
    </row>
    <row r="16377" spans="1:1">
      <c r="A16377">
        <v>1.0128539000000001</v>
      </c>
    </row>
    <row r="16378" spans="1:1">
      <c r="A16378">
        <v>1.0128524000000001</v>
      </c>
    </row>
    <row r="16379" spans="1:1">
      <c r="A16379">
        <v>1.0128505999999999</v>
      </c>
    </row>
    <row r="16380" spans="1:1">
      <c r="A16380">
        <v>1.0128493000000001</v>
      </c>
    </row>
    <row r="16381" spans="1:1">
      <c r="A16381">
        <v>1.0128484</v>
      </c>
    </row>
    <row r="16382" spans="1:1">
      <c r="A16382">
        <v>1.0128482999999999</v>
      </c>
    </row>
    <row r="16383" spans="1:1">
      <c r="A16383">
        <v>1.0128349000000001</v>
      </c>
    </row>
    <row r="16384" spans="1:1">
      <c r="A16384">
        <v>1.0128226</v>
      </c>
    </row>
    <row r="16385" spans="1:1">
      <c r="A16385">
        <v>1.0128187</v>
      </c>
    </row>
    <row r="16386" spans="1:1">
      <c r="A16386">
        <v>1.0128155999999999</v>
      </c>
    </row>
    <row r="16387" spans="1:1">
      <c r="A16387">
        <v>1.0128138</v>
      </c>
    </row>
    <row r="16388" spans="1:1">
      <c r="A16388">
        <v>1.0128081</v>
      </c>
    </row>
    <row r="16389" spans="1:1">
      <c r="A16389">
        <v>1.0128021</v>
      </c>
    </row>
    <row r="16390" spans="1:1">
      <c r="A16390">
        <v>1.0127759999999999</v>
      </c>
    </row>
    <row r="16391" spans="1:1">
      <c r="A16391">
        <v>1.0127751</v>
      </c>
    </row>
    <row r="16392" spans="1:1">
      <c r="A16392">
        <v>1.0127744999999999</v>
      </c>
    </row>
    <row r="16393" spans="1:1">
      <c r="A16393">
        <v>1.0127698999999999</v>
      </c>
    </row>
    <row r="16394" spans="1:1">
      <c r="A16394">
        <v>1.0127697</v>
      </c>
    </row>
    <row r="16395" spans="1:1">
      <c r="A16395">
        <v>1.0127676999999999</v>
      </c>
    </row>
    <row r="16396" spans="1:1">
      <c r="A16396">
        <v>1.0127584000000001</v>
      </c>
    </row>
    <row r="16397" spans="1:1">
      <c r="A16397">
        <v>1.0127554999999999</v>
      </c>
    </row>
    <row r="16398" spans="1:1">
      <c r="A16398">
        <v>1.0127520000000001</v>
      </c>
    </row>
    <row r="16399" spans="1:1">
      <c r="A16399">
        <v>1.0127512000000001</v>
      </c>
    </row>
    <row r="16400" spans="1:1">
      <c r="A16400">
        <v>1.0127413000000001</v>
      </c>
    </row>
    <row r="16401" spans="1:1">
      <c r="A16401">
        <v>1.0127409000000001</v>
      </c>
    </row>
    <row r="16402" spans="1:1">
      <c r="A16402">
        <v>1.0127398000000001</v>
      </c>
    </row>
    <row r="16403" spans="1:1">
      <c r="A16403">
        <v>1.0127387000000001</v>
      </c>
    </row>
    <row r="16404" spans="1:1">
      <c r="A16404">
        <v>1.012729</v>
      </c>
    </row>
    <row r="16405" spans="1:1">
      <c r="A16405">
        <v>1.012715</v>
      </c>
    </row>
    <row r="16406" spans="1:1">
      <c r="A16406">
        <v>1.0127122</v>
      </c>
    </row>
    <row r="16407" spans="1:1">
      <c r="A16407">
        <v>1.0127084</v>
      </c>
    </row>
    <row r="16408" spans="1:1">
      <c r="A16408">
        <v>1.0126946999999999</v>
      </c>
    </row>
    <row r="16409" spans="1:1">
      <c r="A16409">
        <v>1.0126934999999999</v>
      </c>
    </row>
    <row r="16410" spans="1:1">
      <c r="A16410">
        <v>1.0126907000000001</v>
      </c>
    </row>
    <row r="16411" spans="1:1">
      <c r="A16411">
        <v>1.0126900999999999</v>
      </c>
    </row>
    <row r="16412" spans="1:1">
      <c r="A16412">
        <v>1.0126827</v>
      </c>
    </row>
    <row r="16413" spans="1:1">
      <c r="A16413">
        <v>1.0126740999999999</v>
      </c>
    </row>
    <row r="16414" spans="1:1">
      <c r="A16414">
        <v>1.0126740000000001</v>
      </c>
    </row>
    <row r="16415" spans="1:1">
      <c r="A16415">
        <v>1.0126714999999999</v>
      </c>
    </row>
    <row r="16416" spans="1:1">
      <c r="A16416">
        <v>1.0126705</v>
      </c>
    </row>
    <row r="16417" spans="1:1">
      <c r="A16417">
        <v>1.0126687000000001</v>
      </c>
    </row>
    <row r="16418" spans="1:1">
      <c r="A16418">
        <v>1.0126641000000001</v>
      </c>
    </row>
    <row r="16419" spans="1:1">
      <c r="A16419">
        <v>1.0126526</v>
      </c>
    </row>
    <row r="16420" spans="1:1">
      <c r="A16420">
        <v>1.0126497000000001</v>
      </c>
    </row>
    <row r="16421" spans="1:1">
      <c r="A16421">
        <v>1.0126493000000001</v>
      </c>
    </row>
    <row r="16422" spans="1:1">
      <c r="A16422">
        <v>1.0126466999999999</v>
      </c>
    </row>
    <row r="16423" spans="1:1">
      <c r="A16423">
        <v>1.0126459999999999</v>
      </c>
    </row>
    <row r="16424" spans="1:1">
      <c r="A16424">
        <v>1.0126457</v>
      </c>
    </row>
    <row r="16425" spans="1:1">
      <c r="A16425">
        <v>1.0126446</v>
      </c>
    </row>
    <row r="16426" spans="1:1">
      <c r="A16426">
        <v>1.0126388</v>
      </c>
    </row>
    <row r="16427" spans="1:1">
      <c r="A16427">
        <v>1.0126302</v>
      </c>
    </row>
    <row r="16428" spans="1:1">
      <c r="A16428">
        <v>1.0126241</v>
      </c>
    </row>
    <row r="16429" spans="1:1">
      <c r="A16429">
        <v>1.0126238000000001</v>
      </c>
    </row>
    <row r="16430" spans="1:1">
      <c r="A16430">
        <v>1.0126145</v>
      </c>
    </row>
    <row r="16431" spans="1:1">
      <c r="A16431">
        <v>1.0126135000000001</v>
      </c>
    </row>
    <row r="16432" spans="1:1">
      <c r="A16432">
        <v>1.0126120000000001</v>
      </c>
    </row>
    <row r="16433" spans="1:1">
      <c r="A16433">
        <v>1.0126116000000001</v>
      </c>
    </row>
    <row r="16434" spans="1:1">
      <c r="A16434">
        <v>1.0126115</v>
      </c>
    </row>
    <row r="16435" spans="1:1">
      <c r="A16435">
        <v>1.0126105999999999</v>
      </c>
    </row>
    <row r="16436" spans="1:1">
      <c r="A16436">
        <v>1.0126078999999999</v>
      </c>
    </row>
    <row r="16437" spans="1:1">
      <c r="A16437">
        <v>1.0126071000000001</v>
      </c>
    </row>
    <row r="16438" spans="1:1">
      <c r="A16438">
        <v>1.0126065</v>
      </c>
    </row>
    <row r="16439" spans="1:1">
      <c r="A16439">
        <v>1.0126056999999999</v>
      </c>
    </row>
    <row r="16440" spans="1:1">
      <c r="A16440">
        <v>1.0125979000000001</v>
      </c>
    </row>
    <row r="16441" spans="1:1">
      <c r="A16441">
        <v>1.0125957000000001</v>
      </c>
    </row>
    <row r="16442" spans="1:1">
      <c r="A16442">
        <v>1.0125881000000001</v>
      </c>
    </row>
    <row r="16443" spans="1:1">
      <c r="A16443">
        <v>1.0125871</v>
      </c>
    </row>
    <row r="16444" spans="1:1">
      <c r="A16444">
        <v>1.0125862000000001</v>
      </c>
    </row>
    <row r="16445" spans="1:1">
      <c r="A16445">
        <v>1.0125805000000001</v>
      </c>
    </row>
    <row r="16446" spans="1:1">
      <c r="A16446">
        <v>1.0125778000000001</v>
      </c>
    </row>
    <row r="16447" spans="1:1">
      <c r="A16447">
        <v>1.0125763000000001</v>
      </c>
    </row>
    <row r="16448" spans="1:1">
      <c r="A16448">
        <v>1.0125762</v>
      </c>
    </row>
    <row r="16449" spans="1:1">
      <c r="A16449">
        <v>1.0125761</v>
      </c>
    </row>
    <row r="16450" spans="1:1">
      <c r="A16450">
        <v>1.0125729999999999</v>
      </c>
    </row>
    <row r="16451" spans="1:1">
      <c r="A16451">
        <v>1.0125725999999999</v>
      </c>
    </row>
    <row r="16452" spans="1:1">
      <c r="A16452">
        <v>1.0125624</v>
      </c>
    </row>
    <row r="16453" spans="1:1">
      <c r="A16453">
        <v>1.012562</v>
      </c>
    </row>
    <row r="16454" spans="1:1">
      <c r="A16454">
        <v>1.0125594</v>
      </c>
    </row>
    <row r="16455" spans="1:1">
      <c r="A16455">
        <v>1.012559</v>
      </c>
    </row>
    <row r="16456" spans="1:1">
      <c r="A16456">
        <v>1.0125557000000001</v>
      </c>
    </row>
    <row r="16457" spans="1:1">
      <c r="A16457">
        <v>1.0125535999999999</v>
      </c>
    </row>
    <row r="16458" spans="1:1">
      <c r="A16458">
        <v>1.0125485999999999</v>
      </c>
    </row>
    <row r="16459" spans="1:1">
      <c r="A16459">
        <v>1.0125470000000001</v>
      </c>
    </row>
    <row r="16460" spans="1:1">
      <c r="A16460">
        <v>1.0125365</v>
      </c>
    </row>
    <row r="16461" spans="1:1">
      <c r="A16461">
        <v>1.0125363999999999</v>
      </c>
    </row>
    <row r="16462" spans="1:1">
      <c r="A16462">
        <v>1.0125337999999999</v>
      </c>
    </row>
    <row r="16463" spans="1:1">
      <c r="A16463">
        <v>1.0125328</v>
      </c>
    </row>
    <row r="16464" spans="1:1">
      <c r="A16464">
        <v>1.0125325999999999</v>
      </c>
    </row>
    <row r="16465" spans="1:1">
      <c r="A16465">
        <v>1.0125229</v>
      </c>
    </row>
    <row r="16466" spans="1:1">
      <c r="A16466">
        <v>1.0125139000000001</v>
      </c>
    </row>
    <row r="16467" spans="1:1">
      <c r="A16467">
        <v>1.0125101000000001</v>
      </c>
    </row>
    <row r="16468" spans="1:1">
      <c r="A16468">
        <v>1.0125085</v>
      </c>
    </row>
    <row r="16469" spans="1:1">
      <c r="A16469">
        <v>1.012505</v>
      </c>
    </row>
    <row r="16470" spans="1:1">
      <c r="A16470">
        <v>1.0125010999999999</v>
      </c>
    </row>
    <row r="16471" spans="1:1">
      <c r="A16471">
        <v>1.0124894</v>
      </c>
    </row>
    <row r="16472" spans="1:1">
      <c r="A16472">
        <v>1.0124861000000001</v>
      </c>
    </row>
    <row r="16473" spans="1:1">
      <c r="A16473">
        <v>1.0124842000000001</v>
      </c>
    </row>
    <row r="16474" spans="1:1">
      <c r="A16474">
        <v>1.0124778000000001</v>
      </c>
    </row>
    <row r="16475" spans="1:1">
      <c r="A16475">
        <v>1.0124776</v>
      </c>
    </row>
    <row r="16476" spans="1:1">
      <c r="A16476">
        <v>1.0124763999999999</v>
      </c>
    </row>
    <row r="16477" spans="1:1">
      <c r="A16477">
        <v>1.0124743</v>
      </c>
    </row>
    <row r="16478" spans="1:1">
      <c r="A16478">
        <v>1.0124736000000001</v>
      </c>
    </row>
    <row r="16479" spans="1:1">
      <c r="A16479">
        <v>1.0124654</v>
      </c>
    </row>
    <row r="16480" spans="1:1">
      <c r="A16480">
        <v>1.0124636</v>
      </c>
    </row>
    <row r="16481" spans="1:1">
      <c r="A16481">
        <v>1.0124586</v>
      </c>
    </row>
    <row r="16482" spans="1:1">
      <c r="A16482">
        <v>1.0124568</v>
      </c>
    </row>
    <row r="16483" spans="1:1">
      <c r="A16483">
        <v>1.0124559</v>
      </c>
    </row>
    <row r="16484" spans="1:1">
      <c r="A16484">
        <v>1.0124527000000001</v>
      </c>
    </row>
    <row r="16485" spans="1:1">
      <c r="A16485">
        <v>1.0124469</v>
      </c>
    </row>
    <row r="16486" spans="1:1">
      <c r="A16486">
        <v>1.0124434</v>
      </c>
    </row>
    <row r="16487" spans="1:1">
      <c r="A16487">
        <v>1.0124419</v>
      </c>
    </row>
    <row r="16488" spans="1:1">
      <c r="A16488">
        <v>1.0124309</v>
      </c>
    </row>
    <row r="16489" spans="1:1">
      <c r="A16489">
        <v>1.0124276999999999</v>
      </c>
    </row>
    <row r="16490" spans="1:1">
      <c r="A16490">
        <v>1.0124257999999999</v>
      </c>
    </row>
    <row r="16491" spans="1:1">
      <c r="A16491">
        <v>1.0124253000000001</v>
      </c>
    </row>
    <row r="16492" spans="1:1">
      <c r="A16492">
        <v>1.0124198</v>
      </c>
    </row>
    <row r="16493" spans="1:1">
      <c r="A16493">
        <v>1.0124118</v>
      </c>
    </row>
    <row r="16494" spans="1:1">
      <c r="A16494">
        <v>1.0124074999999999</v>
      </c>
    </row>
    <row r="16495" spans="1:1">
      <c r="A16495">
        <v>1.0124073</v>
      </c>
    </row>
    <row r="16496" spans="1:1">
      <c r="A16496">
        <v>1.0123949999999999</v>
      </c>
    </row>
    <row r="16497" spans="1:1">
      <c r="A16497">
        <v>1.0123941999999999</v>
      </c>
    </row>
    <row r="16498" spans="1:1">
      <c r="A16498">
        <v>1.0123906</v>
      </c>
    </row>
    <row r="16499" spans="1:1">
      <c r="A16499">
        <v>1.0123865999999999</v>
      </c>
    </row>
    <row r="16500" spans="1:1">
      <c r="A16500">
        <v>1.0123804000000001</v>
      </c>
    </row>
    <row r="16501" spans="1:1">
      <c r="A16501">
        <v>1.0123781000000001</v>
      </c>
    </row>
    <row r="16502" spans="1:1">
      <c r="A16502">
        <v>1.0123745</v>
      </c>
    </row>
    <row r="16503" spans="1:1">
      <c r="A16503">
        <v>1.0123743999999999</v>
      </c>
    </row>
    <row r="16504" spans="1:1">
      <c r="A16504">
        <v>1.012373</v>
      </c>
    </row>
    <row r="16505" spans="1:1">
      <c r="A16505">
        <v>1.0123688</v>
      </c>
    </row>
    <row r="16506" spans="1:1">
      <c r="A16506">
        <v>1.0123633000000001</v>
      </c>
    </row>
    <row r="16507" spans="1:1">
      <c r="A16507">
        <v>1.0123612</v>
      </c>
    </row>
    <row r="16508" spans="1:1">
      <c r="A16508">
        <v>1.0123597</v>
      </c>
    </row>
    <row r="16509" spans="1:1">
      <c r="A16509">
        <v>1.0123582</v>
      </c>
    </row>
    <row r="16510" spans="1:1">
      <c r="A16510">
        <v>1.0123553999999999</v>
      </c>
    </row>
    <row r="16511" spans="1:1">
      <c r="A16511">
        <v>1.0123552</v>
      </c>
    </row>
    <row r="16512" spans="1:1">
      <c r="A16512">
        <v>1.0123546000000001</v>
      </c>
    </row>
    <row r="16513" spans="1:1">
      <c r="A16513">
        <v>1.0123389</v>
      </c>
    </row>
    <row r="16514" spans="1:1">
      <c r="A16514">
        <v>1.0123385</v>
      </c>
    </row>
    <row r="16515" spans="1:1">
      <c r="A16515">
        <v>1.0123378999999999</v>
      </c>
    </row>
    <row r="16516" spans="1:1">
      <c r="A16516">
        <v>1.0123363999999999</v>
      </c>
    </row>
    <row r="16517" spans="1:1">
      <c r="A16517">
        <v>1.0123354</v>
      </c>
    </row>
    <row r="16518" spans="1:1">
      <c r="A16518">
        <v>1.0123333000000001</v>
      </c>
    </row>
    <row r="16519" spans="1:1">
      <c r="A16519">
        <v>1.0123329000000001</v>
      </c>
    </row>
    <row r="16520" spans="1:1">
      <c r="A16520">
        <v>1.0123287000000001</v>
      </c>
    </row>
    <row r="16521" spans="1:1">
      <c r="A16521">
        <v>1.0123278</v>
      </c>
    </row>
    <row r="16522" spans="1:1">
      <c r="A16522">
        <v>1.0123217</v>
      </c>
    </row>
    <row r="16523" spans="1:1">
      <c r="A16523">
        <v>1.0123161000000001</v>
      </c>
    </row>
    <row r="16524" spans="1:1">
      <c r="A16524">
        <v>1.0123135999999999</v>
      </c>
    </row>
    <row r="16525" spans="1:1">
      <c r="A16525">
        <v>1.0123111</v>
      </c>
    </row>
    <row r="16526" spans="1:1">
      <c r="A16526">
        <v>1.0122990999999999</v>
      </c>
    </row>
    <row r="16527" spans="1:1">
      <c r="A16527">
        <v>1.0122979000000001</v>
      </c>
    </row>
    <row r="16528" spans="1:1">
      <c r="A16528">
        <v>1.0122975999999999</v>
      </c>
    </row>
    <row r="16529" spans="1:1">
      <c r="A16529">
        <v>1.0122975999999999</v>
      </c>
    </row>
    <row r="16530" spans="1:1">
      <c r="A16530">
        <v>1.0122929000000001</v>
      </c>
    </row>
    <row r="16531" spans="1:1">
      <c r="A16531">
        <v>1.0122926999999999</v>
      </c>
    </row>
    <row r="16532" spans="1:1">
      <c r="A16532">
        <v>1.0122913</v>
      </c>
    </row>
    <row r="16533" spans="1:1">
      <c r="A16533">
        <v>1.0122690000000001</v>
      </c>
    </row>
    <row r="16534" spans="1:1">
      <c r="A16534">
        <v>1.0122665</v>
      </c>
    </row>
    <row r="16535" spans="1:1">
      <c r="A16535">
        <v>1.012259</v>
      </c>
    </row>
    <row r="16536" spans="1:1">
      <c r="A16536">
        <v>1.0122572000000001</v>
      </c>
    </row>
    <row r="16537" spans="1:1">
      <c r="A16537">
        <v>1.0122559</v>
      </c>
    </row>
    <row r="16538" spans="1:1">
      <c r="A16538">
        <v>1.0122534999999999</v>
      </c>
    </row>
    <row r="16539" spans="1:1">
      <c r="A16539">
        <v>1.0122534999999999</v>
      </c>
    </row>
    <row r="16540" spans="1:1">
      <c r="A16540">
        <v>1.0122443000000001</v>
      </c>
    </row>
    <row r="16541" spans="1:1">
      <c r="A16541">
        <v>1.0122428999999999</v>
      </c>
    </row>
    <row r="16542" spans="1:1">
      <c r="A16542">
        <v>1.0122416999999999</v>
      </c>
    </row>
    <row r="16543" spans="1:1">
      <c r="A16543">
        <v>1.0122415</v>
      </c>
    </row>
    <row r="16544" spans="1:1">
      <c r="A16544">
        <v>1.0122359000000001</v>
      </c>
    </row>
    <row r="16545" spans="1:1">
      <c r="A16545">
        <v>1.0122286</v>
      </c>
    </row>
    <row r="16546" spans="1:1">
      <c r="A16546">
        <v>1.0122248</v>
      </c>
    </row>
    <row r="16547" spans="1:1">
      <c r="A16547">
        <v>1.0122236</v>
      </c>
    </row>
    <row r="16548" spans="1:1">
      <c r="A16548">
        <v>1.0122192999999999</v>
      </c>
    </row>
    <row r="16549" spans="1:1">
      <c r="A16549">
        <v>1.0122184999999999</v>
      </c>
    </row>
    <row r="16550" spans="1:1">
      <c r="A16550">
        <v>1.0122135999999999</v>
      </c>
    </row>
    <row r="16551" spans="1:1">
      <c r="A16551">
        <v>1.0122131999999999</v>
      </c>
    </row>
    <row r="16552" spans="1:1">
      <c r="A16552">
        <v>1.0122119000000001</v>
      </c>
    </row>
    <row r="16553" spans="1:1">
      <c r="A16553">
        <v>1.0122107</v>
      </c>
    </row>
    <row r="16554" spans="1:1">
      <c r="A16554">
        <v>1.0122017999999999</v>
      </c>
    </row>
    <row r="16555" spans="1:1">
      <c r="A16555">
        <v>1.0121962</v>
      </c>
    </row>
    <row r="16556" spans="1:1">
      <c r="A16556">
        <v>1.012192</v>
      </c>
    </row>
    <row r="16557" spans="1:1">
      <c r="A16557">
        <v>1.0121914999999999</v>
      </c>
    </row>
    <row r="16558" spans="1:1">
      <c r="A16558">
        <v>1.0121897</v>
      </c>
    </row>
    <row r="16559" spans="1:1">
      <c r="A16559">
        <v>1.0121727</v>
      </c>
    </row>
    <row r="16560" spans="1:1">
      <c r="A16560">
        <v>1.0121684</v>
      </c>
    </row>
    <row r="16561" spans="1:1">
      <c r="A16561">
        <v>1.0121677</v>
      </c>
    </row>
    <row r="16562" spans="1:1">
      <c r="A16562">
        <v>1.0121654</v>
      </c>
    </row>
    <row r="16563" spans="1:1">
      <c r="A16563">
        <v>1.0121526000000001</v>
      </c>
    </row>
    <row r="16564" spans="1:1">
      <c r="A16564">
        <v>1.0121435999999999</v>
      </c>
    </row>
    <row r="16565" spans="1:1">
      <c r="A16565">
        <v>1.0121429</v>
      </c>
    </row>
    <row r="16566" spans="1:1">
      <c r="A16566">
        <v>1.0121403</v>
      </c>
    </row>
    <row r="16567" spans="1:1">
      <c r="A16567">
        <v>1.0121362</v>
      </c>
    </row>
    <row r="16568" spans="1:1">
      <c r="A16568">
        <v>1.0121348999999999</v>
      </c>
    </row>
    <row r="16569" spans="1:1">
      <c r="A16569">
        <v>1.0121335</v>
      </c>
    </row>
    <row r="16570" spans="1:1">
      <c r="A16570">
        <v>1.0121287999999999</v>
      </c>
    </row>
    <row r="16571" spans="1:1">
      <c r="A16571">
        <v>1.0121218000000001</v>
      </c>
    </row>
    <row r="16572" spans="1:1">
      <c r="A16572">
        <v>1.0121213</v>
      </c>
    </row>
    <row r="16573" spans="1:1">
      <c r="A16573">
        <v>1.0121198</v>
      </c>
    </row>
    <row r="16574" spans="1:1">
      <c r="A16574">
        <v>1.0121180999999999</v>
      </c>
    </row>
    <row r="16575" spans="1:1">
      <c r="A16575">
        <v>1.0121169999999999</v>
      </c>
    </row>
    <row r="16576" spans="1:1">
      <c r="A16576">
        <v>1.0121145</v>
      </c>
    </row>
    <row r="16577" spans="1:1">
      <c r="A16577">
        <v>1.0121114</v>
      </c>
    </row>
    <row r="16578" spans="1:1">
      <c r="A16578">
        <v>1.0121074999999999</v>
      </c>
    </row>
    <row r="16579" spans="1:1">
      <c r="A16579">
        <v>1.0120975999999999</v>
      </c>
    </row>
    <row r="16580" spans="1:1">
      <c r="A16580">
        <v>1.0120884999999999</v>
      </c>
    </row>
    <row r="16581" spans="1:1">
      <c r="A16581">
        <v>1.0120834999999999</v>
      </c>
    </row>
    <row r="16582" spans="1:1">
      <c r="A16582">
        <v>1.0120829</v>
      </c>
    </row>
    <row r="16583" spans="1:1">
      <c r="A16583">
        <v>1.0120807999999999</v>
      </c>
    </row>
    <row r="16584" spans="1:1">
      <c r="A16584">
        <v>1.0120773000000001</v>
      </c>
    </row>
    <row r="16585" spans="1:1">
      <c r="A16585">
        <v>1.0120769000000001</v>
      </c>
    </row>
    <row r="16586" spans="1:1">
      <c r="A16586">
        <v>1.0120735999999999</v>
      </c>
    </row>
    <row r="16587" spans="1:1">
      <c r="A16587">
        <v>1.0120735999999999</v>
      </c>
    </row>
    <row r="16588" spans="1:1">
      <c r="A16588">
        <v>1.0120712999999999</v>
      </c>
    </row>
    <row r="16589" spans="1:1">
      <c r="A16589">
        <v>1.0120662</v>
      </c>
    </row>
    <row r="16590" spans="1:1">
      <c r="A16590">
        <v>1.0120636000000001</v>
      </c>
    </row>
    <row r="16591" spans="1:1">
      <c r="A16591">
        <v>1.0120578</v>
      </c>
    </row>
    <row r="16592" spans="1:1">
      <c r="A16592">
        <v>1.0120566</v>
      </c>
    </row>
    <row r="16593" spans="1:1">
      <c r="A16593">
        <v>1.0120548</v>
      </c>
    </row>
    <row r="16594" spans="1:1">
      <c r="A16594">
        <v>1.0120530000000001</v>
      </c>
    </row>
    <row r="16595" spans="1:1">
      <c r="A16595">
        <v>1.0120494</v>
      </c>
    </row>
    <row r="16596" spans="1:1">
      <c r="A16596">
        <v>1.0120412000000001</v>
      </c>
    </row>
    <row r="16597" spans="1:1">
      <c r="A16597">
        <v>1.0120392</v>
      </c>
    </row>
    <row r="16598" spans="1:1">
      <c r="A16598">
        <v>1.0120381000000001</v>
      </c>
    </row>
    <row r="16599" spans="1:1">
      <c r="A16599">
        <v>1.0120362000000001</v>
      </c>
    </row>
    <row r="16600" spans="1:1">
      <c r="A16600">
        <v>1.012032</v>
      </c>
    </row>
    <row r="16601" spans="1:1">
      <c r="A16601">
        <v>1.0120305999999999</v>
      </c>
    </row>
    <row r="16602" spans="1:1">
      <c r="A16602">
        <v>1.01203</v>
      </c>
    </row>
    <row r="16603" spans="1:1">
      <c r="A16603">
        <v>1.0120298000000001</v>
      </c>
    </row>
    <row r="16604" spans="1:1">
      <c r="A16604">
        <v>1.0120254</v>
      </c>
    </row>
    <row r="16605" spans="1:1">
      <c r="A16605">
        <v>1.0120218999999999</v>
      </c>
    </row>
    <row r="16606" spans="1:1">
      <c r="A16606">
        <v>1.0120089999999999</v>
      </c>
    </row>
    <row r="16607" spans="1:1">
      <c r="A16607">
        <v>1.0120069</v>
      </c>
    </row>
    <row r="16608" spans="1:1">
      <c r="A16608">
        <v>1.0120062000000001</v>
      </c>
    </row>
    <row r="16609" spans="1:1">
      <c r="A16609">
        <v>1.0120058999999999</v>
      </c>
    </row>
    <row r="16610" spans="1:1">
      <c r="A16610">
        <v>1.0119986999999999</v>
      </c>
    </row>
    <row r="16611" spans="1:1">
      <c r="A16611">
        <v>1.0119946</v>
      </c>
    </row>
    <row r="16612" spans="1:1">
      <c r="A16612">
        <v>1.0119940000000001</v>
      </c>
    </row>
    <row r="16613" spans="1:1">
      <c r="A16613">
        <v>1.0119935</v>
      </c>
    </row>
    <row r="16614" spans="1:1">
      <c r="A16614">
        <v>1.0119913</v>
      </c>
    </row>
    <row r="16615" spans="1:1">
      <c r="A16615">
        <v>1.0119872000000001</v>
      </c>
    </row>
    <row r="16616" spans="1:1">
      <c r="A16616">
        <v>1.0119772</v>
      </c>
    </row>
    <row r="16617" spans="1:1">
      <c r="A16617">
        <v>1.0119769999999999</v>
      </c>
    </row>
    <row r="16618" spans="1:1">
      <c r="A16618">
        <v>1.011976</v>
      </c>
    </row>
    <row r="16619" spans="1:1">
      <c r="A16619">
        <v>1.0119743000000001</v>
      </c>
    </row>
    <row r="16620" spans="1:1">
      <c r="A16620">
        <v>1.0119729</v>
      </c>
    </row>
    <row r="16621" spans="1:1">
      <c r="A16621">
        <v>1.0119686999999999</v>
      </c>
    </row>
    <row r="16622" spans="1:1">
      <c r="A16622">
        <v>1.0119610999999999</v>
      </c>
    </row>
    <row r="16623" spans="1:1">
      <c r="A16623">
        <v>1.0119609000000001</v>
      </c>
    </row>
    <row r="16624" spans="1:1">
      <c r="A16624">
        <v>1.0119590999999999</v>
      </c>
    </row>
    <row r="16625" spans="1:1">
      <c r="A16625">
        <v>1.0119571999999999</v>
      </c>
    </row>
    <row r="16626" spans="1:1">
      <c r="A16626">
        <v>1.0119553999999999</v>
      </c>
    </row>
    <row r="16627" spans="1:1">
      <c r="A16627">
        <v>1.0119541999999999</v>
      </c>
    </row>
    <row r="16628" spans="1:1">
      <c r="A16628">
        <v>1.0119535</v>
      </c>
    </row>
    <row r="16629" spans="1:1">
      <c r="A16629">
        <v>1.0119516</v>
      </c>
    </row>
    <row r="16630" spans="1:1">
      <c r="A16630">
        <v>1.0119498</v>
      </c>
    </row>
    <row r="16631" spans="1:1">
      <c r="A16631">
        <v>1.0119486</v>
      </c>
    </row>
    <row r="16632" spans="1:1">
      <c r="A16632">
        <v>1.0119456</v>
      </c>
    </row>
    <row r="16633" spans="1:1">
      <c r="A16633">
        <v>1.0119444</v>
      </c>
    </row>
    <row r="16634" spans="1:1">
      <c r="A16634">
        <v>1.011941</v>
      </c>
    </row>
    <row r="16635" spans="1:1">
      <c r="A16635">
        <v>1.0119302999999999</v>
      </c>
    </row>
    <row r="16636" spans="1:1">
      <c r="A16636">
        <v>1.0119301000000001</v>
      </c>
    </row>
    <row r="16637" spans="1:1">
      <c r="A16637">
        <v>1.0119256999999999</v>
      </c>
    </row>
    <row r="16638" spans="1:1">
      <c r="A16638">
        <v>1.0119236</v>
      </c>
    </row>
    <row r="16639" spans="1:1">
      <c r="A16639">
        <v>1.0119232</v>
      </c>
    </row>
    <row r="16640" spans="1:1">
      <c r="A16640">
        <v>1.0119194</v>
      </c>
    </row>
    <row r="16641" spans="1:1">
      <c r="A16641">
        <v>1.0119182</v>
      </c>
    </row>
    <row r="16642" spans="1:1">
      <c r="A16642">
        <v>1.0119113</v>
      </c>
    </row>
    <row r="16643" spans="1:1">
      <c r="A16643">
        <v>1.0119081999999999</v>
      </c>
    </row>
    <row r="16644" spans="1:1">
      <c r="A16644">
        <v>1.0119081999999999</v>
      </c>
    </row>
    <row r="16645" spans="1:1">
      <c r="A16645">
        <v>1.0118996</v>
      </c>
    </row>
    <row r="16646" spans="1:1">
      <c r="A16646">
        <v>1.0118841000000001</v>
      </c>
    </row>
    <row r="16647" spans="1:1">
      <c r="A16647">
        <v>1.0118807999999999</v>
      </c>
    </row>
    <row r="16648" spans="1:1">
      <c r="A16648">
        <v>1.0118729</v>
      </c>
    </row>
    <row r="16649" spans="1:1">
      <c r="A16649">
        <v>1.0118704999999999</v>
      </c>
    </row>
    <row r="16650" spans="1:1">
      <c r="A16650">
        <v>1.0118682000000001</v>
      </c>
    </row>
    <row r="16651" spans="1:1">
      <c r="A16651">
        <v>1.0118674999999999</v>
      </c>
    </row>
    <row r="16652" spans="1:1">
      <c r="A16652">
        <v>1.0118609999999999</v>
      </c>
    </row>
    <row r="16653" spans="1:1">
      <c r="A16653">
        <v>1.0118601</v>
      </c>
    </row>
    <row r="16654" spans="1:1">
      <c r="A16654">
        <v>1.0118558</v>
      </c>
    </row>
    <row r="16655" spans="1:1">
      <c r="A16655">
        <v>1.0118544</v>
      </c>
    </row>
    <row r="16656" spans="1:1">
      <c r="A16656">
        <v>1.0118445</v>
      </c>
    </row>
    <row r="16657" spans="1:1">
      <c r="A16657">
        <v>1.0118425</v>
      </c>
    </row>
    <row r="16658" spans="1:1">
      <c r="A16658">
        <v>1.0118389000000001</v>
      </c>
    </row>
    <row r="16659" spans="1:1">
      <c r="A16659">
        <v>1.0118303</v>
      </c>
    </row>
    <row r="16660" spans="1:1">
      <c r="A16660">
        <v>1.0118282999999999</v>
      </c>
    </row>
    <row r="16661" spans="1:1">
      <c r="A16661">
        <v>1.0118201</v>
      </c>
    </row>
    <row r="16662" spans="1:1">
      <c r="A16662">
        <v>1.0118189</v>
      </c>
    </row>
    <row r="16663" spans="1:1">
      <c r="A16663">
        <v>1.0118180000000001</v>
      </c>
    </row>
    <row r="16664" spans="1:1">
      <c r="A16664">
        <v>1.0118176999999999</v>
      </c>
    </row>
    <row r="16665" spans="1:1">
      <c r="A16665">
        <v>1.0118126000000001</v>
      </c>
    </row>
    <row r="16666" spans="1:1">
      <c r="A16666">
        <v>1.0118100000000001</v>
      </c>
    </row>
    <row r="16667" spans="1:1">
      <c r="A16667">
        <v>1.0118092999999999</v>
      </c>
    </row>
    <row r="16668" spans="1:1">
      <c r="A16668">
        <v>1.0118058999999999</v>
      </c>
    </row>
    <row r="16669" spans="1:1">
      <c r="A16669">
        <v>1.0118</v>
      </c>
    </row>
    <row r="16670" spans="1:1">
      <c r="A16670">
        <v>1.0117955999999999</v>
      </c>
    </row>
    <row r="16671" spans="1:1">
      <c r="A16671">
        <v>1.0117906000000001</v>
      </c>
    </row>
    <row r="16672" spans="1:1">
      <c r="A16672">
        <v>1.0117898000000001</v>
      </c>
    </row>
    <row r="16673" spans="1:1">
      <c r="A16673">
        <v>1.0117896</v>
      </c>
    </row>
    <row r="16674" spans="1:1">
      <c r="A16674">
        <v>1.0117836</v>
      </c>
    </row>
    <row r="16675" spans="1:1">
      <c r="A16675">
        <v>1.011782</v>
      </c>
    </row>
    <row r="16676" spans="1:1">
      <c r="A16676">
        <v>1.0117803000000001</v>
      </c>
    </row>
    <row r="16677" spans="1:1">
      <c r="A16677">
        <v>1.0117784999999999</v>
      </c>
    </row>
    <row r="16678" spans="1:1">
      <c r="A16678">
        <v>1.0117697999999999</v>
      </c>
    </row>
    <row r="16679" spans="1:1">
      <c r="A16679">
        <v>1.0117669</v>
      </c>
    </row>
    <row r="16680" spans="1:1">
      <c r="A16680">
        <v>1.0117642</v>
      </c>
    </row>
    <row r="16681" spans="1:1">
      <c r="A16681">
        <v>1.0117620000000001</v>
      </c>
    </row>
    <row r="16682" spans="1:1">
      <c r="A16682">
        <v>1.0117598000000001</v>
      </c>
    </row>
    <row r="16683" spans="1:1">
      <c r="A16683">
        <v>1.0117579000000001</v>
      </c>
    </row>
    <row r="16684" spans="1:1">
      <c r="A16684">
        <v>1.0117552000000001</v>
      </c>
    </row>
    <row r="16685" spans="1:1">
      <c r="A16685">
        <v>1.0117521</v>
      </c>
    </row>
    <row r="16686" spans="1:1">
      <c r="A16686">
        <v>1.0117415999999999</v>
      </c>
    </row>
    <row r="16687" spans="1:1">
      <c r="A16687">
        <v>1.0117362999999999</v>
      </c>
    </row>
    <row r="16688" spans="1:1">
      <c r="A16688">
        <v>1.0117339000000001</v>
      </c>
    </row>
    <row r="16689" spans="1:1">
      <c r="A16689">
        <v>1.0117320999999999</v>
      </c>
    </row>
    <row r="16690" spans="1:1">
      <c r="A16690">
        <v>1.0117308</v>
      </c>
    </row>
    <row r="16691" spans="1:1">
      <c r="A16691">
        <v>1.0117282000000001</v>
      </c>
    </row>
    <row r="16692" spans="1:1">
      <c r="A16692">
        <v>1.0117259999999999</v>
      </c>
    </row>
    <row r="16693" spans="1:1">
      <c r="A16693">
        <v>1.0117254</v>
      </c>
    </row>
    <row r="16694" spans="1:1">
      <c r="A16694">
        <v>1.0117244999999999</v>
      </c>
    </row>
    <row r="16695" spans="1:1">
      <c r="A16695">
        <v>1.0117195999999999</v>
      </c>
    </row>
    <row r="16696" spans="1:1">
      <c r="A16696">
        <v>1.0117166</v>
      </c>
    </row>
    <row r="16697" spans="1:1">
      <c r="A16697">
        <v>1.0117141000000001</v>
      </c>
    </row>
    <row r="16698" spans="1:1">
      <c r="A16698">
        <v>1.0117128</v>
      </c>
    </row>
    <row r="16699" spans="1:1">
      <c r="A16699">
        <v>1.0117027999999999</v>
      </c>
    </row>
    <row r="16700" spans="1:1">
      <c r="A16700">
        <v>1.0117018</v>
      </c>
    </row>
    <row r="16701" spans="1:1">
      <c r="A16701">
        <v>1.0116997999999999</v>
      </c>
    </row>
    <row r="16702" spans="1:1">
      <c r="A16702">
        <v>1.0116978000000001</v>
      </c>
    </row>
    <row r="16703" spans="1:1">
      <c r="A16703">
        <v>1.0116898999999999</v>
      </c>
    </row>
    <row r="16704" spans="1:1">
      <c r="A16704">
        <v>1.0116894999999999</v>
      </c>
    </row>
    <row r="16705" spans="1:1">
      <c r="A16705">
        <v>1.0116894999999999</v>
      </c>
    </row>
    <row r="16706" spans="1:1">
      <c r="A16706">
        <v>1.0116881</v>
      </c>
    </row>
    <row r="16707" spans="1:1">
      <c r="A16707">
        <v>1.0116845000000001</v>
      </c>
    </row>
    <row r="16708" spans="1:1">
      <c r="A16708">
        <v>1.0116822000000001</v>
      </c>
    </row>
    <row r="16709" spans="1:1">
      <c r="A16709">
        <v>1.0116813</v>
      </c>
    </row>
    <row r="16710" spans="1:1">
      <c r="A16710">
        <v>1.0116769000000001</v>
      </c>
    </row>
    <row r="16711" spans="1:1">
      <c r="A16711">
        <v>1.0116761000000001</v>
      </c>
    </row>
    <row r="16712" spans="1:1">
      <c r="A16712">
        <v>1.0116745</v>
      </c>
    </row>
    <row r="16713" spans="1:1">
      <c r="A16713">
        <v>1.011673</v>
      </c>
    </row>
    <row r="16714" spans="1:1">
      <c r="A16714">
        <v>1.0116706</v>
      </c>
    </row>
    <row r="16715" spans="1:1">
      <c r="A16715">
        <v>1.011668</v>
      </c>
    </row>
    <row r="16716" spans="1:1">
      <c r="A16716">
        <v>1.0116543</v>
      </c>
    </row>
    <row r="16717" spans="1:1">
      <c r="A16717">
        <v>1.0116539</v>
      </c>
    </row>
    <row r="16718" spans="1:1">
      <c r="A16718">
        <v>1.0116502999999999</v>
      </c>
    </row>
    <row r="16719" spans="1:1">
      <c r="A16719">
        <v>1.0116444</v>
      </c>
    </row>
    <row r="16720" spans="1:1">
      <c r="A16720">
        <v>1.0116434000000001</v>
      </c>
    </row>
    <row r="16721" spans="1:1">
      <c r="A16721">
        <v>1.0116407999999999</v>
      </c>
    </row>
    <row r="16722" spans="1:1">
      <c r="A16722">
        <v>1.0116383</v>
      </c>
    </row>
    <row r="16723" spans="1:1">
      <c r="A16723">
        <v>1.0116377000000001</v>
      </c>
    </row>
    <row r="16724" spans="1:1">
      <c r="A16724">
        <v>1.0116284</v>
      </c>
    </row>
    <row r="16725" spans="1:1">
      <c r="A16725">
        <v>1.0116278000000001</v>
      </c>
    </row>
    <row r="16726" spans="1:1">
      <c r="A16726">
        <v>1.0116259000000001</v>
      </c>
    </row>
    <row r="16727" spans="1:1">
      <c r="A16727">
        <v>1.011625</v>
      </c>
    </row>
    <row r="16728" spans="1:1">
      <c r="A16728">
        <v>1.0116248000000001</v>
      </c>
    </row>
    <row r="16729" spans="1:1">
      <c r="A16729">
        <v>1.0116248000000001</v>
      </c>
    </row>
    <row r="16730" spans="1:1">
      <c r="A16730">
        <v>1.0116224</v>
      </c>
    </row>
    <row r="16731" spans="1:1">
      <c r="A16731">
        <v>1.0116152</v>
      </c>
    </row>
    <row r="16732" spans="1:1">
      <c r="A16732">
        <v>1.0116137000000001</v>
      </c>
    </row>
    <row r="16733" spans="1:1">
      <c r="A16733">
        <v>1.0116069000000001</v>
      </c>
    </row>
    <row r="16734" spans="1:1">
      <c r="A16734">
        <v>1.0116056</v>
      </c>
    </row>
    <row r="16735" spans="1:1">
      <c r="A16735">
        <v>1.0116045</v>
      </c>
    </row>
    <row r="16736" spans="1:1">
      <c r="A16736">
        <v>1.0116031999999999</v>
      </c>
    </row>
    <row r="16737" spans="1:1">
      <c r="A16737">
        <v>1.0116016999999999</v>
      </c>
    </row>
    <row r="16738" spans="1:1">
      <c r="A16738">
        <v>1.011601</v>
      </c>
    </row>
    <row r="16739" spans="1:1">
      <c r="A16739">
        <v>1.0115955000000001</v>
      </c>
    </row>
    <row r="16740" spans="1:1">
      <c r="A16740">
        <v>1.0115932999999999</v>
      </c>
    </row>
    <row r="16741" spans="1:1">
      <c r="A16741">
        <v>1.0115896</v>
      </c>
    </row>
    <row r="16742" spans="1:1">
      <c r="A16742">
        <v>1.0115860000000001</v>
      </c>
    </row>
    <row r="16743" spans="1:1">
      <c r="A16743">
        <v>1.0115813</v>
      </c>
    </row>
    <row r="16744" spans="1:1">
      <c r="A16744">
        <v>1.0115742999999999</v>
      </c>
    </row>
    <row r="16745" spans="1:1">
      <c r="A16745">
        <v>1.0115627</v>
      </c>
    </row>
    <row r="16746" spans="1:1">
      <c r="A16746">
        <v>1.011555</v>
      </c>
    </row>
    <row r="16747" spans="1:1">
      <c r="A16747">
        <v>1.0115529999999999</v>
      </c>
    </row>
    <row r="16748" spans="1:1">
      <c r="A16748">
        <v>1.011552</v>
      </c>
    </row>
    <row r="16749" spans="1:1">
      <c r="A16749">
        <v>1.0115516</v>
      </c>
    </row>
    <row r="16750" spans="1:1">
      <c r="A16750">
        <v>1.0115476999999999</v>
      </c>
    </row>
    <row r="16751" spans="1:1">
      <c r="A16751">
        <v>1.0115467</v>
      </c>
    </row>
    <row r="16752" spans="1:1">
      <c r="A16752">
        <v>1.0115464000000001</v>
      </c>
    </row>
    <row r="16753" spans="1:1">
      <c r="A16753">
        <v>1.0115422000000001</v>
      </c>
    </row>
    <row r="16754" spans="1:1">
      <c r="A16754">
        <v>1.0115415000000001</v>
      </c>
    </row>
    <row r="16755" spans="1:1">
      <c r="A16755">
        <v>1.0115368</v>
      </c>
    </row>
    <row r="16756" spans="1:1">
      <c r="A16756">
        <v>1.0115320999999999</v>
      </c>
    </row>
    <row r="16757" spans="1:1">
      <c r="A16757">
        <v>1.0115292</v>
      </c>
    </row>
    <row r="16758" spans="1:1">
      <c r="A16758">
        <v>1.0115278999999999</v>
      </c>
    </row>
    <row r="16759" spans="1:1">
      <c r="A16759">
        <v>1.0115255000000001</v>
      </c>
    </row>
    <row r="16760" spans="1:1">
      <c r="A16760">
        <v>1.0115223</v>
      </c>
    </row>
    <row r="16761" spans="1:1">
      <c r="A16761">
        <v>1.0115183999999999</v>
      </c>
    </row>
    <row r="16762" spans="1:1">
      <c r="A16762">
        <v>1.0115122999999999</v>
      </c>
    </row>
    <row r="16763" spans="1:1">
      <c r="A16763">
        <v>1.0115122000000001</v>
      </c>
    </row>
    <row r="16764" spans="1:1">
      <c r="A16764">
        <v>1.0115069999999999</v>
      </c>
    </row>
    <row r="16765" spans="1:1">
      <c r="A16765">
        <v>1.0115031000000001</v>
      </c>
    </row>
    <row r="16766" spans="1:1">
      <c r="A16766">
        <v>1.0115029</v>
      </c>
    </row>
    <row r="16767" spans="1:1">
      <c r="A16767">
        <v>1.0115025</v>
      </c>
    </row>
    <row r="16768" spans="1:1">
      <c r="A16768">
        <v>1.0114993000000001</v>
      </c>
    </row>
    <row r="16769" spans="1:1">
      <c r="A16769">
        <v>1.0114943999999999</v>
      </c>
    </row>
    <row r="16770" spans="1:1">
      <c r="A16770">
        <v>1.0114938</v>
      </c>
    </row>
    <row r="16771" spans="1:1">
      <c r="A16771">
        <v>1.0114920000000001</v>
      </c>
    </row>
    <row r="16772" spans="1:1">
      <c r="A16772">
        <v>1.0114907</v>
      </c>
    </row>
    <row r="16773" spans="1:1">
      <c r="A16773">
        <v>1.0114843</v>
      </c>
    </row>
    <row r="16774" spans="1:1">
      <c r="A16774">
        <v>1.0114825000000001</v>
      </c>
    </row>
    <row r="16775" spans="1:1">
      <c r="A16775">
        <v>1.0114814000000001</v>
      </c>
    </row>
    <row r="16776" spans="1:1">
      <c r="A16776">
        <v>1.0114757999999999</v>
      </c>
    </row>
    <row r="16777" spans="1:1">
      <c r="A16777">
        <v>1.0114654000000001</v>
      </c>
    </row>
    <row r="16778" spans="1:1">
      <c r="A16778">
        <v>1.0114593999999999</v>
      </c>
    </row>
    <row r="16779" spans="1:1">
      <c r="A16779">
        <v>1.0114584</v>
      </c>
    </row>
    <row r="16780" spans="1:1">
      <c r="A16780">
        <v>1.0114479999999999</v>
      </c>
    </row>
    <row r="16781" spans="1:1">
      <c r="A16781">
        <v>1.0114467</v>
      </c>
    </row>
    <row r="16782" spans="1:1">
      <c r="A16782">
        <v>1.0114430999999999</v>
      </c>
    </row>
    <row r="16783" spans="1:1">
      <c r="A16783">
        <v>1.0114430000000001</v>
      </c>
    </row>
    <row r="16784" spans="1:1">
      <c r="A16784">
        <v>1.0114406</v>
      </c>
    </row>
    <row r="16785" spans="1:1">
      <c r="A16785">
        <v>1.0114396999999999</v>
      </c>
    </row>
    <row r="16786" spans="1:1">
      <c r="A16786">
        <v>1.0114380999999999</v>
      </c>
    </row>
    <row r="16787" spans="1:1">
      <c r="A16787">
        <v>1.0114278999999999</v>
      </c>
    </row>
    <row r="16788" spans="1:1">
      <c r="A16788">
        <v>1.0114247000000001</v>
      </c>
    </row>
    <row r="16789" spans="1:1">
      <c r="A16789">
        <v>1.0114236000000001</v>
      </c>
    </row>
    <row r="16790" spans="1:1">
      <c r="A16790">
        <v>1.0114216</v>
      </c>
    </row>
    <row r="16791" spans="1:1">
      <c r="A16791">
        <v>1.0114183000000001</v>
      </c>
    </row>
    <row r="16792" spans="1:1">
      <c r="A16792">
        <v>1.0114167000000001</v>
      </c>
    </row>
    <row r="16793" spans="1:1">
      <c r="A16793">
        <v>1.0114155</v>
      </c>
    </row>
    <row r="16794" spans="1:1">
      <c r="A16794">
        <v>1.0114148000000001</v>
      </c>
    </row>
    <row r="16795" spans="1:1">
      <c r="A16795">
        <v>1.0114124</v>
      </c>
    </row>
    <row r="16796" spans="1:1">
      <c r="A16796">
        <v>1.0114048</v>
      </c>
    </row>
    <row r="16797" spans="1:1">
      <c r="A16797">
        <v>1.0113920999999999</v>
      </c>
    </row>
    <row r="16798" spans="1:1">
      <c r="A16798">
        <v>1.0113918</v>
      </c>
    </row>
    <row r="16799" spans="1:1">
      <c r="A16799">
        <v>1.0113889</v>
      </c>
    </row>
    <row r="16800" spans="1:1">
      <c r="A16800">
        <v>1.0113877</v>
      </c>
    </row>
    <row r="16801" spans="1:1">
      <c r="A16801">
        <v>1.0113862</v>
      </c>
    </row>
    <row r="16802" spans="1:1">
      <c r="A16802">
        <v>1.0113829000000001</v>
      </c>
    </row>
    <row r="16803" spans="1:1">
      <c r="A16803">
        <v>1.0113802999999999</v>
      </c>
    </row>
    <row r="16804" spans="1:1">
      <c r="A16804">
        <v>1.0113760000000001</v>
      </c>
    </row>
    <row r="16805" spans="1:1">
      <c r="A16805">
        <v>1.0113729</v>
      </c>
    </row>
    <row r="16806" spans="1:1">
      <c r="A16806">
        <v>1.0113700999999999</v>
      </c>
    </row>
    <row r="16807" spans="1:1">
      <c r="A16807">
        <v>1.0113696999999999</v>
      </c>
    </row>
    <row r="16808" spans="1:1">
      <c r="A16808">
        <v>1.0113672</v>
      </c>
    </row>
    <row r="16809" spans="1:1">
      <c r="A16809">
        <v>1.0113639999999999</v>
      </c>
    </row>
    <row r="16810" spans="1:1">
      <c r="A16810">
        <v>1.0113633</v>
      </c>
    </row>
    <row r="16811" spans="1:1">
      <c r="A16811">
        <v>1.0113629</v>
      </c>
    </row>
    <row r="16812" spans="1:1">
      <c r="A16812">
        <v>1.0113616000000001</v>
      </c>
    </row>
    <row r="16813" spans="1:1">
      <c r="A16813">
        <v>1.0113589000000001</v>
      </c>
    </row>
    <row r="16814" spans="1:1">
      <c r="A16814">
        <v>1.0113570999999999</v>
      </c>
    </row>
    <row r="16815" spans="1:1">
      <c r="A16815">
        <v>1.0113561</v>
      </c>
    </row>
    <row r="16816" spans="1:1">
      <c r="A16816">
        <v>1.0113524</v>
      </c>
    </row>
    <row r="16817" spans="1:1">
      <c r="A16817">
        <v>1.0113456999999999</v>
      </c>
    </row>
    <row r="16818" spans="1:1">
      <c r="A16818">
        <v>1.0113416</v>
      </c>
    </row>
    <row r="16819" spans="1:1">
      <c r="A16819">
        <v>1.0113392999999999</v>
      </c>
    </row>
    <row r="16820" spans="1:1">
      <c r="A16820">
        <v>1.0113391</v>
      </c>
    </row>
    <row r="16821" spans="1:1">
      <c r="A16821">
        <v>1.0113238</v>
      </c>
    </row>
    <row r="16822" spans="1:1">
      <c r="A16822">
        <v>1.0113204</v>
      </c>
    </row>
    <row r="16823" spans="1:1">
      <c r="A16823">
        <v>1.0113173</v>
      </c>
    </row>
    <row r="16824" spans="1:1">
      <c r="A16824">
        <v>1.0113141999999999</v>
      </c>
    </row>
    <row r="16825" spans="1:1">
      <c r="A16825">
        <v>1.0113046000000001</v>
      </c>
    </row>
    <row r="16826" spans="1:1">
      <c r="A16826">
        <v>1.0113030999999999</v>
      </c>
    </row>
    <row r="16827" spans="1:1">
      <c r="A16827">
        <v>1.0113018</v>
      </c>
    </row>
    <row r="16828" spans="1:1">
      <c r="A16828">
        <v>1.0112994</v>
      </c>
    </row>
    <row r="16829" spans="1:1">
      <c r="A16829">
        <v>1.0112833000000001</v>
      </c>
    </row>
    <row r="16830" spans="1:1">
      <c r="A16830">
        <v>1.0112793</v>
      </c>
    </row>
    <row r="16831" spans="1:1">
      <c r="A16831">
        <v>1.0112778</v>
      </c>
    </row>
    <row r="16832" spans="1:1">
      <c r="A16832">
        <v>1.0112734999999999</v>
      </c>
    </row>
    <row r="16833" spans="1:1">
      <c r="A16833">
        <v>1.0112698</v>
      </c>
    </row>
    <row r="16834" spans="1:1">
      <c r="A16834">
        <v>1.0112574999999999</v>
      </c>
    </row>
    <row r="16835" spans="1:1">
      <c r="A16835">
        <v>1.0112443</v>
      </c>
    </row>
    <row r="16836" spans="1:1">
      <c r="A16836">
        <v>1.0112431</v>
      </c>
    </row>
    <row r="16837" spans="1:1">
      <c r="A16837">
        <v>1.0112361999999999</v>
      </c>
    </row>
    <row r="16838" spans="1:1">
      <c r="A16838">
        <v>1.0112302</v>
      </c>
    </row>
    <row r="16839" spans="1:1">
      <c r="A16839">
        <v>1.0112293000000001</v>
      </c>
    </row>
    <row r="16840" spans="1:1">
      <c r="A16840">
        <v>1.0112262000000001</v>
      </c>
    </row>
    <row r="16841" spans="1:1">
      <c r="A16841">
        <v>1.0112232999999999</v>
      </c>
    </row>
    <row r="16842" spans="1:1">
      <c r="A16842">
        <v>1.0112224000000001</v>
      </c>
    </row>
    <row r="16843" spans="1:1">
      <c r="A16843">
        <v>1.0112219</v>
      </c>
    </row>
    <row r="16844" spans="1:1">
      <c r="A16844">
        <v>1.0112217999999999</v>
      </c>
    </row>
    <row r="16845" spans="1:1">
      <c r="A16845">
        <v>1.0112209000000001</v>
      </c>
    </row>
    <row r="16846" spans="1:1">
      <c r="A16846">
        <v>1.0112194999999999</v>
      </c>
    </row>
    <row r="16847" spans="1:1">
      <c r="A16847">
        <v>1.0112167999999999</v>
      </c>
    </row>
    <row r="16848" spans="1:1">
      <c r="A16848">
        <v>1.0112095999999999</v>
      </c>
    </row>
    <row r="16849" spans="1:1">
      <c r="A16849">
        <v>1.0112075</v>
      </c>
    </row>
    <row r="16850" spans="1:1">
      <c r="A16850">
        <v>1.0111961</v>
      </c>
    </row>
    <row r="16851" spans="1:1">
      <c r="A16851">
        <v>1.0111920000000001</v>
      </c>
    </row>
    <row r="16852" spans="1:1">
      <c r="A16852">
        <v>1.0111916999999999</v>
      </c>
    </row>
    <row r="16853" spans="1:1">
      <c r="A16853">
        <v>1.0111895</v>
      </c>
    </row>
    <row r="16854" spans="1:1">
      <c r="A16854">
        <v>1.0111878999999999</v>
      </c>
    </row>
    <row r="16855" spans="1:1">
      <c r="A16855">
        <v>1.01118</v>
      </c>
    </row>
    <row r="16856" spans="1:1">
      <c r="A16856">
        <v>1.0111778</v>
      </c>
    </row>
    <row r="16857" spans="1:1">
      <c r="A16857">
        <v>1.0111709</v>
      </c>
    </row>
    <row r="16858" spans="1:1">
      <c r="A16858">
        <v>1.0111692999999999</v>
      </c>
    </row>
    <row r="16859" spans="1:1">
      <c r="A16859">
        <v>1.0111688000000001</v>
      </c>
    </row>
    <row r="16860" spans="1:1">
      <c r="A16860">
        <v>1.0111673999999999</v>
      </c>
    </row>
    <row r="16861" spans="1:1">
      <c r="A16861">
        <v>1.0111631999999999</v>
      </c>
    </row>
    <row r="16862" spans="1:1">
      <c r="A16862">
        <v>1.0111600999999999</v>
      </c>
    </row>
    <row r="16863" spans="1:1">
      <c r="A16863">
        <v>1.0111576</v>
      </c>
    </row>
    <row r="16864" spans="1:1">
      <c r="A16864">
        <v>1.0111562999999999</v>
      </c>
    </row>
    <row r="16865" spans="1:1">
      <c r="A16865">
        <v>1.0111528999999999</v>
      </c>
    </row>
    <row r="16866" spans="1:1">
      <c r="A16866">
        <v>1.0111519</v>
      </c>
    </row>
    <row r="16867" spans="1:1">
      <c r="A16867">
        <v>1.0111417</v>
      </c>
    </row>
    <row r="16868" spans="1:1">
      <c r="A16868">
        <v>1.0111391999999999</v>
      </c>
    </row>
    <row r="16869" spans="1:1">
      <c r="A16869">
        <v>1.0111380999999999</v>
      </c>
    </row>
    <row r="16870" spans="1:1">
      <c r="A16870">
        <v>1.0111311999999999</v>
      </c>
    </row>
    <row r="16871" spans="1:1">
      <c r="A16871">
        <v>1.011131</v>
      </c>
    </row>
    <row r="16872" spans="1:1">
      <c r="A16872">
        <v>1.0111300999999999</v>
      </c>
    </row>
    <row r="16873" spans="1:1">
      <c r="A16873">
        <v>1.0111269000000001</v>
      </c>
    </row>
    <row r="16874" spans="1:1">
      <c r="A16874">
        <v>1.0111203</v>
      </c>
    </row>
    <row r="16875" spans="1:1">
      <c r="A16875">
        <v>1.011118</v>
      </c>
    </row>
    <row r="16876" spans="1:1">
      <c r="A16876">
        <v>1.011115</v>
      </c>
    </row>
    <row r="16877" spans="1:1">
      <c r="A16877">
        <v>1.0111127</v>
      </c>
    </row>
    <row r="16878" spans="1:1">
      <c r="A16878">
        <v>1.0111125999999999</v>
      </c>
    </row>
    <row r="16879" spans="1:1">
      <c r="A16879">
        <v>1.0111052</v>
      </c>
    </row>
    <row r="16880" spans="1:1">
      <c r="A16880">
        <v>1.0111034000000001</v>
      </c>
    </row>
    <row r="16881" spans="1:1">
      <c r="A16881">
        <v>1.0111006</v>
      </c>
    </row>
    <row r="16882" spans="1:1">
      <c r="A16882">
        <v>1.0110992000000001</v>
      </c>
    </row>
    <row r="16883" spans="1:1">
      <c r="A16883">
        <v>1.0110946000000001</v>
      </c>
    </row>
    <row r="16884" spans="1:1">
      <c r="A16884">
        <v>1.0110931000000001</v>
      </c>
    </row>
    <row r="16885" spans="1:1">
      <c r="A16885">
        <v>1.0110892</v>
      </c>
    </row>
    <row r="16886" spans="1:1">
      <c r="A16886">
        <v>1.0110891</v>
      </c>
    </row>
    <row r="16887" spans="1:1">
      <c r="A16887">
        <v>1.0110797</v>
      </c>
    </row>
    <row r="16888" spans="1:1">
      <c r="A16888">
        <v>1.0110751</v>
      </c>
    </row>
    <row r="16889" spans="1:1">
      <c r="A16889">
        <v>1.0110725</v>
      </c>
    </row>
    <row r="16890" spans="1:1">
      <c r="A16890">
        <v>1.0110707999999999</v>
      </c>
    </row>
    <row r="16891" spans="1:1">
      <c r="A16891">
        <v>1.0110688000000001</v>
      </c>
    </row>
    <row r="16892" spans="1:1">
      <c r="A16892">
        <v>1.0110663</v>
      </c>
    </row>
    <row r="16893" spans="1:1">
      <c r="A16893">
        <v>1.0110638000000001</v>
      </c>
    </row>
    <row r="16894" spans="1:1">
      <c r="A16894">
        <v>1.0110595</v>
      </c>
    </row>
    <row r="16895" spans="1:1">
      <c r="A16895">
        <v>1.0110592</v>
      </c>
    </row>
    <row r="16896" spans="1:1">
      <c r="A16896">
        <v>1.0110574999999999</v>
      </c>
    </row>
    <row r="16897" spans="1:1">
      <c r="A16897">
        <v>1.0110551000000001</v>
      </c>
    </row>
    <row r="16898" spans="1:1">
      <c r="A16898">
        <v>1.0110538</v>
      </c>
    </row>
    <row r="16899" spans="1:1">
      <c r="A16899">
        <v>1.0110437999999999</v>
      </c>
    </row>
    <row r="16900" spans="1:1">
      <c r="A16900">
        <v>1.0110427</v>
      </c>
    </row>
    <row r="16901" spans="1:1">
      <c r="A16901">
        <v>1.0110406999999999</v>
      </c>
    </row>
    <row r="16902" spans="1:1">
      <c r="A16902">
        <v>1.0110383999999999</v>
      </c>
    </row>
    <row r="16903" spans="1:1">
      <c r="A16903">
        <v>1.0110258000000001</v>
      </c>
    </row>
    <row r="16904" spans="1:1">
      <c r="A16904">
        <v>1.0110239000000001</v>
      </c>
    </row>
    <row r="16905" spans="1:1">
      <c r="A16905">
        <v>1.0110188</v>
      </c>
    </row>
    <row r="16906" spans="1:1">
      <c r="A16906">
        <v>1.0110188</v>
      </c>
    </row>
    <row r="16907" spans="1:1">
      <c r="A16907">
        <v>1.011018</v>
      </c>
    </row>
    <row r="16908" spans="1:1">
      <c r="A16908">
        <v>1.0110154</v>
      </c>
    </row>
    <row r="16909" spans="1:1">
      <c r="A16909">
        <v>1.0110140999999999</v>
      </c>
    </row>
    <row r="16910" spans="1:1">
      <c r="A16910">
        <v>1.0110134</v>
      </c>
    </row>
    <row r="16911" spans="1:1">
      <c r="A16911">
        <v>1.0110134</v>
      </c>
    </row>
    <row r="16912" spans="1:1">
      <c r="A16912">
        <v>1.0110115</v>
      </c>
    </row>
    <row r="16913" spans="1:1">
      <c r="A16913">
        <v>1.0110083000000001</v>
      </c>
    </row>
    <row r="16914" spans="1:1">
      <c r="A16914">
        <v>1.0110064999999999</v>
      </c>
    </row>
    <row r="16915" spans="1:1">
      <c r="A16915">
        <v>1.0110052</v>
      </c>
    </row>
    <row r="16916" spans="1:1">
      <c r="A16916">
        <v>1.0110025</v>
      </c>
    </row>
    <row r="16917" spans="1:1">
      <c r="A16917">
        <v>1.0110022000000001</v>
      </c>
    </row>
    <row r="16918" spans="1:1">
      <c r="A16918">
        <v>1.0110003000000001</v>
      </c>
    </row>
    <row r="16919" spans="1:1">
      <c r="A16919">
        <v>1.0109999000000001</v>
      </c>
    </row>
    <row r="16920" spans="1:1">
      <c r="A16920">
        <v>1.0109973999999999</v>
      </c>
    </row>
    <row r="16921" spans="1:1">
      <c r="A16921">
        <v>1.0109948</v>
      </c>
    </row>
    <row r="16922" spans="1:1">
      <c r="A16922">
        <v>1.0109938000000001</v>
      </c>
    </row>
    <row r="16923" spans="1:1">
      <c r="A16923">
        <v>1.0109938000000001</v>
      </c>
    </row>
    <row r="16924" spans="1:1">
      <c r="A16924">
        <v>1.0109899</v>
      </c>
    </row>
    <row r="16925" spans="1:1">
      <c r="A16925">
        <v>1.0109893000000001</v>
      </c>
    </row>
    <row r="16926" spans="1:1">
      <c r="A16926">
        <v>1.0109878999999999</v>
      </c>
    </row>
    <row r="16927" spans="1:1">
      <c r="A16927">
        <v>1.0109857</v>
      </c>
    </row>
    <row r="16928" spans="1:1">
      <c r="A16928">
        <v>1.0109832999999999</v>
      </c>
    </row>
    <row r="16929" spans="1:1">
      <c r="A16929">
        <v>1.0109816</v>
      </c>
    </row>
    <row r="16930" spans="1:1">
      <c r="A16930">
        <v>1.0109802000000001</v>
      </c>
    </row>
    <row r="16931" spans="1:1">
      <c r="A16931">
        <v>1.0109792</v>
      </c>
    </row>
    <row r="16932" spans="1:1">
      <c r="A16932">
        <v>1.0109748000000001</v>
      </c>
    </row>
    <row r="16933" spans="1:1">
      <c r="A16933">
        <v>1.0109687000000001</v>
      </c>
    </row>
    <row r="16934" spans="1:1">
      <c r="A16934">
        <v>1.0109648</v>
      </c>
    </row>
    <row r="16935" spans="1:1">
      <c r="A16935">
        <v>1.0109626</v>
      </c>
    </row>
    <row r="16936" spans="1:1">
      <c r="A16936">
        <v>1.0109547000000001</v>
      </c>
    </row>
    <row r="16937" spans="1:1">
      <c r="A16937">
        <v>1.0109519</v>
      </c>
    </row>
    <row r="16938" spans="1:1">
      <c r="A16938">
        <v>1.0109513999999999</v>
      </c>
    </row>
    <row r="16939" spans="1:1">
      <c r="A16939">
        <v>1.0109446</v>
      </c>
    </row>
    <row r="16940" spans="1:1">
      <c r="A16940">
        <v>1.0109425999999999</v>
      </c>
    </row>
    <row r="16941" spans="1:1">
      <c r="A16941">
        <v>1.0109404</v>
      </c>
    </row>
    <row r="16942" spans="1:1">
      <c r="A16942">
        <v>1.0109404</v>
      </c>
    </row>
    <row r="16943" spans="1:1">
      <c r="A16943">
        <v>1.0109397</v>
      </c>
    </row>
    <row r="16944" spans="1:1">
      <c r="A16944">
        <v>1.0109367</v>
      </c>
    </row>
    <row r="16945" spans="1:1">
      <c r="A16945">
        <v>1.0109319999999999</v>
      </c>
    </row>
    <row r="16946" spans="1:1">
      <c r="A16946">
        <v>1.0109283</v>
      </c>
    </row>
    <row r="16947" spans="1:1">
      <c r="A16947">
        <v>1.0109265000000001</v>
      </c>
    </row>
    <row r="16948" spans="1:1">
      <c r="A16948">
        <v>1.0109161</v>
      </c>
    </row>
    <row r="16949" spans="1:1">
      <c r="A16949">
        <v>1.0109155000000001</v>
      </c>
    </row>
    <row r="16950" spans="1:1">
      <c r="A16950">
        <v>1.0109136999999999</v>
      </c>
    </row>
    <row r="16951" spans="1:1">
      <c r="A16951">
        <v>1.0109052999999999</v>
      </c>
    </row>
    <row r="16952" spans="1:1">
      <c r="A16952">
        <v>1.010902</v>
      </c>
    </row>
    <row r="16953" spans="1:1">
      <c r="A16953">
        <v>1.0108986</v>
      </c>
    </row>
    <row r="16954" spans="1:1">
      <c r="A16954">
        <v>1.0108969000000001</v>
      </c>
    </row>
    <row r="16955" spans="1:1">
      <c r="A16955">
        <v>1.0108919000000001</v>
      </c>
    </row>
    <row r="16956" spans="1:1">
      <c r="A16956">
        <v>1.0108855999999999</v>
      </c>
    </row>
    <row r="16957" spans="1:1">
      <c r="A16957">
        <v>1.010885</v>
      </c>
    </row>
    <row r="16958" spans="1:1">
      <c r="A16958">
        <v>1.0108748999999999</v>
      </c>
    </row>
    <row r="16959" spans="1:1">
      <c r="A16959">
        <v>1.0108744999999999</v>
      </c>
    </row>
    <row r="16960" spans="1:1">
      <c r="A16960">
        <v>1.0108743</v>
      </c>
    </row>
    <row r="16961" spans="1:1">
      <c r="A16961">
        <v>1.0108740000000001</v>
      </c>
    </row>
    <row r="16962" spans="1:1">
      <c r="A16962">
        <v>1.0108710000000001</v>
      </c>
    </row>
    <row r="16963" spans="1:1">
      <c r="A16963">
        <v>1.0108664999999999</v>
      </c>
    </row>
    <row r="16964" spans="1:1">
      <c r="A16964">
        <v>1.0108644</v>
      </c>
    </row>
    <row r="16965" spans="1:1">
      <c r="A16965">
        <v>1.0108587</v>
      </c>
    </row>
    <row r="16966" spans="1:1">
      <c r="A16966">
        <v>1.0108538</v>
      </c>
    </row>
    <row r="16967" spans="1:1">
      <c r="A16967">
        <v>1.0108523</v>
      </c>
    </row>
    <row r="16968" spans="1:1">
      <c r="A16968">
        <v>1.0108395999999999</v>
      </c>
    </row>
    <row r="16969" spans="1:1">
      <c r="A16969">
        <v>1.0108371</v>
      </c>
    </row>
    <row r="16970" spans="1:1">
      <c r="A16970">
        <v>1.0108362</v>
      </c>
    </row>
    <row r="16971" spans="1:1">
      <c r="A16971">
        <v>1.0108356000000001</v>
      </c>
    </row>
    <row r="16972" spans="1:1">
      <c r="A16972">
        <v>1.0108309</v>
      </c>
    </row>
    <row r="16973" spans="1:1">
      <c r="A16973">
        <v>1.0108286</v>
      </c>
    </row>
    <row r="16974" spans="1:1">
      <c r="A16974">
        <v>1.0108242999999999</v>
      </c>
    </row>
    <row r="16975" spans="1:1">
      <c r="A16975">
        <v>1.0108235000000001</v>
      </c>
    </row>
    <row r="16976" spans="1:1">
      <c r="A16976">
        <v>1.0108225</v>
      </c>
    </row>
    <row r="16977" spans="1:1">
      <c r="A16977">
        <v>1.0108189999999999</v>
      </c>
    </row>
    <row r="16978" spans="1:1">
      <c r="A16978">
        <v>1.0108181000000001</v>
      </c>
    </row>
    <row r="16979" spans="1:1">
      <c r="A16979">
        <v>1.0108159000000001</v>
      </c>
    </row>
    <row r="16980" spans="1:1">
      <c r="A16980">
        <v>1.0108128999999999</v>
      </c>
    </row>
    <row r="16981" spans="1:1">
      <c r="A16981">
        <v>1.0108124999999999</v>
      </c>
    </row>
    <row r="16982" spans="1:1">
      <c r="A16982">
        <v>1.0108113999999999</v>
      </c>
    </row>
    <row r="16983" spans="1:1">
      <c r="A16983">
        <v>1.0108097</v>
      </c>
    </row>
    <row r="16984" spans="1:1">
      <c r="A16984">
        <v>1.0108060000000001</v>
      </c>
    </row>
    <row r="16985" spans="1:1">
      <c r="A16985">
        <v>1.0108041999999999</v>
      </c>
    </row>
    <row r="16986" spans="1:1">
      <c r="A16986">
        <v>1.0107999000000001</v>
      </c>
    </row>
    <row r="16987" spans="1:1">
      <c r="A16987">
        <v>1.010799</v>
      </c>
    </row>
    <row r="16988" spans="1:1">
      <c r="A16988">
        <v>1.0107987</v>
      </c>
    </row>
    <row r="16989" spans="1:1">
      <c r="A16989">
        <v>1.0107957999999999</v>
      </c>
    </row>
    <row r="16990" spans="1:1">
      <c r="A16990">
        <v>1.0107938000000001</v>
      </c>
    </row>
    <row r="16991" spans="1:1">
      <c r="A16991">
        <v>1.0107931000000001</v>
      </c>
    </row>
    <row r="16992" spans="1:1">
      <c r="A16992">
        <v>1.0107915000000001</v>
      </c>
    </row>
    <row r="16993" spans="1:1">
      <c r="A16993">
        <v>1.0107826</v>
      </c>
    </row>
    <row r="16994" spans="1:1">
      <c r="A16994">
        <v>1.0107822</v>
      </c>
    </row>
    <row r="16995" spans="1:1">
      <c r="A16995">
        <v>1.0107793</v>
      </c>
    </row>
    <row r="16996" spans="1:1">
      <c r="A16996">
        <v>1.0107784</v>
      </c>
    </row>
    <row r="16997" spans="1:1">
      <c r="A16997">
        <v>1.0107740999999999</v>
      </c>
    </row>
    <row r="16998" spans="1:1">
      <c r="A16998">
        <v>1.0107647</v>
      </c>
    </row>
    <row r="16999" spans="1:1">
      <c r="A16999">
        <v>1.0107520999999999</v>
      </c>
    </row>
    <row r="17000" spans="1:1">
      <c r="A17000">
        <v>1.0107511</v>
      </c>
    </row>
    <row r="17001" spans="1:1">
      <c r="A17001">
        <v>1.0107436999999999</v>
      </c>
    </row>
    <row r="17002" spans="1:1">
      <c r="A17002">
        <v>1.0107409999999999</v>
      </c>
    </row>
    <row r="17003" spans="1:1">
      <c r="A17003">
        <v>1.0107408</v>
      </c>
    </row>
    <row r="17004" spans="1:1">
      <c r="A17004">
        <v>1.0107379999999999</v>
      </c>
    </row>
    <row r="17005" spans="1:1">
      <c r="A17005">
        <v>1.0107280000000001</v>
      </c>
    </row>
    <row r="17006" spans="1:1">
      <c r="A17006">
        <v>1.0107245</v>
      </c>
    </row>
    <row r="17007" spans="1:1">
      <c r="A17007">
        <v>1.0107242999999999</v>
      </c>
    </row>
    <row r="17008" spans="1:1">
      <c r="A17008">
        <v>1.0107229</v>
      </c>
    </row>
    <row r="17009" spans="1:1">
      <c r="A17009">
        <v>1.0107166999999999</v>
      </c>
    </row>
    <row r="17010" spans="1:1">
      <c r="A17010">
        <v>1.0107166999999999</v>
      </c>
    </row>
    <row r="17011" spans="1:1">
      <c r="A17011">
        <v>1.0107120000000001</v>
      </c>
    </row>
    <row r="17012" spans="1:1">
      <c r="A17012">
        <v>1.0107060999999999</v>
      </c>
    </row>
    <row r="17013" spans="1:1">
      <c r="A17013">
        <v>1.0107056000000001</v>
      </c>
    </row>
    <row r="17014" spans="1:1">
      <c r="A17014">
        <v>1.0106999000000001</v>
      </c>
    </row>
    <row r="17015" spans="1:1">
      <c r="A17015">
        <v>1.0106980000000001</v>
      </c>
    </row>
    <row r="17016" spans="1:1">
      <c r="A17016">
        <v>1.0106936</v>
      </c>
    </row>
    <row r="17017" spans="1:1">
      <c r="A17017">
        <v>1.0106906</v>
      </c>
    </row>
    <row r="17018" spans="1:1">
      <c r="A17018">
        <v>1.0106906</v>
      </c>
    </row>
    <row r="17019" spans="1:1">
      <c r="A17019">
        <v>1.0106889999999999</v>
      </c>
    </row>
    <row r="17020" spans="1:1">
      <c r="A17020">
        <v>1.0106769</v>
      </c>
    </row>
    <row r="17021" spans="1:1">
      <c r="A17021">
        <v>1.0106765</v>
      </c>
    </row>
    <row r="17022" spans="1:1">
      <c r="A17022">
        <v>1.0106630000000001</v>
      </c>
    </row>
    <row r="17023" spans="1:1">
      <c r="A17023">
        <v>1.0106624</v>
      </c>
    </row>
    <row r="17024" spans="1:1">
      <c r="A17024">
        <v>1.0106553</v>
      </c>
    </row>
    <row r="17025" spans="1:1">
      <c r="A17025">
        <v>1.0106491</v>
      </c>
    </row>
    <row r="17026" spans="1:1">
      <c r="A17026">
        <v>1.0106378</v>
      </c>
    </row>
    <row r="17027" spans="1:1">
      <c r="A17027">
        <v>1.0106359</v>
      </c>
    </row>
    <row r="17028" spans="1:1">
      <c r="A17028">
        <v>1.010624</v>
      </c>
    </row>
    <row r="17029" spans="1:1">
      <c r="A17029">
        <v>1.0106234999999999</v>
      </c>
    </row>
    <row r="17030" spans="1:1">
      <c r="A17030">
        <v>1.0106231999999999</v>
      </c>
    </row>
    <row r="17031" spans="1:1">
      <c r="A17031">
        <v>1.0106174999999999</v>
      </c>
    </row>
    <row r="17032" spans="1:1">
      <c r="A17032">
        <v>1.0106069</v>
      </c>
    </row>
    <row r="17033" spans="1:1">
      <c r="A17033">
        <v>1.0106008</v>
      </c>
    </row>
    <row r="17034" spans="1:1">
      <c r="A17034">
        <v>1.0105997</v>
      </c>
    </row>
    <row r="17035" spans="1:1">
      <c r="A17035">
        <v>1.0105877999999999</v>
      </c>
    </row>
    <row r="17036" spans="1:1">
      <c r="A17036">
        <v>1.0105875</v>
      </c>
    </row>
    <row r="17037" spans="1:1">
      <c r="A17037">
        <v>1.0105820000000001</v>
      </c>
    </row>
    <row r="17038" spans="1:1">
      <c r="A17038">
        <v>1.0105801999999999</v>
      </c>
    </row>
    <row r="17039" spans="1:1">
      <c r="A17039">
        <v>1.010578</v>
      </c>
    </row>
    <row r="17040" spans="1:1">
      <c r="A17040">
        <v>1.0105751999999999</v>
      </c>
    </row>
    <row r="17041" spans="1:1">
      <c r="A17041">
        <v>1.0105713999999999</v>
      </c>
    </row>
    <row r="17042" spans="1:1">
      <c r="A17042">
        <v>1.0105710999999999</v>
      </c>
    </row>
    <row r="17043" spans="1:1">
      <c r="A17043">
        <v>1.0105649999999999</v>
      </c>
    </row>
    <row r="17044" spans="1:1">
      <c r="A17044">
        <v>1.0105617</v>
      </c>
    </row>
    <row r="17045" spans="1:1">
      <c r="A17045">
        <v>1.0105561999999999</v>
      </c>
    </row>
    <row r="17046" spans="1:1">
      <c r="A17046">
        <v>1.0105554000000001</v>
      </c>
    </row>
    <row r="17047" spans="1:1">
      <c r="A17047">
        <v>1.0105529</v>
      </c>
    </row>
    <row r="17048" spans="1:1">
      <c r="A17048">
        <v>1.0105493999999999</v>
      </c>
    </row>
    <row r="17049" spans="1:1">
      <c r="A17049">
        <v>1.0105476</v>
      </c>
    </row>
    <row r="17050" spans="1:1">
      <c r="A17050">
        <v>1.0105461</v>
      </c>
    </row>
    <row r="17051" spans="1:1">
      <c r="A17051">
        <v>1.0105445</v>
      </c>
    </row>
    <row r="17052" spans="1:1">
      <c r="A17052">
        <v>1.0105398000000001</v>
      </c>
    </row>
    <row r="17053" spans="1:1">
      <c r="A17053">
        <v>1.0105392</v>
      </c>
    </row>
    <row r="17054" spans="1:1">
      <c r="A17054">
        <v>1.0105374</v>
      </c>
    </row>
    <row r="17055" spans="1:1">
      <c r="A17055">
        <v>1.0105329999999999</v>
      </c>
    </row>
    <row r="17056" spans="1:1">
      <c r="A17056">
        <v>1.0105314999999999</v>
      </c>
    </row>
    <row r="17057" spans="1:1">
      <c r="A17057">
        <v>1.0105280999999999</v>
      </c>
    </row>
    <row r="17058" spans="1:1">
      <c r="A17058">
        <v>1.0105276000000001</v>
      </c>
    </row>
    <row r="17059" spans="1:1">
      <c r="A17059">
        <v>1.0105272999999999</v>
      </c>
    </row>
    <row r="17060" spans="1:1">
      <c r="A17060">
        <v>1.0105242999999999</v>
      </c>
    </row>
    <row r="17061" spans="1:1">
      <c r="A17061">
        <v>1.0105157</v>
      </c>
    </row>
    <row r="17062" spans="1:1">
      <c r="A17062">
        <v>1.010513</v>
      </c>
    </row>
    <row r="17063" spans="1:1">
      <c r="A17063">
        <v>1.0105122</v>
      </c>
    </row>
    <row r="17064" spans="1:1">
      <c r="A17064">
        <v>1.0105090000000001</v>
      </c>
    </row>
    <row r="17065" spans="1:1">
      <c r="A17065">
        <v>1.0105084</v>
      </c>
    </row>
    <row r="17066" spans="1:1">
      <c r="A17066">
        <v>1.0105078000000001</v>
      </c>
    </row>
    <row r="17067" spans="1:1">
      <c r="A17067">
        <v>1.0105046</v>
      </c>
    </row>
    <row r="17068" spans="1:1">
      <c r="A17068">
        <v>1.0105046</v>
      </c>
    </row>
    <row r="17069" spans="1:1">
      <c r="A17069">
        <v>1.0105013</v>
      </c>
    </row>
    <row r="17070" spans="1:1">
      <c r="A17070">
        <v>1.0104972000000001</v>
      </c>
    </row>
    <row r="17071" spans="1:1">
      <c r="A17071">
        <v>1.010497</v>
      </c>
    </row>
    <row r="17072" spans="1:1">
      <c r="A17072">
        <v>1.0104963</v>
      </c>
    </row>
    <row r="17073" spans="1:1">
      <c r="A17073">
        <v>1.0104947</v>
      </c>
    </row>
    <row r="17074" spans="1:1">
      <c r="A17074">
        <v>1.0104926000000001</v>
      </c>
    </row>
    <row r="17075" spans="1:1">
      <c r="A17075">
        <v>1.0104872</v>
      </c>
    </row>
    <row r="17076" spans="1:1">
      <c r="A17076">
        <v>1.0104799</v>
      </c>
    </row>
    <row r="17077" spans="1:1">
      <c r="A17077">
        <v>1.0104770999999999</v>
      </c>
    </row>
    <row r="17078" spans="1:1">
      <c r="A17078">
        <v>1.0104738</v>
      </c>
    </row>
    <row r="17079" spans="1:1">
      <c r="A17079">
        <v>1.0104629000000001</v>
      </c>
    </row>
    <row r="17080" spans="1:1">
      <c r="A17080">
        <v>1.0104569999999999</v>
      </c>
    </row>
    <row r="17081" spans="1:1">
      <c r="A17081">
        <v>1.0104455999999999</v>
      </c>
    </row>
    <row r="17082" spans="1:1">
      <c r="A17082">
        <v>1.0104428999999999</v>
      </c>
    </row>
    <row r="17083" spans="1:1">
      <c r="A17083">
        <v>1.0104396</v>
      </c>
    </row>
    <row r="17084" spans="1:1">
      <c r="A17084">
        <v>1.0104375999999999</v>
      </c>
    </row>
    <row r="17085" spans="1:1">
      <c r="A17085">
        <v>1.0104325999999999</v>
      </c>
    </row>
    <row r="17086" spans="1:1">
      <c r="A17086">
        <v>1.0104225</v>
      </c>
    </row>
    <row r="17087" spans="1:1">
      <c r="A17087">
        <v>1.0104166000000001</v>
      </c>
    </row>
    <row r="17088" spans="1:1">
      <c r="A17088">
        <v>1.0104147999999999</v>
      </c>
    </row>
    <row r="17089" spans="1:1">
      <c r="A17089">
        <v>1.0104119</v>
      </c>
    </row>
    <row r="17090" spans="1:1">
      <c r="A17090">
        <v>1.0104114</v>
      </c>
    </row>
    <row r="17091" spans="1:1">
      <c r="A17091">
        <v>1.0104101000000001</v>
      </c>
    </row>
    <row r="17092" spans="1:1">
      <c r="A17092">
        <v>1.0104057</v>
      </c>
    </row>
    <row r="17093" spans="1:1">
      <c r="A17093">
        <v>1.0103991000000001</v>
      </c>
    </row>
    <row r="17094" spans="1:1">
      <c r="A17094">
        <v>1.0103892999999999</v>
      </c>
    </row>
    <row r="17095" spans="1:1">
      <c r="A17095">
        <v>1.0103759000000001</v>
      </c>
    </row>
    <row r="17096" spans="1:1">
      <c r="A17096">
        <v>1.0103747999999999</v>
      </c>
    </row>
    <row r="17097" spans="1:1">
      <c r="A17097">
        <v>1.0103747000000001</v>
      </c>
    </row>
    <row r="17098" spans="1:1">
      <c r="A17098">
        <v>1.0103675999999999</v>
      </c>
    </row>
    <row r="17099" spans="1:1">
      <c r="A17099">
        <v>1.0103598</v>
      </c>
    </row>
    <row r="17100" spans="1:1">
      <c r="A17100">
        <v>1.0103465</v>
      </c>
    </row>
    <row r="17101" spans="1:1">
      <c r="A17101">
        <v>1.0103397000000001</v>
      </c>
    </row>
    <row r="17102" spans="1:1">
      <c r="A17102">
        <v>1.0103375000000001</v>
      </c>
    </row>
    <row r="17103" spans="1:1">
      <c r="A17103">
        <v>1.0103310000000001</v>
      </c>
    </row>
    <row r="17104" spans="1:1">
      <c r="A17104">
        <v>1.0103256</v>
      </c>
    </row>
    <row r="17105" spans="1:1">
      <c r="A17105">
        <v>1.0103205</v>
      </c>
    </row>
    <row r="17106" spans="1:1">
      <c r="A17106">
        <v>1.0103036999999999</v>
      </c>
    </row>
    <row r="17107" spans="1:1">
      <c r="A17107">
        <v>1.0103025000000001</v>
      </c>
    </row>
    <row r="17108" spans="1:1">
      <c r="A17108">
        <v>1.0103017000000001</v>
      </c>
    </row>
    <row r="17109" spans="1:1">
      <c r="A17109">
        <v>1.0103016</v>
      </c>
    </row>
    <row r="17110" spans="1:1">
      <c r="A17110">
        <v>1.0103002999999999</v>
      </c>
    </row>
    <row r="17111" spans="1:1">
      <c r="A17111">
        <v>1.0102954</v>
      </c>
    </row>
    <row r="17112" spans="1:1">
      <c r="A17112">
        <v>1.0102906</v>
      </c>
    </row>
    <row r="17113" spans="1:1">
      <c r="A17113">
        <v>1.0102895000000001</v>
      </c>
    </row>
    <row r="17114" spans="1:1">
      <c r="A17114">
        <v>1.0102844</v>
      </c>
    </row>
    <row r="17115" spans="1:1">
      <c r="A17115">
        <v>1.0102842000000001</v>
      </c>
    </row>
    <row r="17116" spans="1:1">
      <c r="A17116">
        <v>1.010284</v>
      </c>
    </row>
    <row r="17117" spans="1:1">
      <c r="A17117">
        <v>1.0102838000000001</v>
      </c>
    </row>
    <row r="17118" spans="1:1">
      <c r="A17118">
        <v>1.0102818</v>
      </c>
    </row>
    <row r="17119" spans="1:1">
      <c r="A17119">
        <v>1.010278</v>
      </c>
    </row>
    <row r="17120" spans="1:1">
      <c r="A17120">
        <v>1.0102776</v>
      </c>
    </row>
    <row r="17121" spans="1:1">
      <c r="A17121">
        <v>1.0102762999999999</v>
      </c>
    </row>
    <row r="17122" spans="1:1">
      <c r="A17122">
        <v>1.0102742</v>
      </c>
    </row>
    <row r="17123" spans="1:1">
      <c r="A17123">
        <v>1.0102732999999999</v>
      </c>
    </row>
    <row r="17124" spans="1:1">
      <c r="A17124">
        <v>1.0102727</v>
      </c>
    </row>
    <row r="17125" spans="1:1">
      <c r="A17125">
        <v>1.0102656999999999</v>
      </c>
    </row>
    <row r="17126" spans="1:1">
      <c r="A17126">
        <v>1.0102656000000001</v>
      </c>
    </row>
    <row r="17127" spans="1:1">
      <c r="A17127">
        <v>1.0102559</v>
      </c>
    </row>
    <row r="17128" spans="1:1">
      <c r="A17128">
        <v>1.0102545000000001</v>
      </c>
    </row>
    <row r="17129" spans="1:1">
      <c r="A17129">
        <v>1.0102530000000001</v>
      </c>
    </row>
    <row r="17130" spans="1:1">
      <c r="A17130">
        <v>1.0102504000000001</v>
      </c>
    </row>
    <row r="17131" spans="1:1">
      <c r="A17131">
        <v>1.0102500000000001</v>
      </c>
    </row>
    <row r="17132" spans="1:1">
      <c r="A17132">
        <v>1.0102477000000001</v>
      </c>
    </row>
    <row r="17133" spans="1:1">
      <c r="A17133">
        <v>1.0102434</v>
      </c>
    </row>
    <row r="17134" spans="1:1">
      <c r="A17134">
        <v>1.0102329999999999</v>
      </c>
    </row>
    <row r="17135" spans="1:1">
      <c r="A17135">
        <v>1.0102317000000001</v>
      </c>
    </row>
    <row r="17136" spans="1:1">
      <c r="A17136">
        <v>1.0102291999999999</v>
      </c>
    </row>
    <row r="17137" spans="1:1">
      <c r="A17137">
        <v>1.0102218000000001</v>
      </c>
    </row>
    <row r="17138" spans="1:1">
      <c r="A17138">
        <v>1.0102192999999999</v>
      </c>
    </row>
    <row r="17139" spans="1:1">
      <c r="A17139">
        <v>1.0102154000000001</v>
      </c>
    </row>
    <row r="17140" spans="1:1">
      <c r="A17140">
        <v>1.0102115</v>
      </c>
    </row>
    <row r="17141" spans="1:1">
      <c r="A17141">
        <v>1.0102053</v>
      </c>
    </row>
    <row r="17142" spans="1:1">
      <c r="A17142">
        <v>1.0102009999999999</v>
      </c>
    </row>
    <row r="17143" spans="1:1">
      <c r="A17143">
        <v>1.0101954</v>
      </c>
    </row>
    <row r="17144" spans="1:1">
      <c r="A17144">
        <v>1.0101907999999999</v>
      </c>
    </row>
    <row r="17145" spans="1:1">
      <c r="A17145">
        <v>1.0101888999999999</v>
      </c>
    </row>
    <row r="17146" spans="1:1">
      <c r="A17146">
        <v>1.0101865999999999</v>
      </c>
    </row>
    <row r="17147" spans="1:1">
      <c r="A17147">
        <v>1.0101784</v>
      </c>
    </row>
    <row r="17148" spans="1:1">
      <c r="A17148">
        <v>1.0101761</v>
      </c>
    </row>
    <row r="17149" spans="1:1">
      <c r="A17149">
        <v>1.0101732999999999</v>
      </c>
    </row>
    <row r="17150" spans="1:1">
      <c r="A17150">
        <v>1.0101697000000001</v>
      </c>
    </row>
    <row r="17151" spans="1:1">
      <c r="A17151">
        <v>1.0101610000000001</v>
      </c>
    </row>
    <row r="17152" spans="1:1">
      <c r="A17152">
        <v>1.0101571</v>
      </c>
    </row>
    <row r="17153" spans="1:1">
      <c r="A17153">
        <v>1.0101566</v>
      </c>
    </row>
    <row r="17154" spans="1:1">
      <c r="A17154">
        <v>1.0101549999999999</v>
      </c>
    </row>
    <row r="17155" spans="1:1">
      <c r="A17155">
        <v>1.0101547</v>
      </c>
    </row>
    <row r="17156" spans="1:1">
      <c r="A17156">
        <v>1.0101492000000001</v>
      </c>
    </row>
    <row r="17157" spans="1:1">
      <c r="A17157">
        <v>1.0101488999999999</v>
      </c>
    </row>
    <row r="17158" spans="1:1">
      <c r="A17158">
        <v>1.0101452</v>
      </c>
    </row>
    <row r="17159" spans="1:1">
      <c r="A17159">
        <v>1.0101427000000001</v>
      </c>
    </row>
    <row r="17160" spans="1:1">
      <c r="A17160">
        <v>1.0101408999999999</v>
      </c>
    </row>
    <row r="17161" spans="1:1">
      <c r="A17161">
        <v>1.0101365</v>
      </c>
    </row>
    <row r="17162" spans="1:1">
      <c r="A17162">
        <v>1.0101334</v>
      </c>
    </row>
    <row r="17163" spans="1:1">
      <c r="A17163">
        <v>1.0101324</v>
      </c>
    </row>
    <row r="17164" spans="1:1">
      <c r="A17164">
        <v>1.0101302000000001</v>
      </c>
    </row>
    <row r="17165" spans="1:1">
      <c r="A17165">
        <v>1.0101291999999999</v>
      </c>
    </row>
    <row r="17166" spans="1:1">
      <c r="A17166">
        <v>1.0101290000000001</v>
      </c>
    </row>
    <row r="17167" spans="1:1">
      <c r="A17167">
        <v>1.0101275000000001</v>
      </c>
    </row>
    <row r="17168" spans="1:1">
      <c r="A17168">
        <v>1.0101112999999999</v>
      </c>
    </row>
    <row r="17169" spans="1:1">
      <c r="A17169">
        <v>1.0101099</v>
      </c>
    </row>
    <row r="17170" spans="1:1">
      <c r="A17170">
        <v>1.0101073</v>
      </c>
    </row>
    <row r="17171" spans="1:1">
      <c r="A17171">
        <v>1.010105</v>
      </c>
    </row>
    <row r="17172" spans="1:1">
      <c r="A17172">
        <v>1.0101040999999999</v>
      </c>
    </row>
    <row r="17173" spans="1:1">
      <c r="A17173">
        <v>1.0100988</v>
      </c>
    </row>
    <row r="17174" spans="1:1">
      <c r="A17174">
        <v>1.0100925000000001</v>
      </c>
    </row>
    <row r="17175" spans="1:1">
      <c r="A17175">
        <v>1.0100842000000001</v>
      </c>
    </row>
    <row r="17176" spans="1:1">
      <c r="A17176">
        <v>1.0100834000000001</v>
      </c>
    </row>
    <row r="17177" spans="1:1">
      <c r="A17177">
        <v>1.0100719</v>
      </c>
    </row>
    <row r="17178" spans="1:1">
      <c r="A17178">
        <v>1.0100715</v>
      </c>
    </row>
    <row r="17179" spans="1:1">
      <c r="A17179">
        <v>1.010068</v>
      </c>
    </row>
    <row r="17180" spans="1:1">
      <c r="A17180">
        <v>1.0100602999999999</v>
      </c>
    </row>
    <row r="17181" spans="1:1">
      <c r="A17181">
        <v>1.0100591000000001</v>
      </c>
    </row>
    <row r="17182" spans="1:1">
      <c r="A17182">
        <v>1.0100586</v>
      </c>
    </row>
    <row r="17183" spans="1:1">
      <c r="A17183">
        <v>1.0100579999999999</v>
      </c>
    </row>
    <row r="17184" spans="1:1">
      <c r="A17184">
        <v>1.0100572000000001</v>
      </c>
    </row>
    <row r="17185" spans="1:1">
      <c r="A17185">
        <v>1.0100519999999999</v>
      </c>
    </row>
    <row r="17186" spans="1:1">
      <c r="A17186">
        <v>1.0100482</v>
      </c>
    </row>
    <row r="17187" spans="1:1">
      <c r="A17187">
        <v>1.0100477999999999</v>
      </c>
    </row>
    <row r="17188" spans="1:1">
      <c r="A17188">
        <v>1.0100450000000001</v>
      </c>
    </row>
    <row r="17189" spans="1:1">
      <c r="A17189">
        <v>1.0100449</v>
      </c>
    </row>
    <row r="17190" spans="1:1">
      <c r="A17190">
        <v>1.0100397999999999</v>
      </c>
    </row>
    <row r="17191" spans="1:1">
      <c r="A17191">
        <v>1.0100381</v>
      </c>
    </row>
    <row r="17192" spans="1:1">
      <c r="A17192">
        <v>1.0100378999999999</v>
      </c>
    </row>
    <row r="17193" spans="1:1">
      <c r="A17193">
        <v>1.0100368</v>
      </c>
    </row>
    <row r="17194" spans="1:1">
      <c r="A17194">
        <v>1.0100368</v>
      </c>
    </row>
    <row r="17195" spans="1:1">
      <c r="A17195">
        <v>1.0100346</v>
      </c>
    </row>
    <row r="17196" spans="1:1">
      <c r="A17196">
        <v>1.0100319</v>
      </c>
    </row>
    <row r="17197" spans="1:1">
      <c r="A17197">
        <v>1.0100317000000001</v>
      </c>
    </row>
    <row r="17198" spans="1:1">
      <c r="A17198">
        <v>1.0100317000000001</v>
      </c>
    </row>
    <row r="17199" spans="1:1">
      <c r="A17199">
        <v>1.010024</v>
      </c>
    </row>
    <row r="17200" spans="1:1">
      <c r="A17200">
        <v>1.0100229999999999</v>
      </c>
    </row>
    <row r="17201" spans="1:1">
      <c r="A17201">
        <v>1.0100229999999999</v>
      </c>
    </row>
    <row r="17202" spans="1:1">
      <c r="A17202">
        <v>1.0100225</v>
      </c>
    </row>
    <row r="17203" spans="1:1">
      <c r="A17203">
        <v>1.0100183</v>
      </c>
    </row>
    <row r="17204" spans="1:1">
      <c r="A17204">
        <v>1.0100153999999999</v>
      </c>
    </row>
    <row r="17205" spans="1:1">
      <c r="A17205">
        <v>1.0100074000000001</v>
      </c>
    </row>
    <row r="17206" spans="1:1">
      <c r="A17206">
        <v>1.0100070999999999</v>
      </c>
    </row>
    <row r="17207" spans="1:1">
      <c r="A17207">
        <v>1.0100005999999999</v>
      </c>
    </row>
    <row r="17208" spans="1:1">
      <c r="A17208">
        <v>1.0099975000000001</v>
      </c>
    </row>
    <row r="17209" spans="1:1">
      <c r="A17209">
        <v>1.0099967000000001</v>
      </c>
    </row>
    <row r="17210" spans="1:1">
      <c r="A17210">
        <v>1.0099928</v>
      </c>
    </row>
    <row r="17211" spans="1:1">
      <c r="A17211">
        <v>1.0099901</v>
      </c>
    </row>
    <row r="17212" spans="1:1">
      <c r="A17212">
        <v>1.0099853000000001</v>
      </c>
    </row>
    <row r="17213" spans="1:1">
      <c r="A17213">
        <v>1.0099800999999999</v>
      </c>
    </row>
    <row r="17214" spans="1:1">
      <c r="A17214">
        <v>1.0099771</v>
      </c>
    </row>
    <row r="17215" spans="1:1">
      <c r="A17215">
        <v>1.0099754000000001</v>
      </c>
    </row>
    <row r="17216" spans="1:1">
      <c r="A17216">
        <v>1.0099739000000001</v>
      </c>
    </row>
    <row r="17217" spans="1:1">
      <c r="A17217">
        <v>1.0099714</v>
      </c>
    </row>
    <row r="17218" spans="1:1">
      <c r="A17218">
        <v>1.0099678999999999</v>
      </c>
    </row>
    <row r="17219" spans="1:1">
      <c r="A17219">
        <v>1.009957</v>
      </c>
    </row>
    <row r="17220" spans="1:1">
      <c r="A17220">
        <v>1.0099522999999999</v>
      </c>
    </row>
    <row r="17221" spans="1:1">
      <c r="A17221">
        <v>1.0099518000000001</v>
      </c>
    </row>
    <row r="17222" spans="1:1">
      <c r="A17222">
        <v>1.009949</v>
      </c>
    </row>
    <row r="17223" spans="1:1">
      <c r="A17223">
        <v>1.0099453</v>
      </c>
    </row>
    <row r="17224" spans="1:1">
      <c r="A17224">
        <v>1.0099351000000001</v>
      </c>
    </row>
    <row r="17225" spans="1:1">
      <c r="A17225">
        <v>1.0099332000000001</v>
      </c>
    </row>
    <row r="17226" spans="1:1">
      <c r="A17226">
        <v>1.0099324999999999</v>
      </c>
    </row>
    <row r="17227" spans="1:1">
      <c r="A17227">
        <v>1.0099294000000001</v>
      </c>
    </row>
    <row r="17228" spans="1:1">
      <c r="A17228">
        <v>1.0099279999999999</v>
      </c>
    </row>
    <row r="17229" spans="1:1">
      <c r="A17229">
        <v>1.0099267000000001</v>
      </c>
    </row>
    <row r="17230" spans="1:1">
      <c r="A17230">
        <v>1.0099175</v>
      </c>
    </row>
    <row r="17231" spans="1:1">
      <c r="A17231">
        <v>1.0099165000000001</v>
      </c>
    </row>
    <row r="17232" spans="1:1">
      <c r="A17232">
        <v>1.0099130999999999</v>
      </c>
    </row>
    <row r="17233" spans="1:1">
      <c r="A17233">
        <v>1.0099081000000001</v>
      </c>
    </row>
    <row r="17234" spans="1:1">
      <c r="A17234">
        <v>1.0099073999999999</v>
      </c>
    </row>
    <row r="17235" spans="1:1">
      <c r="A17235">
        <v>1.0099012000000001</v>
      </c>
    </row>
    <row r="17236" spans="1:1">
      <c r="A17236">
        <v>1.0099012000000001</v>
      </c>
    </row>
    <row r="17237" spans="1:1">
      <c r="A17237">
        <v>1.0099001000000001</v>
      </c>
    </row>
    <row r="17238" spans="1:1">
      <c r="A17238">
        <v>1.0098990000000001</v>
      </c>
    </row>
    <row r="17239" spans="1:1">
      <c r="A17239">
        <v>1.0098917000000001</v>
      </c>
    </row>
    <row r="17240" spans="1:1">
      <c r="A17240">
        <v>1.0098908</v>
      </c>
    </row>
    <row r="17241" spans="1:1">
      <c r="A17241">
        <v>1.00989</v>
      </c>
    </row>
    <row r="17242" spans="1:1">
      <c r="A17242">
        <v>1.009889</v>
      </c>
    </row>
    <row r="17243" spans="1:1">
      <c r="A17243">
        <v>1.0098883000000001</v>
      </c>
    </row>
    <row r="17244" spans="1:1">
      <c r="A17244">
        <v>1.0098879999999999</v>
      </c>
    </row>
    <row r="17245" spans="1:1">
      <c r="A17245">
        <v>1.0098878</v>
      </c>
    </row>
    <row r="17246" spans="1:1">
      <c r="A17246">
        <v>1.0098852</v>
      </c>
    </row>
    <row r="17247" spans="1:1">
      <c r="A17247">
        <v>1.0098830000000001</v>
      </c>
    </row>
    <row r="17248" spans="1:1">
      <c r="A17248">
        <v>1.0098788999999999</v>
      </c>
    </row>
    <row r="17249" spans="1:1">
      <c r="A17249">
        <v>1.0098746999999999</v>
      </c>
    </row>
    <row r="17250" spans="1:1">
      <c r="A17250">
        <v>1.0098647000000001</v>
      </c>
    </row>
    <row r="17251" spans="1:1">
      <c r="A17251">
        <v>1.0098617999999999</v>
      </c>
    </row>
    <row r="17252" spans="1:1">
      <c r="A17252">
        <v>1.0098583000000001</v>
      </c>
    </row>
    <row r="17253" spans="1:1">
      <c r="A17253">
        <v>1.0098552999999999</v>
      </c>
    </row>
    <row r="17254" spans="1:1">
      <c r="A17254">
        <v>1.0098548000000001</v>
      </c>
    </row>
    <row r="17255" spans="1:1">
      <c r="A17255">
        <v>1.0098537000000001</v>
      </c>
    </row>
    <row r="17256" spans="1:1">
      <c r="A17256">
        <v>1.0098511999999999</v>
      </c>
    </row>
    <row r="17257" spans="1:1">
      <c r="A17257">
        <v>1.0098467</v>
      </c>
    </row>
    <row r="17258" spans="1:1">
      <c r="A17258">
        <v>1.0098441</v>
      </c>
    </row>
    <row r="17259" spans="1:1">
      <c r="A17259">
        <v>1.0098392</v>
      </c>
    </row>
    <row r="17260" spans="1:1">
      <c r="A17260">
        <v>1.0098358000000001</v>
      </c>
    </row>
    <row r="17261" spans="1:1">
      <c r="A17261">
        <v>1.0098342</v>
      </c>
    </row>
    <row r="17262" spans="1:1">
      <c r="A17262">
        <v>1.0098309999999999</v>
      </c>
    </row>
    <row r="17263" spans="1:1">
      <c r="A17263">
        <v>1.0098308</v>
      </c>
    </row>
    <row r="17264" spans="1:1">
      <c r="A17264">
        <v>1.0098296</v>
      </c>
    </row>
    <row r="17265" spans="1:1">
      <c r="A17265">
        <v>1.0098273</v>
      </c>
    </row>
    <row r="17266" spans="1:1">
      <c r="A17266">
        <v>1.0098237000000001</v>
      </c>
    </row>
    <row r="17267" spans="1:1">
      <c r="A17267">
        <v>1.0098199000000001</v>
      </c>
    </row>
    <row r="17268" spans="1:1">
      <c r="A17268">
        <v>1.0098180000000001</v>
      </c>
    </row>
    <row r="17269" spans="1:1">
      <c r="A17269">
        <v>1.0098137</v>
      </c>
    </row>
    <row r="17270" spans="1:1">
      <c r="A17270">
        <v>1.0098056</v>
      </c>
    </row>
    <row r="17271" spans="1:1">
      <c r="A17271">
        <v>1.0097977</v>
      </c>
    </row>
    <row r="17272" spans="1:1">
      <c r="A17272">
        <v>1.009795</v>
      </c>
    </row>
    <row r="17273" spans="1:1">
      <c r="A17273">
        <v>1.0097944999999999</v>
      </c>
    </row>
    <row r="17274" spans="1:1">
      <c r="A17274">
        <v>1.0097913999999999</v>
      </c>
    </row>
    <row r="17275" spans="1:1">
      <c r="A17275">
        <v>1.0097817</v>
      </c>
    </row>
    <row r="17276" spans="1:1">
      <c r="A17276">
        <v>1.0097811000000001</v>
      </c>
    </row>
    <row r="17277" spans="1:1">
      <c r="A17277">
        <v>1.0097750000000001</v>
      </c>
    </row>
    <row r="17278" spans="1:1">
      <c r="A17278">
        <v>1.0097741</v>
      </c>
    </row>
    <row r="17279" spans="1:1">
      <c r="A17279">
        <v>1.0097693999999999</v>
      </c>
    </row>
    <row r="17280" spans="1:1">
      <c r="A17280">
        <v>1.0097681000000001</v>
      </c>
    </row>
    <row r="17281" spans="1:1">
      <c r="A17281">
        <v>1.0097628999999999</v>
      </c>
    </row>
    <row r="17282" spans="1:1">
      <c r="A17282">
        <v>1.0097569</v>
      </c>
    </row>
    <row r="17283" spans="1:1">
      <c r="A17283">
        <v>1.0097510999999999</v>
      </c>
    </row>
    <row r="17284" spans="1:1">
      <c r="A17284">
        <v>1.0097417</v>
      </c>
    </row>
    <row r="17285" spans="1:1">
      <c r="A17285">
        <v>1.0097400000000001</v>
      </c>
    </row>
    <row r="17286" spans="1:1">
      <c r="A17286">
        <v>1.0097351999999999</v>
      </c>
    </row>
    <row r="17287" spans="1:1">
      <c r="A17287">
        <v>1.0097343999999999</v>
      </c>
    </row>
    <row r="17288" spans="1:1">
      <c r="A17288">
        <v>1.0097258</v>
      </c>
    </row>
    <row r="17289" spans="1:1">
      <c r="A17289">
        <v>1.0097229999999999</v>
      </c>
    </row>
    <row r="17290" spans="1:1">
      <c r="A17290">
        <v>1.0097198000000001</v>
      </c>
    </row>
    <row r="17291" spans="1:1">
      <c r="A17291">
        <v>1.0097187000000001</v>
      </c>
    </row>
    <row r="17292" spans="1:1">
      <c r="A17292">
        <v>1.0097141000000001</v>
      </c>
    </row>
    <row r="17293" spans="1:1">
      <c r="A17293">
        <v>1.009714</v>
      </c>
    </row>
    <row r="17294" spans="1:1">
      <c r="A17294">
        <v>1.0097133</v>
      </c>
    </row>
    <row r="17295" spans="1:1">
      <c r="A17295">
        <v>1.0097113</v>
      </c>
    </row>
    <row r="17296" spans="1:1">
      <c r="A17296">
        <v>1.0097081999999999</v>
      </c>
    </row>
    <row r="17297" spans="1:1">
      <c r="A17297">
        <v>1.0097024000000001</v>
      </c>
    </row>
    <row r="17298" spans="1:1">
      <c r="A17298">
        <v>1.0097012999999999</v>
      </c>
    </row>
    <row r="17299" spans="1:1">
      <c r="A17299">
        <v>1.0096996</v>
      </c>
    </row>
    <row r="17300" spans="1:1">
      <c r="A17300">
        <v>1.0096985000000001</v>
      </c>
    </row>
    <row r="17301" spans="1:1">
      <c r="A17301">
        <v>1.0096877</v>
      </c>
    </row>
    <row r="17302" spans="1:1">
      <c r="A17302">
        <v>1.0096871999999999</v>
      </c>
    </row>
    <row r="17303" spans="1:1">
      <c r="A17303">
        <v>1.0096841000000001</v>
      </c>
    </row>
    <row r="17304" spans="1:1">
      <c r="A17304">
        <v>1.0096742999999999</v>
      </c>
    </row>
    <row r="17305" spans="1:1">
      <c r="A17305">
        <v>1.0096692</v>
      </c>
    </row>
    <row r="17306" spans="1:1">
      <c r="A17306">
        <v>1.0096684</v>
      </c>
    </row>
    <row r="17307" spans="1:1">
      <c r="A17307">
        <v>1.0096655999999999</v>
      </c>
    </row>
    <row r="17308" spans="1:1">
      <c r="A17308">
        <v>1.0096645</v>
      </c>
    </row>
    <row r="17309" spans="1:1">
      <c r="A17309">
        <v>1.0096601999999999</v>
      </c>
    </row>
    <row r="17310" spans="1:1">
      <c r="A17310">
        <v>1.0096601000000001</v>
      </c>
    </row>
    <row r="17311" spans="1:1">
      <c r="A17311">
        <v>1.0096464999999999</v>
      </c>
    </row>
    <row r="17312" spans="1:1">
      <c r="A17312">
        <v>1.0096400000000001</v>
      </c>
    </row>
    <row r="17313" spans="1:1">
      <c r="A17313">
        <v>1.0096349</v>
      </c>
    </row>
    <row r="17314" spans="1:1">
      <c r="A17314">
        <v>1.0096339999999999</v>
      </c>
    </row>
    <row r="17315" spans="1:1">
      <c r="A17315">
        <v>1.0096277</v>
      </c>
    </row>
    <row r="17316" spans="1:1">
      <c r="A17316">
        <v>1.0096254</v>
      </c>
    </row>
    <row r="17317" spans="1:1">
      <c r="A17317">
        <v>1.0096240999999999</v>
      </c>
    </row>
    <row r="17318" spans="1:1">
      <c r="A17318">
        <v>1.0096227</v>
      </c>
    </row>
    <row r="17319" spans="1:1">
      <c r="A17319">
        <v>1.0096194000000001</v>
      </c>
    </row>
    <row r="17320" spans="1:1">
      <c r="A17320">
        <v>1.0096147</v>
      </c>
    </row>
    <row r="17321" spans="1:1">
      <c r="A17321">
        <v>1.0096145999999999</v>
      </c>
    </row>
    <row r="17322" spans="1:1">
      <c r="A17322">
        <v>1.0096069999999999</v>
      </c>
    </row>
    <row r="17323" spans="1:1">
      <c r="A17323">
        <v>1.009606</v>
      </c>
    </row>
    <row r="17324" spans="1:1">
      <c r="A17324">
        <v>1.0096004999999999</v>
      </c>
    </row>
    <row r="17325" spans="1:1">
      <c r="A17325">
        <v>1.009595</v>
      </c>
    </row>
    <row r="17326" spans="1:1">
      <c r="A17326">
        <v>1.009593</v>
      </c>
    </row>
    <row r="17327" spans="1:1">
      <c r="A17327">
        <v>1.0095927</v>
      </c>
    </row>
    <row r="17328" spans="1:1">
      <c r="A17328">
        <v>1.009587</v>
      </c>
    </row>
    <row r="17329" spans="1:1">
      <c r="A17329">
        <v>1.0095847</v>
      </c>
    </row>
    <row r="17330" spans="1:1">
      <c r="A17330">
        <v>1.0095843</v>
      </c>
    </row>
    <row r="17331" spans="1:1">
      <c r="A17331">
        <v>1.0095829999999999</v>
      </c>
    </row>
    <row r="17332" spans="1:1">
      <c r="A17332">
        <v>1.0095799000000001</v>
      </c>
    </row>
    <row r="17333" spans="1:1">
      <c r="A17333">
        <v>1.0095799000000001</v>
      </c>
    </row>
    <row r="17334" spans="1:1">
      <c r="A17334">
        <v>1.0095769000000001</v>
      </c>
    </row>
    <row r="17335" spans="1:1">
      <c r="A17335">
        <v>1.0095733</v>
      </c>
    </row>
    <row r="17336" spans="1:1">
      <c r="A17336">
        <v>1.0095681000000001</v>
      </c>
    </row>
    <row r="17337" spans="1:1">
      <c r="A17337">
        <v>1.0095677000000001</v>
      </c>
    </row>
    <row r="17338" spans="1:1">
      <c r="A17338">
        <v>1.0095670000000001</v>
      </c>
    </row>
    <row r="17339" spans="1:1">
      <c r="A17339">
        <v>1.0095669</v>
      </c>
    </row>
    <row r="17340" spans="1:1">
      <c r="A17340">
        <v>1.0095603</v>
      </c>
    </row>
    <row r="17341" spans="1:1">
      <c r="A17341">
        <v>1.009558</v>
      </c>
    </row>
    <row r="17342" spans="1:1">
      <c r="A17342">
        <v>1.0095536000000001</v>
      </c>
    </row>
    <row r="17343" spans="1:1">
      <c r="A17343">
        <v>1.0095521999999999</v>
      </c>
    </row>
    <row r="17344" spans="1:1">
      <c r="A17344">
        <v>1.0095516</v>
      </c>
    </row>
    <row r="17345" spans="1:1">
      <c r="A17345">
        <v>1.0095506999999999</v>
      </c>
    </row>
    <row r="17346" spans="1:1">
      <c r="A17346">
        <v>1.0095495000000001</v>
      </c>
    </row>
    <row r="17347" spans="1:1">
      <c r="A17347">
        <v>1.0095491000000001</v>
      </c>
    </row>
    <row r="17348" spans="1:1">
      <c r="A17348">
        <v>1.0095483000000001</v>
      </c>
    </row>
    <row r="17349" spans="1:1">
      <c r="A17349">
        <v>1.0095428</v>
      </c>
    </row>
    <row r="17350" spans="1:1">
      <c r="A17350">
        <v>1.0095415000000001</v>
      </c>
    </row>
    <row r="17351" spans="1:1">
      <c r="A17351">
        <v>1.0095387</v>
      </c>
    </row>
    <row r="17352" spans="1:1">
      <c r="A17352">
        <v>1.0095288</v>
      </c>
    </row>
    <row r="17353" spans="1:1">
      <c r="A17353">
        <v>1.0095253</v>
      </c>
    </row>
    <row r="17354" spans="1:1">
      <c r="A17354">
        <v>1.009522</v>
      </c>
    </row>
    <row r="17355" spans="1:1">
      <c r="A17355">
        <v>1.0095194999999999</v>
      </c>
    </row>
    <row r="17356" spans="1:1">
      <c r="A17356">
        <v>1.0095183999999999</v>
      </c>
    </row>
    <row r="17357" spans="1:1">
      <c r="A17357">
        <v>1.0095088000000001</v>
      </c>
    </row>
    <row r="17358" spans="1:1">
      <c r="A17358">
        <v>1.0095054999999999</v>
      </c>
    </row>
    <row r="17359" spans="1:1">
      <c r="A17359">
        <v>1.0095004999999999</v>
      </c>
    </row>
    <row r="17360" spans="1:1">
      <c r="A17360">
        <v>1.0094997999999999</v>
      </c>
    </row>
    <row r="17361" spans="1:1">
      <c r="A17361">
        <v>1.0094901000000001</v>
      </c>
    </row>
    <row r="17362" spans="1:1">
      <c r="A17362">
        <v>1.009485</v>
      </c>
    </row>
    <row r="17363" spans="1:1">
      <c r="A17363">
        <v>1.009484</v>
      </c>
    </row>
    <row r="17364" spans="1:1">
      <c r="A17364">
        <v>1.0094795999999999</v>
      </c>
    </row>
    <row r="17365" spans="1:1">
      <c r="A17365">
        <v>1.0094706</v>
      </c>
    </row>
    <row r="17366" spans="1:1">
      <c r="A17366">
        <v>1.0094688999999999</v>
      </c>
    </row>
    <row r="17367" spans="1:1">
      <c r="A17367">
        <v>1.0094662999999999</v>
      </c>
    </row>
    <row r="17368" spans="1:1">
      <c r="A17368">
        <v>1.009466</v>
      </c>
    </row>
    <row r="17369" spans="1:1">
      <c r="A17369">
        <v>1.0094653</v>
      </c>
    </row>
    <row r="17370" spans="1:1">
      <c r="A17370">
        <v>1.0094633</v>
      </c>
    </row>
    <row r="17371" spans="1:1">
      <c r="A17371">
        <v>1.0094615</v>
      </c>
    </row>
    <row r="17372" spans="1:1">
      <c r="A17372">
        <v>1.0094614</v>
      </c>
    </row>
    <row r="17373" spans="1:1">
      <c r="A17373">
        <v>1.0094544000000001</v>
      </c>
    </row>
    <row r="17374" spans="1:1">
      <c r="A17374">
        <v>1.0094479999999999</v>
      </c>
    </row>
    <row r="17375" spans="1:1">
      <c r="A17375">
        <v>1.0094478</v>
      </c>
    </row>
    <row r="17376" spans="1:1">
      <c r="A17376">
        <v>1.0094459</v>
      </c>
    </row>
    <row r="17377" spans="1:1">
      <c r="A17377">
        <v>1.0094392999999999</v>
      </c>
    </row>
    <row r="17378" spans="1:1">
      <c r="A17378">
        <v>1.0094391</v>
      </c>
    </row>
    <row r="17379" spans="1:1">
      <c r="A17379">
        <v>1.0094384999999999</v>
      </c>
    </row>
    <row r="17380" spans="1:1">
      <c r="A17380">
        <v>1.009431</v>
      </c>
    </row>
    <row r="17381" spans="1:1">
      <c r="A17381">
        <v>1.0094304000000001</v>
      </c>
    </row>
    <row r="17382" spans="1:1">
      <c r="A17382">
        <v>1.0094285000000001</v>
      </c>
    </row>
    <row r="17383" spans="1:1">
      <c r="A17383">
        <v>1.0094284</v>
      </c>
    </row>
    <row r="17384" spans="1:1">
      <c r="A17384">
        <v>1.0094261</v>
      </c>
    </row>
    <row r="17385" spans="1:1">
      <c r="A17385">
        <v>1.0094227</v>
      </c>
    </row>
    <row r="17386" spans="1:1">
      <c r="A17386">
        <v>1.0094205999999999</v>
      </c>
    </row>
    <row r="17387" spans="1:1">
      <c r="A17387">
        <v>1.00942</v>
      </c>
    </row>
    <row r="17388" spans="1:1">
      <c r="A17388">
        <v>1.0094164999999999</v>
      </c>
    </row>
    <row r="17389" spans="1:1">
      <c r="A17389">
        <v>1.0094069999999999</v>
      </c>
    </row>
    <row r="17390" spans="1:1">
      <c r="A17390">
        <v>1.0094045</v>
      </c>
    </row>
    <row r="17391" spans="1:1">
      <c r="A17391">
        <v>1.0094023999999999</v>
      </c>
    </row>
    <row r="17392" spans="1:1">
      <c r="A17392">
        <v>1.0094014</v>
      </c>
    </row>
    <row r="17393" spans="1:1">
      <c r="A17393">
        <v>1.0093919</v>
      </c>
    </row>
    <row r="17394" spans="1:1">
      <c r="A17394">
        <v>1.0093913000000001</v>
      </c>
    </row>
    <row r="17395" spans="1:1">
      <c r="A17395">
        <v>1.0093867000000001</v>
      </c>
    </row>
    <row r="17396" spans="1:1">
      <c r="A17396">
        <v>1.0093833999999999</v>
      </c>
    </row>
    <row r="17397" spans="1:1">
      <c r="A17397">
        <v>1.0093768999999999</v>
      </c>
    </row>
    <row r="17398" spans="1:1">
      <c r="A17398">
        <v>1.0093749000000001</v>
      </c>
    </row>
    <row r="17399" spans="1:1">
      <c r="A17399">
        <v>1.0093719000000001</v>
      </c>
    </row>
    <row r="17400" spans="1:1">
      <c r="A17400">
        <v>1.0093607</v>
      </c>
    </row>
    <row r="17401" spans="1:1">
      <c r="A17401">
        <v>1.0093551000000001</v>
      </c>
    </row>
    <row r="17402" spans="1:1">
      <c r="A17402">
        <v>1.0093523</v>
      </c>
    </row>
    <row r="17403" spans="1:1">
      <c r="A17403">
        <v>1.0093483999999999</v>
      </c>
    </row>
    <row r="17404" spans="1:1">
      <c r="A17404">
        <v>1.0093479000000001</v>
      </c>
    </row>
    <row r="17405" spans="1:1">
      <c r="A17405">
        <v>1.0093388999999999</v>
      </c>
    </row>
    <row r="17406" spans="1:1">
      <c r="A17406">
        <v>1.0093386</v>
      </c>
    </row>
    <row r="17407" spans="1:1">
      <c r="A17407">
        <v>1.0093365000000001</v>
      </c>
    </row>
    <row r="17408" spans="1:1">
      <c r="A17408">
        <v>1.0093346999999999</v>
      </c>
    </row>
    <row r="17409" spans="1:1">
      <c r="A17409">
        <v>1.0093341</v>
      </c>
    </row>
    <row r="17410" spans="1:1">
      <c r="A17410">
        <v>1.0093246</v>
      </c>
    </row>
    <row r="17411" spans="1:1">
      <c r="A17411">
        <v>1.0093232000000001</v>
      </c>
    </row>
    <row r="17412" spans="1:1">
      <c r="A17412">
        <v>1.0093201000000001</v>
      </c>
    </row>
    <row r="17413" spans="1:1">
      <c r="A17413">
        <v>1.0093174</v>
      </c>
    </row>
    <row r="17414" spans="1:1">
      <c r="A17414">
        <v>1.0093106999999999</v>
      </c>
    </row>
    <row r="17415" spans="1:1">
      <c r="A17415">
        <v>1.0093094</v>
      </c>
    </row>
    <row r="17416" spans="1:1">
      <c r="A17416">
        <v>1.009309</v>
      </c>
    </row>
    <row r="17417" spans="1:1">
      <c r="A17417">
        <v>1.0093023999999999</v>
      </c>
    </row>
    <row r="17418" spans="1:1">
      <c r="A17418">
        <v>1.0092984</v>
      </c>
    </row>
    <row r="17419" spans="1:1">
      <c r="A17419">
        <v>1.0092896</v>
      </c>
    </row>
    <row r="17420" spans="1:1">
      <c r="A17420">
        <v>1.0092759</v>
      </c>
    </row>
    <row r="17421" spans="1:1">
      <c r="A17421">
        <v>1.0092703999999999</v>
      </c>
    </row>
    <row r="17422" spans="1:1">
      <c r="A17422">
        <v>1.0092702</v>
      </c>
    </row>
    <row r="17423" spans="1:1">
      <c r="A17423">
        <v>1.0092698</v>
      </c>
    </row>
    <row r="17424" spans="1:1">
      <c r="A17424">
        <v>1.0092681999999999</v>
      </c>
    </row>
    <row r="17425" spans="1:1">
      <c r="A17425">
        <v>1.0092589999999999</v>
      </c>
    </row>
    <row r="17426" spans="1:1">
      <c r="A17426">
        <v>1.0092563999999999</v>
      </c>
    </row>
    <row r="17427" spans="1:1">
      <c r="A17427">
        <v>1.009255</v>
      </c>
    </row>
    <row r="17428" spans="1:1">
      <c r="A17428">
        <v>1.0092493</v>
      </c>
    </row>
    <row r="17429" spans="1:1">
      <c r="A17429">
        <v>1.0092485</v>
      </c>
    </row>
    <row r="17430" spans="1:1">
      <c r="A17430">
        <v>1.0092429000000001</v>
      </c>
    </row>
    <row r="17431" spans="1:1">
      <c r="A17431">
        <v>1.0092411999999999</v>
      </c>
    </row>
    <row r="17432" spans="1:1">
      <c r="A17432">
        <v>1.0092393</v>
      </c>
    </row>
    <row r="17433" spans="1:1">
      <c r="A17433">
        <v>1.0092391999999999</v>
      </c>
    </row>
    <row r="17434" spans="1:1">
      <c r="A17434">
        <v>1.0092387</v>
      </c>
    </row>
    <row r="17435" spans="1:1">
      <c r="A17435">
        <v>1.0092363</v>
      </c>
    </row>
    <row r="17436" spans="1:1">
      <c r="A17436">
        <v>1.0092353000000001</v>
      </c>
    </row>
    <row r="17437" spans="1:1">
      <c r="A17437">
        <v>1.0092235000000001</v>
      </c>
    </row>
    <row r="17438" spans="1:1">
      <c r="A17438">
        <v>1.0092196</v>
      </c>
    </row>
    <row r="17439" spans="1:1">
      <c r="A17439">
        <v>1.0092156999999999</v>
      </c>
    </row>
    <row r="17440" spans="1:1">
      <c r="A17440">
        <v>1.0092143</v>
      </c>
    </row>
    <row r="17441" spans="1:1">
      <c r="A17441">
        <v>1.0092093</v>
      </c>
    </row>
    <row r="17442" spans="1:1">
      <c r="A17442">
        <v>1.0092089</v>
      </c>
    </row>
    <row r="17443" spans="1:1">
      <c r="A17443">
        <v>1.0092044</v>
      </c>
    </row>
    <row r="17444" spans="1:1">
      <c r="A17444">
        <v>1.0092038999999999</v>
      </c>
    </row>
    <row r="17445" spans="1:1">
      <c r="A17445">
        <v>1.0091977999999999</v>
      </c>
    </row>
    <row r="17446" spans="1:1">
      <c r="A17446">
        <v>1.0091958000000001</v>
      </c>
    </row>
    <row r="17447" spans="1:1">
      <c r="A17447">
        <v>1.0091914</v>
      </c>
    </row>
    <row r="17448" spans="1:1">
      <c r="A17448">
        <v>1.0091827</v>
      </c>
    </row>
    <row r="17449" spans="1:1">
      <c r="A17449">
        <v>1.00918</v>
      </c>
    </row>
    <row r="17450" spans="1:1">
      <c r="A17450">
        <v>1.0091745999999999</v>
      </c>
    </row>
    <row r="17451" spans="1:1">
      <c r="A17451">
        <v>1.0091684000000001</v>
      </c>
    </row>
    <row r="17452" spans="1:1">
      <c r="A17452">
        <v>1.009155</v>
      </c>
    </row>
    <row r="17453" spans="1:1">
      <c r="A17453">
        <v>1.0091376000000001</v>
      </c>
    </row>
    <row r="17454" spans="1:1">
      <c r="A17454">
        <v>1.0091337</v>
      </c>
    </row>
    <row r="17455" spans="1:1">
      <c r="A17455">
        <v>1.0091332</v>
      </c>
    </row>
    <row r="17456" spans="1:1">
      <c r="A17456">
        <v>1.0091327000000001</v>
      </c>
    </row>
    <row r="17457" spans="1:1">
      <c r="A17457">
        <v>1.0091276</v>
      </c>
    </row>
    <row r="17458" spans="1:1">
      <c r="A17458">
        <v>1.0091256</v>
      </c>
    </row>
    <row r="17459" spans="1:1">
      <c r="A17459">
        <v>1.0091254999999999</v>
      </c>
    </row>
    <row r="17460" spans="1:1">
      <c r="A17460">
        <v>1.0091239000000001</v>
      </c>
    </row>
    <row r="17461" spans="1:1">
      <c r="A17461">
        <v>1.0091232000000001</v>
      </c>
    </row>
    <row r="17462" spans="1:1">
      <c r="A17462">
        <v>1.0091151</v>
      </c>
    </row>
    <row r="17463" spans="1:1">
      <c r="A17463">
        <v>1.0091102999999999</v>
      </c>
    </row>
    <row r="17464" spans="1:1">
      <c r="A17464">
        <v>1.0091079999999999</v>
      </c>
    </row>
    <row r="17465" spans="1:1">
      <c r="A17465">
        <v>1.0091076999999999</v>
      </c>
    </row>
    <row r="17466" spans="1:1">
      <c r="A17466">
        <v>1.009104</v>
      </c>
    </row>
    <row r="17467" spans="1:1">
      <c r="A17467">
        <v>1.0090958000000001</v>
      </c>
    </row>
    <row r="17468" spans="1:1">
      <c r="A17468">
        <v>1.009091</v>
      </c>
    </row>
    <row r="17469" spans="1:1">
      <c r="A17469">
        <v>1.0090889000000001</v>
      </c>
    </row>
    <row r="17470" spans="1:1">
      <c r="A17470">
        <v>1.0090885999999999</v>
      </c>
    </row>
    <row r="17471" spans="1:1">
      <c r="A17471">
        <v>1.0090817999999999</v>
      </c>
    </row>
    <row r="17472" spans="1:1">
      <c r="A17472">
        <v>1.0090813999999999</v>
      </c>
    </row>
    <row r="17473" spans="1:1">
      <c r="A17473">
        <v>1.0090762</v>
      </c>
    </row>
    <row r="17474" spans="1:1">
      <c r="A17474">
        <v>1.0090676999999999</v>
      </c>
    </row>
    <row r="17475" spans="1:1">
      <c r="A17475">
        <v>1.0090505999999999</v>
      </c>
    </row>
    <row r="17476" spans="1:1">
      <c r="A17476">
        <v>1.0090501000000001</v>
      </c>
    </row>
    <row r="17477" spans="1:1">
      <c r="A17477">
        <v>1.00905</v>
      </c>
    </row>
    <row r="17478" spans="1:1">
      <c r="A17478">
        <v>1.0090431</v>
      </c>
    </row>
    <row r="17479" spans="1:1">
      <c r="A17479">
        <v>1.0090425000000001</v>
      </c>
    </row>
    <row r="17480" spans="1:1">
      <c r="A17480">
        <v>1.0090421000000001</v>
      </c>
    </row>
    <row r="17481" spans="1:1">
      <c r="A17481">
        <v>1.0090376000000001</v>
      </c>
    </row>
    <row r="17482" spans="1:1">
      <c r="A17482">
        <v>1.0090330000000001</v>
      </c>
    </row>
    <row r="17483" spans="1:1">
      <c r="A17483">
        <v>1.009031</v>
      </c>
    </row>
    <row r="17484" spans="1:1">
      <c r="A17484">
        <v>1.0090135</v>
      </c>
    </row>
    <row r="17485" spans="1:1">
      <c r="A17485">
        <v>1.00901</v>
      </c>
    </row>
    <row r="17486" spans="1:1">
      <c r="A17486">
        <v>1.0090072000000001</v>
      </c>
    </row>
    <row r="17487" spans="1:1">
      <c r="A17487">
        <v>1.0089991</v>
      </c>
    </row>
    <row r="17488" spans="1:1">
      <c r="A17488">
        <v>1.0089984000000001</v>
      </c>
    </row>
    <row r="17489" spans="1:1">
      <c r="A17489">
        <v>1.0089984000000001</v>
      </c>
    </row>
    <row r="17490" spans="1:1">
      <c r="A17490">
        <v>1.0089948</v>
      </c>
    </row>
    <row r="17491" spans="1:1">
      <c r="A17491">
        <v>1.0089908999999999</v>
      </c>
    </row>
    <row r="17492" spans="1:1">
      <c r="A17492">
        <v>1.0089885999999999</v>
      </c>
    </row>
    <row r="17493" spans="1:1">
      <c r="A17493">
        <v>1.0089877</v>
      </c>
    </row>
    <row r="17494" spans="1:1">
      <c r="A17494">
        <v>1.0089858</v>
      </c>
    </row>
    <row r="17495" spans="1:1">
      <c r="A17495">
        <v>1.0089858</v>
      </c>
    </row>
    <row r="17496" spans="1:1">
      <c r="A17496">
        <v>1.0089769</v>
      </c>
    </row>
    <row r="17497" spans="1:1">
      <c r="A17497">
        <v>1.0089766</v>
      </c>
    </row>
    <row r="17498" spans="1:1">
      <c r="A17498">
        <v>1.0089725</v>
      </c>
    </row>
    <row r="17499" spans="1:1">
      <c r="A17499">
        <v>1.0089710000000001</v>
      </c>
    </row>
    <row r="17500" spans="1:1">
      <c r="A17500">
        <v>1.0089682</v>
      </c>
    </row>
    <row r="17501" spans="1:1">
      <c r="A17501">
        <v>1.0089669000000001</v>
      </c>
    </row>
    <row r="17502" spans="1:1">
      <c r="A17502">
        <v>1.0089653999999999</v>
      </c>
    </row>
    <row r="17503" spans="1:1">
      <c r="A17503">
        <v>1.0089638000000001</v>
      </c>
    </row>
    <row r="17504" spans="1:1">
      <c r="A17504">
        <v>1.0089587</v>
      </c>
    </row>
    <row r="17505" spans="1:1">
      <c r="A17505">
        <v>1.0089573999999999</v>
      </c>
    </row>
    <row r="17506" spans="1:1">
      <c r="A17506">
        <v>1.0089543000000001</v>
      </c>
    </row>
    <row r="17507" spans="1:1">
      <c r="A17507">
        <v>1.0089531</v>
      </c>
    </row>
    <row r="17508" spans="1:1">
      <c r="A17508">
        <v>1.0089528999999999</v>
      </c>
    </row>
    <row r="17509" spans="1:1">
      <c r="A17509">
        <v>1.0089526</v>
      </c>
    </row>
    <row r="17510" spans="1:1">
      <c r="A17510">
        <v>1.0089520000000001</v>
      </c>
    </row>
    <row r="17511" spans="1:1">
      <c r="A17511">
        <v>1.0089494000000001</v>
      </c>
    </row>
    <row r="17512" spans="1:1">
      <c r="A17512">
        <v>1.0089444000000001</v>
      </c>
    </row>
    <row r="17513" spans="1:1">
      <c r="A17513">
        <v>1.0089427</v>
      </c>
    </row>
    <row r="17514" spans="1:1">
      <c r="A17514">
        <v>1.0089364000000001</v>
      </c>
    </row>
    <row r="17515" spans="1:1">
      <c r="A17515">
        <v>1.0089363</v>
      </c>
    </row>
    <row r="17516" spans="1:1">
      <c r="A17516">
        <v>1.0089345999999999</v>
      </c>
    </row>
    <row r="17517" spans="1:1">
      <c r="A17517">
        <v>1.008929</v>
      </c>
    </row>
    <row r="17518" spans="1:1">
      <c r="A17518">
        <v>1.0089267</v>
      </c>
    </row>
    <row r="17519" spans="1:1">
      <c r="A17519">
        <v>1.0089222</v>
      </c>
    </row>
    <row r="17520" spans="1:1">
      <c r="A17520">
        <v>1.0089214</v>
      </c>
    </row>
    <row r="17521" spans="1:1">
      <c r="A17521">
        <v>1.0089147999999999</v>
      </c>
    </row>
    <row r="17522" spans="1:1">
      <c r="A17522">
        <v>1.0089144999999999</v>
      </c>
    </row>
    <row r="17523" spans="1:1">
      <c r="A17523">
        <v>1.0089115</v>
      </c>
    </row>
    <row r="17524" spans="1:1">
      <c r="A17524">
        <v>1.0089018000000001</v>
      </c>
    </row>
    <row r="17525" spans="1:1">
      <c r="A17525">
        <v>1.0088957999999999</v>
      </c>
    </row>
    <row r="17526" spans="1:1">
      <c r="A17526">
        <v>1.0088916999999999</v>
      </c>
    </row>
    <row r="17527" spans="1:1">
      <c r="A17527">
        <v>1.0088912000000001</v>
      </c>
    </row>
    <row r="17528" spans="1:1">
      <c r="A17528">
        <v>1.0088906</v>
      </c>
    </row>
    <row r="17529" spans="1:1">
      <c r="A17529">
        <v>1.0088836999999999</v>
      </c>
    </row>
    <row r="17530" spans="1:1">
      <c r="A17530">
        <v>1.00888</v>
      </c>
    </row>
    <row r="17531" spans="1:1">
      <c r="A17531">
        <v>1.0088784</v>
      </c>
    </row>
    <row r="17532" spans="1:1">
      <c r="A17532">
        <v>1.0088774</v>
      </c>
    </row>
    <row r="17533" spans="1:1">
      <c r="A17533">
        <v>1.0088661999999999</v>
      </c>
    </row>
    <row r="17534" spans="1:1">
      <c r="A17534">
        <v>1.0088657999999999</v>
      </c>
    </row>
    <row r="17535" spans="1:1">
      <c r="A17535">
        <v>1.0088626000000001</v>
      </c>
    </row>
    <row r="17536" spans="1:1">
      <c r="A17536">
        <v>1.0088573999999999</v>
      </c>
    </row>
    <row r="17537" spans="1:1">
      <c r="A17537">
        <v>1.0088547000000001</v>
      </c>
    </row>
    <row r="17538" spans="1:1">
      <c r="A17538">
        <v>1.0088527</v>
      </c>
    </row>
    <row r="17539" spans="1:1">
      <c r="A17539">
        <v>1.0088512000000001</v>
      </c>
    </row>
    <row r="17540" spans="1:1">
      <c r="A17540">
        <v>1.0088508</v>
      </c>
    </row>
    <row r="17541" spans="1:1">
      <c r="A17541">
        <v>1.0088398000000001</v>
      </c>
    </row>
    <row r="17542" spans="1:1">
      <c r="A17542">
        <v>1.0088368999999999</v>
      </c>
    </row>
    <row r="17543" spans="1:1">
      <c r="A17543">
        <v>1.0088362</v>
      </c>
    </row>
    <row r="17544" spans="1:1">
      <c r="A17544">
        <v>1.0088351</v>
      </c>
    </row>
    <row r="17545" spans="1:1">
      <c r="A17545">
        <v>1.0088330000000001</v>
      </c>
    </row>
    <row r="17546" spans="1:1">
      <c r="A17546">
        <v>1.0088317</v>
      </c>
    </row>
    <row r="17547" spans="1:1">
      <c r="A17547">
        <v>1.0088155000000001</v>
      </c>
    </row>
    <row r="17548" spans="1:1">
      <c r="A17548">
        <v>1.0088153</v>
      </c>
    </row>
    <row r="17549" spans="1:1">
      <c r="A17549">
        <v>1.0088128000000001</v>
      </c>
    </row>
    <row r="17550" spans="1:1">
      <c r="A17550">
        <v>1.0088108</v>
      </c>
    </row>
    <row r="17551" spans="1:1">
      <c r="A17551">
        <v>1.0088089</v>
      </c>
    </row>
    <row r="17552" spans="1:1">
      <c r="A17552">
        <v>1.0088048000000001</v>
      </c>
    </row>
    <row r="17553" spans="1:1">
      <c r="A17553">
        <v>1.0088041999999999</v>
      </c>
    </row>
    <row r="17554" spans="1:1">
      <c r="A17554">
        <v>1.0088041000000001</v>
      </c>
    </row>
    <row r="17555" spans="1:1">
      <c r="A17555">
        <v>1.0088031</v>
      </c>
    </row>
    <row r="17556" spans="1:1">
      <c r="A17556">
        <v>1.0088016</v>
      </c>
    </row>
    <row r="17557" spans="1:1">
      <c r="A17557">
        <v>1.0088014999999999</v>
      </c>
    </row>
    <row r="17558" spans="1:1">
      <c r="A17558">
        <v>1.0087946999999999</v>
      </c>
    </row>
    <row r="17559" spans="1:1">
      <c r="A17559">
        <v>1.0087931999999999</v>
      </c>
    </row>
    <row r="17560" spans="1:1">
      <c r="A17560">
        <v>1.0087912000000001</v>
      </c>
    </row>
    <row r="17561" spans="1:1">
      <c r="A17561">
        <v>1.0087885000000001</v>
      </c>
    </row>
    <row r="17562" spans="1:1">
      <c r="A17562">
        <v>1.0087858000000001</v>
      </c>
    </row>
    <row r="17563" spans="1:1">
      <c r="A17563">
        <v>1.0087839999999999</v>
      </c>
    </row>
    <row r="17564" spans="1:1">
      <c r="A17564">
        <v>1.0087827</v>
      </c>
    </row>
    <row r="17565" spans="1:1">
      <c r="A17565">
        <v>1.0087824000000001</v>
      </c>
    </row>
    <row r="17566" spans="1:1">
      <c r="A17566">
        <v>1.0087823</v>
      </c>
    </row>
    <row r="17567" spans="1:1">
      <c r="A17567">
        <v>1.0087820999999999</v>
      </c>
    </row>
    <row r="17568" spans="1:1">
      <c r="A17568">
        <v>1.0087813999999999</v>
      </c>
    </row>
    <row r="17569" spans="1:1">
      <c r="A17569">
        <v>1.0087725999999999</v>
      </c>
    </row>
    <row r="17570" spans="1:1">
      <c r="A17570">
        <v>1.0087714000000001</v>
      </c>
    </row>
    <row r="17571" spans="1:1">
      <c r="A17571">
        <v>1.0087584999999999</v>
      </c>
    </row>
    <row r="17572" spans="1:1">
      <c r="A17572">
        <v>1.0087505999999999</v>
      </c>
    </row>
    <row r="17573" spans="1:1">
      <c r="A17573">
        <v>1.0087485</v>
      </c>
    </row>
    <row r="17574" spans="1:1">
      <c r="A17574">
        <v>1.0087476</v>
      </c>
    </row>
    <row r="17575" spans="1:1">
      <c r="A17575">
        <v>1.0087457</v>
      </c>
    </row>
    <row r="17576" spans="1:1">
      <c r="A17576">
        <v>1.0087417000000001</v>
      </c>
    </row>
    <row r="17577" spans="1:1">
      <c r="A17577">
        <v>1.0087391999999999</v>
      </c>
    </row>
    <row r="17578" spans="1:1">
      <c r="A17578">
        <v>1.0087324</v>
      </c>
    </row>
    <row r="17579" spans="1:1">
      <c r="A17579">
        <v>1.0087295999999999</v>
      </c>
    </row>
    <row r="17580" spans="1:1">
      <c r="A17580">
        <v>1.0087233</v>
      </c>
    </row>
    <row r="17581" spans="1:1">
      <c r="A17581">
        <v>1.0087222</v>
      </c>
    </row>
    <row r="17582" spans="1:1">
      <c r="A17582">
        <v>1.0087140000000001</v>
      </c>
    </row>
    <row r="17583" spans="1:1">
      <c r="A17583">
        <v>1.0087128000000001</v>
      </c>
    </row>
    <row r="17584" spans="1:1">
      <c r="A17584">
        <v>1.0087090000000001</v>
      </c>
    </row>
    <row r="17585" spans="1:1">
      <c r="A17585">
        <v>1.0087088</v>
      </c>
    </row>
    <row r="17586" spans="1:1">
      <c r="A17586">
        <v>1.0087079999999999</v>
      </c>
    </row>
    <row r="17587" spans="1:1">
      <c r="A17587">
        <v>1.008705</v>
      </c>
    </row>
    <row r="17588" spans="1:1">
      <c r="A17588">
        <v>1.0087028</v>
      </c>
    </row>
    <row r="17589" spans="1:1">
      <c r="A17589">
        <v>1.0087012</v>
      </c>
    </row>
    <row r="17590" spans="1:1">
      <c r="A17590">
        <v>1.0086994</v>
      </c>
    </row>
    <row r="17591" spans="1:1">
      <c r="A17591">
        <v>1.0086991999999999</v>
      </c>
    </row>
    <row r="17592" spans="1:1">
      <c r="A17592">
        <v>1.0086949000000001</v>
      </c>
    </row>
    <row r="17593" spans="1:1">
      <c r="A17593">
        <v>1.0086942000000001</v>
      </c>
    </row>
    <row r="17594" spans="1:1">
      <c r="A17594">
        <v>1.0086932</v>
      </c>
    </row>
    <row r="17595" spans="1:1">
      <c r="A17595">
        <v>1.0086923000000001</v>
      </c>
    </row>
    <row r="17596" spans="1:1">
      <c r="A17596">
        <v>1.0086900000000001</v>
      </c>
    </row>
    <row r="17597" spans="1:1">
      <c r="A17597">
        <v>1.0086881999999999</v>
      </c>
    </row>
    <row r="17598" spans="1:1">
      <c r="A17598">
        <v>1.0086870999999999</v>
      </c>
    </row>
    <row r="17599" spans="1:1">
      <c r="A17599">
        <v>1.0086864</v>
      </c>
    </row>
    <row r="17600" spans="1:1">
      <c r="A17600">
        <v>1.0086789</v>
      </c>
    </row>
    <row r="17601" spans="1:1">
      <c r="A17601">
        <v>1.0086747</v>
      </c>
    </row>
    <row r="17602" spans="1:1">
      <c r="A17602">
        <v>1.0086706999999999</v>
      </c>
    </row>
    <row r="17603" spans="1:1">
      <c r="A17603">
        <v>1.0086702000000001</v>
      </c>
    </row>
    <row r="17604" spans="1:1">
      <c r="A17604">
        <v>1.008667</v>
      </c>
    </row>
    <row r="17605" spans="1:1">
      <c r="A17605">
        <v>1.0086649999999999</v>
      </c>
    </row>
    <row r="17606" spans="1:1">
      <c r="A17606">
        <v>1.0086630000000001</v>
      </c>
    </row>
    <row r="17607" spans="1:1">
      <c r="A17607">
        <v>1.0086628</v>
      </c>
    </row>
    <row r="17608" spans="1:1">
      <c r="A17608">
        <v>1.0086618999999999</v>
      </c>
    </row>
    <row r="17609" spans="1:1">
      <c r="A17609">
        <v>1.0086615999999999</v>
      </c>
    </row>
    <row r="17610" spans="1:1">
      <c r="A17610">
        <v>1.0086558000000001</v>
      </c>
    </row>
    <row r="17611" spans="1:1">
      <c r="A17611">
        <v>1.0086546000000001</v>
      </c>
    </row>
    <row r="17612" spans="1:1">
      <c r="A17612">
        <v>1.0086531999999999</v>
      </c>
    </row>
    <row r="17613" spans="1:1">
      <c r="A17613">
        <v>1.0086507</v>
      </c>
    </row>
    <row r="17614" spans="1:1">
      <c r="A17614">
        <v>1.0086492</v>
      </c>
    </row>
    <row r="17615" spans="1:1">
      <c r="A17615">
        <v>1.0086484</v>
      </c>
    </row>
    <row r="17616" spans="1:1">
      <c r="A17616">
        <v>1.0086476</v>
      </c>
    </row>
    <row r="17617" spans="1:1">
      <c r="A17617">
        <v>1.0086409999999999</v>
      </c>
    </row>
    <row r="17618" spans="1:1">
      <c r="A17618">
        <v>1.0086409999999999</v>
      </c>
    </row>
    <row r="17619" spans="1:1">
      <c r="A17619">
        <v>1.0086398000000001</v>
      </c>
    </row>
    <row r="17620" spans="1:1">
      <c r="A17620">
        <v>1.0086360999999999</v>
      </c>
    </row>
    <row r="17621" spans="1:1">
      <c r="A17621">
        <v>1.0086310000000001</v>
      </c>
    </row>
    <row r="17622" spans="1:1">
      <c r="A17622">
        <v>1.0086291999999999</v>
      </c>
    </row>
    <row r="17623" spans="1:1">
      <c r="A17623">
        <v>1.0086157</v>
      </c>
    </row>
    <row r="17624" spans="1:1">
      <c r="A17624">
        <v>1.0086132000000001</v>
      </c>
    </row>
    <row r="17625" spans="1:1">
      <c r="A17625">
        <v>1.0086078999999999</v>
      </c>
    </row>
    <row r="17626" spans="1:1">
      <c r="A17626">
        <v>1.0086017</v>
      </c>
    </row>
    <row r="17627" spans="1:1">
      <c r="A17627">
        <v>1.0085955</v>
      </c>
    </row>
    <row r="17628" spans="1:1">
      <c r="A17628">
        <v>1.0085930999999999</v>
      </c>
    </row>
    <row r="17629" spans="1:1">
      <c r="A17629">
        <v>1.0085877999999999</v>
      </c>
    </row>
    <row r="17630" spans="1:1">
      <c r="A17630">
        <v>1.0085876</v>
      </c>
    </row>
    <row r="17631" spans="1:1">
      <c r="A17631">
        <v>1.0085869999999999</v>
      </c>
    </row>
    <row r="17632" spans="1:1">
      <c r="A17632">
        <v>1.0085866000000001</v>
      </c>
    </row>
    <row r="17633" spans="1:1">
      <c r="A17633">
        <v>1.0085862999999999</v>
      </c>
    </row>
    <row r="17634" spans="1:1">
      <c r="A17634">
        <v>1.0085841</v>
      </c>
    </row>
    <row r="17635" spans="1:1">
      <c r="A17635">
        <v>1.0085791</v>
      </c>
    </row>
    <row r="17636" spans="1:1">
      <c r="A17636">
        <v>1.0085713000000001</v>
      </c>
    </row>
    <row r="17637" spans="1:1">
      <c r="A17637">
        <v>1.0085671</v>
      </c>
    </row>
    <row r="17638" spans="1:1">
      <c r="A17638">
        <v>1.0085648</v>
      </c>
    </row>
    <row r="17639" spans="1:1">
      <c r="A17639">
        <v>1.0085542000000001</v>
      </c>
    </row>
    <row r="17640" spans="1:1">
      <c r="A17640">
        <v>1.0085535000000001</v>
      </c>
    </row>
    <row r="17641" spans="1:1">
      <c r="A17641">
        <v>1.008542</v>
      </c>
    </row>
    <row r="17642" spans="1:1">
      <c r="A17642">
        <v>1.0085388</v>
      </c>
    </row>
    <row r="17643" spans="1:1">
      <c r="A17643">
        <v>1.0085386000000001</v>
      </c>
    </row>
    <row r="17644" spans="1:1">
      <c r="A17644">
        <v>1.0085345999999999</v>
      </c>
    </row>
    <row r="17645" spans="1:1">
      <c r="A17645">
        <v>1.0085248</v>
      </c>
    </row>
    <row r="17646" spans="1:1">
      <c r="A17646">
        <v>1.0085232</v>
      </c>
    </row>
    <row r="17647" spans="1:1">
      <c r="A17647">
        <v>1.0085202</v>
      </c>
    </row>
    <row r="17648" spans="1:1">
      <c r="A17648">
        <v>1.0085192000000001</v>
      </c>
    </row>
    <row r="17649" spans="1:1">
      <c r="A17649">
        <v>1.0085170000000001</v>
      </c>
    </row>
    <row r="17650" spans="1:1">
      <c r="A17650">
        <v>1.0085170000000001</v>
      </c>
    </row>
    <row r="17651" spans="1:1">
      <c r="A17651">
        <v>1.0085166999999999</v>
      </c>
    </row>
    <row r="17652" spans="1:1">
      <c r="A17652">
        <v>1.00851</v>
      </c>
    </row>
    <row r="17653" spans="1:1">
      <c r="A17653">
        <v>1.0085071000000001</v>
      </c>
    </row>
    <row r="17654" spans="1:1">
      <c r="A17654">
        <v>1.0085061</v>
      </c>
    </row>
    <row r="17655" spans="1:1">
      <c r="A17655">
        <v>1.0085052999999999</v>
      </c>
    </row>
    <row r="17656" spans="1:1">
      <c r="A17656">
        <v>1.0085039</v>
      </c>
    </row>
    <row r="17657" spans="1:1">
      <c r="A17657">
        <v>1.0084987999999999</v>
      </c>
    </row>
    <row r="17658" spans="1:1">
      <c r="A17658">
        <v>1.0084981</v>
      </c>
    </row>
    <row r="17659" spans="1:1">
      <c r="A17659">
        <v>1.0084873000000001</v>
      </c>
    </row>
    <row r="17660" spans="1:1">
      <c r="A17660">
        <v>1.0084850000000001</v>
      </c>
    </row>
    <row r="17661" spans="1:1">
      <c r="A17661">
        <v>1.0084829</v>
      </c>
    </row>
    <row r="17662" spans="1:1">
      <c r="A17662">
        <v>1.0084766000000001</v>
      </c>
    </row>
    <row r="17663" spans="1:1">
      <c r="A17663">
        <v>1.008475</v>
      </c>
    </row>
    <row r="17664" spans="1:1">
      <c r="A17664">
        <v>1.0084740999999999</v>
      </c>
    </row>
    <row r="17665" spans="1:1">
      <c r="A17665">
        <v>1.0084698999999999</v>
      </c>
    </row>
    <row r="17666" spans="1:1">
      <c r="A17666">
        <v>1.0084666</v>
      </c>
    </row>
    <row r="17667" spans="1:1">
      <c r="A17667">
        <v>1.0084649000000001</v>
      </c>
    </row>
    <row r="17668" spans="1:1">
      <c r="A17668">
        <v>1.0084565999999999</v>
      </c>
    </row>
    <row r="17669" spans="1:1">
      <c r="A17669">
        <v>1.0084538000000001</v>
      </c>
    </row>
    <row r="17670" spans="1:1">
      <c r="A17670">
        <v>1.0084502</v>
      </c>
    </row>
    <row r="17671" spans="1:1">
      <c r="A17671">
        <v>1.0084481000000001</v>
      </c>
    </row>
    <row r="17672" spans="1:1">
      <c r="A17672">
        <v>1.0084393</v>
      </c>
    </row>
    <row r="17673" spans="1:1">
      <c r="A17673">
        <v>1.0084268000000001</v>
      </c>
    </row>
    <row r="17674" spans="1:1">
      <c r="A17674">
        <v>1.0084249000000001</v>
      </c>
    </row>
    <row r="17675" spans="1:1">
      <c r="A17675">
        <v>1.0084233</v>
      </c>
    </row>
    <row r="17676" spans="1:1">
      <c r="A17676">
        <v>1.0084168</v>
      </c>
    </row>
    <row r="17677" spans="1:1">
      <c r="A17677">
        <v>1.0084164</v>
      </c>
    </row>
    <row r="17678" spans="1:1">
      <c r="A17678">
        <v>1.0084147000000001</v>
      </c>
    </row>
    <row r="17679" spans="1:1">
      <c r="A17679">
        <v>1.0084131000000001</v>
      </c>
    </row>
    <row r="17680" spans="1:1">
      <c r="A17680">
        <v>1.0084065</v>
      </c>
    </row>
    <row r="17681" spans="1:1">
      <c r="A17681">
        <v>1.0084058</v>
      </c>
    </row>
    <row r="17682" spans="1:1">
      <c r="A17682">
        <v>1.0084038</v>
      </c>
    </row>
    <row r="17683" spans="1:1">
      <c r="A17683">
        <v>1.0084036999999999</v>
      </c>
    </row>
    <row r="17684" spans="1:1">
      <c r="A17684">
        <v>1.0084012</v>
      </c>
    </row>
    <row r="17685" spans="1:1">
      <c r="A17685">
        <v>1.0083996</v>
      </c>
    </row>
    <row r="17686" spans="1:1">
      <c r="A17686">
        <v>1.0083896000000001</v>
      </c>
    </row>
    <row r="17687" spans="1:1">
      <c r="A17687">
        <v>1.0083877000000001</v>
      </c>
    </row>
    <row r="17688" spans="1:1">
      <c r="A17688">
        <v>1.0083872</v>
      </c>
    </row>
    <row r="17689" spans="1:1">
      <c r="A17689">
        <v>1.0083826</v>
      </c>
    </row>
    <row r="17690" spans="1:1">
      <c r="A17690">
        <v>1.008375</v>
      </c>
    </row>
    <row r="17691" spans="1:1">
      <c r="A17691">
        <v>1.0083728000000001</v>
      </c>
    </row>
    <row r="17692" spans="1:1">
      <c r="A17692">
        <v>1.0083677</v>
      </c>
    </row>
    <row r="17693" spans="1:1">
      <c r="A17693">
        <v>1.0083671000000001</v>
      </c>
    </row>
    <row r="17694" spans="1:1">
      <c r="A17694">
        <v>1.0083664999999999</v>
      </c>
    </row>
    <row r="17695" spans="1:1">
      <c r="A17695">
        <v>1.0083641999999999</v>
      </c>
    </row>
    <row r="17696" spans="1:1">
      <c r="A17696">
        <v>1.0083628</v>
      </c>
    </row>
    <row r="17697" spans="1:1">
      <c r="A17697">
        <v>1.0083609</v>
      </c>
    </row>
    <row r="17698" spans="1:1">
      <c r="A17698">
        <v>1.0083599999999999</v>
      </c>
    </row>
    <row r="17699" spans="1:1">
      <c r="A17699">
        <v>1.0083579</v>
      </c>
    </row>
    <row r="17700" spans="1:1">
      <c r="A17700">
        <v>1.0083557000000001</v>
      </c>
    </row>
    <row r="17701" spans="1:1">
      <c r="A17701">
        <v>1.0083447999999999</v>
      </c>
    </row>
    <row r="17702" spans="1:1">
      <c r="A17702">
        <v>1.0083427</v>
      </c>
    </row>
    <row r="17703" spans="1:1">
      <c r="A17703">
        <v>1.0083413999999999</v>
      </c>
    </row>
    <row r="17704" spans="1:1">
      <c r="A17704">
        <v>1.0083413999999999</v>
      </c>
    </row>
    <row r="17705" spans="1:1">
      <c r="A17705">
        <v>1.0083397999999999</v>
      </c>
    </row>
    <row r="17706" spans="1:1">
      <c r="A17706">
        <v>1.0083385</v>
      </c>
    </row>
    <row r="17707" spans="1:1">
      <c r="A17707">
        <v>1.008337</v>
      </c>
    </row>
    <row r="17708" spans="1:1">
      <c r="A17708">
        <v>1.0083340000000001</v>
      </c>
    </row>
    <row r="17709" spans="1:1">
      <c r="A17709">
        <v>1.0083289</v>
      </c>
    </row>
    <row r="17710" spans="1:1">
      <c r="A17710">
        <v>1.0083257000000001</v>
      </c>
    </row>
    <row r="17711" spans="1:1">
      <c r="A17711">
        <v>1.0083230999999999</v>
      </c>
    </row>
    <row r="17712" spans="1:1">
      <c r="A17712">
        <v>1.0083225</v>
      </c>
    </row>
    <row r="17713" spans="1:1">
      <c r="A17713">
        <v>1.0083206</v>
      </c>
    </row>
    <row r="17714" spans="1:1">
      <c r="A17714">
        <v>1.0083200000000001</v>
      </c>
    </row>
    <row r="17715" spans="1:1">
      <c r="A17715">
        <v>1.008311</v>
      </c>
    </row>
    <row r="17716" spans="1:1">
      <c r="A17716">
        <v>1.0083082999999999</v>
      </c>
    </row>
    <row r="17717" spans="1:1">
      <c r="A17717">
        <v>1.0083065</v>
      </c>
    </row>
    <row r="17718" spans="1:1">
      <c r="A17718">
        <v>1.0082967</v>
      </c>
    </row>
    <row r="17719" spans="1:1">
      <c r="A17719">
        <v>1.0082825</v>
      </c>
    </row>
    <row r="17720" spans="1:1">
      <c r="A17720">
        <v>1.0082796000000001</v>
      </c>
    </row>
    <row r="17721" spans="1:1">
      <c r="A17721">
        <v>1.0082701000000001</v>
      </c>
    </row>
    <row r="17722" spans="1:1">
      <c r="A17722">
        <v>1.0082663999999999</v>
      </c>
    </row>
    <row r="17723" spans="1:1">
      <c r="A17723">
        <v>1.0082656999999999</v>
      </c>
    </row>
    <row r="17724" spans="1:1">
      <c r="A17724">
        <v>1.008265</v>
      </c>
    </row>
    <row r="17725" spans="1:1">
      <c r="A17725">
        <v>1.0082624</v>
      </c>
    </row>
    <row r="17726" spans="1:1">
      <c r="A17726">
        <v>1.0082587000000001</v>
      </c>
    </row>
    <row r="17727" spans="1:1">
      <c r="A17727">
        <v>1.0082579</v>
      </c>
    </row>
    <row r="17728" spans="1:1">
      <c r="A17728">
        <v>1.0082574</v>
      </c>
    </row>
    <row r="17729" spans="1:1">
      <c r="A17729">
        <v>1.0082561000000001</v>
      </c>
    </row>
    <row r="17730" spans="1:1">
      <c r="A17730">
        <v>1.0082515000000001</v>
      </c>
    </row>
    <row r="17731" spans="1:1">
      <c r="A17731">
        <v>1.0082514</v>
      </c>
    </row>
    <row r="17732" spans="1:1">
      <c r="A17732">
        <v>1.0082488000000001</v>
      </c>
    </row>
    <row r="17733" spans="1:1">
      <c r="A17733">
        <v>1.0082481999999999</v>
      </c>
    </row>
    <row r="17734" spans="1:1">
      <c r="A17734">
        <v>1.0082443000000001</v>
      </c>
    </row>
    <row r="17735" spans="1:1">
      <c r="A17735">
        <v>1.0082390000000001</v>
      </c>
    </row>
    <row r="17736" spans="1:1">
      <c r="A17736">
        <v>1.0082283999999999</v>
      </c>
    </row>
    <row r="17737" spans="1:1">
      <c r="A17737">
        <v>1.0082283999999999</v>
      </c>
    </row>
    <row r="17738" spans="1:1">
      <c r="A17738">
        <v>1.0082283000000001</v>
      </c>
    </row>
    <row r="17739" spans="1:1">
      <c r="A17739">
        <v>1.0082282</v>
      </c>
    </row>
    <row r="17740" spans="1:1">
      <c r="A17740">
        <v>1.0082264999999999</v>
      </c>
    </row>
    <row r="17741" spans="1:1">
      <c r="A17741">
        <v>1.0082239</v>
      </c>
    </row>
    <row r="17742" spans="1:1">
      <c r="A17742">
        <v>1.008216</v>
      </c>
    </row>
    <row r="17743" spans="1:1">
      <c r="A17743">
        <v>1.008211</v>
      </c>
    </row>
    <row r="17744" spans="1:1">
      <c r="A17744">
        <v>1.0082024000000001</v>
      </c>
    </row>
    <row r="17745" spans="1:1">
      <c r="A17745">
        <v>1.0081914999999999</v>
      </c>
    </row>
    <row r="17746" spans="1:1">
      <c r="A17746">
        <v>1.0081891999999999</v>
      </c>
    </row>
    <row r="17747" spans="1:1">
      <c r="A17747">
        <v>1.0081842999999999</v>
      </c>
    </row>
    <row r="17748" spans="1:1">
      <c r="A17748">
        <v>1.0081812000000001</v>
      </c>
    </row>
    <row r="17749" spans="1:1">
      <c r="A17749">
        <v>1.0081803</v>
      </c>
    </row>
    <row r="17750" spans="1:1">
      <c r="A17750">
        <v>1.008173</v>
      </c>
    </row>
    <row r="17751" spans="1:1">
      <c r="A17751">
        <v>1.0081722</v>
      </c>
    </row>
    <row r="17752" spans="1:1">
      <c r="A17752">
        <v>1.0081705999999999</v>
      </c>
    </row>
    <row r="17753" spans="1:1">
      <c r="A17753">
        <v>1.0081625999999999</v>
      </c>
    </row>
    <row r="17754" spans="1:1">
      <c r="A17754">
        <v>1.0081571</v>
      </c>
    </row>
    <row r="17755" spans="1:1">
      <c r="A17755">
        <v>1.0081504999999999</v>
      </c>
    </row>
    <row r="17756" spans="1:1">
      <c r="A17756">
        <v>1.0081483</v>
      </c>
    </row>
    <row r="17757" spans="1:1">
      <c r="A17757">
        <v>1.0081481999999999</v>
      </c>
    </row>
    <row r="17758" spans="1:1">
      <c r="A17758">
        <v>1.0081446999999999</v>
      </c>
    </row>
    <row r="17759" spans="1:1">
      <c r="A17759">
        <v>1.0081408999999999</v>
      </c>
    </row>
    <row r="17760" spans="1:1">
      <c r="A17760">
        <v>1.0081393999999999</v>
      </c>
    </row>
    <row r="17761" spans="1:1">
      <c r="A17761">
        <v>1.0081393000000001</v>
      </c>
    </row>
    <row r="17762" spans="1:1">
      <c r="A17762">
        <v>1.0081382999999999</v>
      </c>
    </row>
    <row r="17763" spans="1:1">
      <c r="A17763">
        <v>1.0081302999999999</v>
      </c>
    </row>
    <row r="17764" spans="1:1">
      <c r="A17764">
        <v>1.0081282</v>
      </c>
    </row>
    <row r="17765" spans="1:1">
      <c r="A17765">
        <v>1.0081241000000001</v>
      </c>
    </row>
    <row r="17766" spans="1:1">
      <c r="A17766">
        <v>1.0081233999999999</v>
      </c>
    </row>
    <row r="17767" spans="1:1">
      <c r="A17767">
        <v>1.0081222999999999</v>
      </c>
    </row>
    <row r="17768" spans="1:1">
      <c r="A17768">
        <v>1.0081213</v>
      </c>
    </row>
    <row r="17769" spans="1:1">
      <c r="A17769">
        <v>1.0081168</v>
      </c>
    </row>
    <row r="17770" spans="1:1">
      <c r="A17770">
        <v>1.0081108999999999</v>
      </c>
    </row>
    <row r="17771" spans="1:1">
      <c r="A17771">
        <v>1.0081108000000001</v>
      </c>
    </row>
    <row r="17772" spans="1:1">
      <c r="A17772">
        <v>1.0081073</v>
      </c>
    </row>
    <row r="17773" spans="1:1">
      <c r="A17773">
        <v>1.0080901</v>
      </c>
    </row>
    <row r="17774" spans="1:1">
      <c r="A17774">
        <v>1.0080891999999999</v>
      </c>
    </row>
    <row r="17775" spans="1:1">
      <c r="A17775">
        <v>1.0080878</v>
      </c>
    </row>
    <row r="17776" spans="1:1">
      <c r="A17776">
        <v>1.0080853999999999</v>
      </c>
    </row>
    <row r="17777" spans="1:1">
      <c r="A17777">
        <v>1.0080851</v>
      </c>
    </row>
    <row r="17778" spans="1:1">
      <c r="A17778">
        <v>1.0080769999999999</v>
      </c>
    </row>
    <row r="17779" spans="1:1">
      <c r="A17779">
        <v>1.0080742</v>
      </c>
    </row>
    <row r="17780" spans="1:1">
      <c r="A17780">
        <v>1.0080738</v>
      </c>
    </row>
    <row r="17781" spans="1:1">
      <c r="A17781">
        <v>1.0080707</v>
      </c>
    </row>
    <row r="17782" spans="1:1">
      <c r="A17782">
        <v>1.0080684</v>
      </c>
    </row>
    <row r="17783" spans="1:1">
      <c r="A17783">
        <v>1.0080676</v>
      </c>
    </row>
    <row r="17784" spans="1:1">
      <c r="A17784">
        <v>1.0080663000000001</v>
      </c>
    </row>
    <row r="17785" spans="1:1">
      <c r="A17785">
        <v>1.0080526000000001</v>
      </c>
    </row>
    <row r="17786" spans="1:1">
      <c r="A17786">
        <v>1.0080473000000001</v>
      </c>
    </row>
    <row r="17787" spans="1:1">
      <c r="A17787">
        <v>1.0080442000000001</v>
      </c>
    </row>
    <row r="17788" spans="1:1">
      <c r="A17788">
        <v>1.0080439999999999</v>
      </c>
    </row>
    <row r="17789" spans="1:1">
      <c r="A17789">
        <v>1.008043</v>
      </c>
    </row>
    <row r="17790" spans="1:1">
      <c r="A17790">
        <v>1.0080404999999999</v>
      </c>
    </row>
    <row r="17791" spans="1:1">
      <c r="A17791">
        <v>1.0080389000000001</v>
      </c>
    </row>
    <row r="17792" spans="1:1">
      <c r="A17792">
        <v>1.0080332999999999</v>
      </c>
    </row>
    <row r="17793" spans="1:1">
      <c r="A17793">
        <v>1.0080323</v>
      </c>
    </row>
    <row r="17794" spans="1:1">
      <c r="A17794">
        <v>1.0080321000000001</v>
      </c>
    </row>
    <row r="17795" spans="1:1">
      <c r="A17795">
        <v>1.0080315</v>
      </c>
    </row>
    <row r="17796" spans="1:1">
      <c r="A17796">
        <v>1.0080308</v>
      </c>
    </row>
    <row r="17797" spans="1:1">
      <c r="A17797">
        <v>1.0080285</v>
      </c>
    </row>
    <row r="17798" spans="1:1">
      <c r="A17798">
        <v>1.0080281</v>
      </c>
    </row>
    <row r="17799" spans="1:1">
      <c r="A17799">
        <v>1.0080235</v>
      </c>
    </row>
    <row r="17800" spans="1:1">
      <c r="A17800">
        <v>1.0080138000000001</v>
      </c>
    </row>
    <row r="17801" spans="1:1">
      <c r="A17801">
        <v>1.0080091</v>
      </c>
    </row>
    <row r="17802" spans="1:1">
      <c r="A17802">
        <v>1.0080079</v>
      </c>
    </row>
    <row r="17803" spans="1:1">
      <c r="A17803">
        <v>1.0079975000000001</v>
      </c>
    </row>
    <row r="17804" spans="1:1">
      <c r="A17804">
        <v>1.0079956999999999</v>
      </c>
    </row>
    <row r="17805" spans="1:1">
      <c r="A17805">
        <v>1.0079883000000001</v>
      </c>
    </row>
    <row r="17806" spans="1:1">
      <c r="A17806">
        <v>1.0079863</v>
      </c>
    </row>
    <row r="17807" spans="1:1">
      <c r="A17807">
        <v>1.0079825</v>
      </c>
    </row>
    <row r="17808" spans="1:1">
      <c r="A17808">
        <v>1.0079788000000001</v>
      </c>
    </row>
    <row r="17809" spans="1:1">
      <c r="A17809">
        <v>1.0079731000000001</v>
      </c>
    </row>
    <row r="17810" spans="1:1">
      <c r="A17810">
        <v>1.007973</v>
      </c>
    </row>
    <row r="17811" spans="1:1">
      <c r="A17811">
        <v>1.0079724000000001</v>
      </c>
    </row>
    <row r="17812" spans="1:1">
      <c r="A17812">
        <v>1.0079719</v>
      </c>
    </row>
    <row r="17813" spans="1:1">
      <c r="A17813">
        <v>1.0079712999999999</v>
      </c>
    </row>
    <row r="17814" spans="1:1">
      <c r="A17814">
        <v>1.0079696</v>
      </c>
    </row>
    <row r="17815" spans="1:1">
      <c r="A17815">
        <v>1.0079663000000001</v>
      </c>
    </row>
    <row r="17816" spans="1:1">
      <c r="A17816">
        <v>1.0079606999999999</v>
      </c>
    </row>
    <row r="17817" spans="1:1">
      <c r="A17817">
        <v>1.0079556999999999</v>
      </c>
    </row>
    <row r="17818" spans="1:1">
      <c r="A17818">
        <v>1.0079556999999999</v>
      </c>
    </row>
    <row r="17819" spans="1:1">
      <c r="A17819">
        <v>1.0079396</v>
      </c>
    </row>
    <row r="17820" spans="1:1">
      <c r="A17820">
        <v>1.0079277</v>
      </c>
    </row>
    <row r="17821" spans="1:1">
      <c r="A17821">
        <v>1.0079235</v>
      </c>
    </row>
    <row r="17822" spans="1:1">
      <c r="A17822">
        <v>1.0079217</v>
      </c>
    </row>
    <row r="17823" spans="1:1">
      <c r="A17823">
        <v>1.0079168999999999</v>
      </c>
    </row>
    <row r="17824" spans="1:1">
      <c r="A17824">
        <v>1.0079114</v>
      </c>
    </row>
    <row r="17825" spans="1:1">
      <c r="A17825">
        <v>1.0079085999999999</v>
      </c>
    </row>
    <row r="17826" spans="1:1">
      <c r="A17826">
        <v>1.0079045</v>
      </c>
    </row>
    <row r="17827" spans="1:1">
      <c r="A17827">
        <v>1.0078971000000001</v>
      </c>
    </row>
    <row r="17828" spans="1:1">
      <c r="A17828">
        <v>1.0078952000000001</v>
      </c>
    </row>
    <row r="17829" spans="1:1">
      <c r="A17829">
        <v>1.0078928</v>
      </c>
    </row>
    <row r="17830" spans="1:1">
      <c r="A17830">
        <v>1.0078914000000001</v>
      </c>
    </row>
    <row r="17831" spans="1:1">
      <c r="A17831">
        <v>1.0078910000000001</v>
      </c>
    </row>
    <row r="17832" spans="1:1">
      <c r="A17832">
        <v>1.0078882</v>
      </c>
    </row>
    <row r="17833" spans="1:1">
      <c r="A17833">
        <v>1.007887</v>
      </c>
    </row>
    <row r="17834" spans="1:1">
      <c r="A17834">
        <v>1.0078857000000001</v>
      </c>
    </row>
    <row r="17835" spans="1:1">
      <c r="A17835">
        <v>1.0078754000000001</v>
      </c>
    </row>
    <row r="17836" spans="1:1">
      <c r="A17836">
        <v>1.0078715</v>
      </c>
    </row>
    <row r="17837" spans="1:1">
      <c r="A17837">
        <v>1.0078651000000001</v>
      </c>
    </row>
    <row r="17838" spans="1:1">
      <c r="A17838">
        <v>1.0078624</v>
      </c>
    </row>
    <row r="17839" spans="1:1">
      <c r="A17839">
        <v>1.0078619</v>
      </c>
    </row>
    <row r="17840" spans="1:1">
      <c r="A17840">
        <v>1.0078611</v>
      </c>
    </row>
    <row r="17841" spans="1:1">
      <c r="A17841">
        <v>1.0078596</v>
      </c>
    </row>
    <row r="17842" spans="1:1">
      <c r="A17842">
        <v>1.0078549999999999</v>
      </c>
    </row>
    <row r="17843" spans="1:1">
      <c r="A17843">
        <v>1.0078547</v>
      </c>
    </row>
    <row r="17844" spans="1:1">
      <c r="A17844">
        <v>1.0078547</v>
      </c>
    </row>
    <row r="17845" spans="1:1">
      <c r="A17845">
        <v>1.0078536</v>
      </c>
    </row>
    <row r="17846" spans="1:1">
      <c r="A17846">
        <v>1.0078507999999999</v>
      </c>
    </row>
    <row r="17847" spans="1:1">
      <c r="A17847">
        <v>1.0078480999999999</v>
      </c>
    </row>
    <row r="17848" spans="1:1">
      <c r="A17848">
        <v>1.0078472999999999</v>
      </c>
    </row>
    <row r="17849" spans="1:1">
      <c r="A17849">
        <v>1.0078465999999999</v>
      </c>
    </row>
    <row r="17850" spans="1:1">
      <c r="A17850">
        <v>1.0078374000000001</v>
      </c>
    </row>
    <row r="17851" spans="1:1">
      <c r="A17851">
        <v>1.0078342</v>
      </c>
    </row>
    <row r="17852" spans="1:1">
      <c r="A17852">
        <v>1.0078305999999999</v>
      </c>
    </row>
    <row r="17853" spans="1:1">
      <c r="A17853">
        <v>1.00783</v>
      </c>
    </row>
    <row r="17854" spans="1:1">
      <c r="A17854">
        <v>1.0078254</v>
      </c>
    </row>
    <row r="17855" spans="1:1">
      <c r="A17855">
        <v>1.0078232</v>
      </c>
    </row>
    <row r="17856" spans="1:1">
      <c r="A17856">
        <v>1.0078224</v>
      </c>
    </row>
    <row r="17857" spans="1:1">
      <c r="A17857">
        <v>1.0078126000000001</v>
      </c>
    </row>
    <row r="17858" spans="1:1">
      <c r="A17858">
        <v>1.0078113</v>
      </c>
    </row>
    <row r="17859" spans="1:1">
      <c r="A17859">
        <v>1.0078104999999999</v>
      </c>
    </row>
    <row r="17860" spans="1:1">
      <c r="A17860">
        <v>1.0078073999999999</v>
      </c>
    </row>
    <row r="17861" spans="1:1">
      <c r="A17861">
        <v>1.0078061</v>
      </c>
    </row>
    <row r="17862" spans="1:1">
      <c r="A17862">
        <v>1.0078015</v>
      </c>
    </row>
    <row r="17863" spans="1:1">
      <c r="A17863">
        <v>1.0078012000000001</v>
      </c>
    </row>
    <row r="17864" spans="1:1">
      <c r="A17864">
        <v>1.0077978000000001</v>
      </c>
    </row>
    <row r="17865" spans="1:1">
      <c r="A17865">
        <v>1.0077962</v>
      </c>
    </row>
    <row r="17866" spans="1:1">
      <c r="A17866">
        <v>1.0077959000000001</v>
      </c>
    </row>
    <row r="17867" spans="1:1">
      <c r="A17867">
        <v>1.0077932000000001</v>
      </c>
    </row>
    <row r="17868" spans="1:1">
      <c r="A17868">
        <v>1.0077901</v>
      </c>
    </row>
    <row r="17869" spans="1:1">
      <c r="A17869">
        <v>1.0077893</v>
      </c>
    </row>
    <row r="17870" spans="1:1">
      <c r="A17870">
        <v>1.0077875999999999</v>
      </c>
    </row>
    <row r="17871" spans="1:1">
      <c r="A17871">
        <v>1.0077847</v>
      </c>
    </row>
    <row r="17872" spans="1:1">
      <c r="A17872">
        <v>1.0077844</v>
      </c>
    </row>
    <row r="17873" spans="1:1">
      <c r="A17873">
        <v>1.0077825</v>
      </c>
    </row>
    <row r="17874" spans="1:1">
      <c r="A17874">
        <v>1.0077726</v>
      </c>
    </row>
    <row r="17875" spans="1:1">
      <c r="A17875">
        <v>1.0077662000000001</v>
      </c>
    </row>
    <row r="17876" spans="1:1">
      <c r="A17876">
        <v>1.0077581</v>
      </c>
    </row>
    <row r="17877" spans="1:1">
      <c r="A17877">
        <v>1.0077554</v>
      </c>
    </row>
    <row r="17878" spans="1:1">
      <c r="A17878">
        <v>1.0077528</v>
      </c>
    </row>
    <row r="17879" spans="1:1">
      <c r="A17879">
        <v>1.0077444</v>
      </c>
    </row>
    <row r="17880" spans="1:1">
      <c r="A17880">
        <v>1.007744</v>
      </c>
    </row>
    <row r="17881" spans="1:1">
      <c r="A17881">
        <v>1.0077423000000001</v>
      </c>
    </row>
    <row r="17882" spans="1:1">
      <c r="A17882">
        <v>1.0077256999999999</v>
      </c>
    </row>
    <row r="17883" spans="1:1">
      <c r="A17883">
        <v>1.0077231</v>
      </c>
    </row>
    <row r="17884" spans="1:1">
      <c r="A17884">
        <v>1.0077225999999999</v>
      </c>
    </row>
    <row r="17885" spans="1:1">
      <c r="A17885">
        <v>1.0077218999999999</v>
      </c>
    </row>
    <row r="17886" spans="1:1">
      <c r="A17886">
        <v>1.0077214000000001</v>
      </c>
    </row>
    <row r="17887" spans="1:1">
      <c r="A17887">
        <v>1.0077191999999999</v>
      </c>
    </row>
    <row r="17888" spans="1:1">
      <c r="A17888">
        <v>1.0077157000000001</v>
      </c>
    </row>
    <row r="17889" spans="1:1">
      <c r="A17889">
        <v>1.0077144</v>
      </c>
    </row>
    <row r="17890" spans="1:1">
      <c r="A17890">
        <v>1.0077124</v>
      </c>
    </row>
    <row r="17891" spans="1:1">
      <c r="A17891">
        <v>1.0077119999999999</v>
      </c>
    </row>
    <row r="17892" spans="1:1">
      <c r="A17892">
        <v>1.0077088000000001</v>
      </c>
    </row>
    <row r="17893" spans="1:1">
      <c r="A17893">
        <v>1.0077050999999999</v>
      </c>
    </row>
    <row r="17894" spans="1:1">
      <c r="A17894">
        <v>1.0077024000000001</v>
      </c>
    </row>
    <row r="17895" spans="1:1">
      <c r="A17895">
        <v>1.0077003</v>
      </c>
    </row>
    <row r="17896" spans="1:1">
      <c r="A17896">
        <v>1.0076995</v>
      </c>
    </row>
    <row r="17897" spans="1:1">
      <c r="A17897">
        <v>1.0076993999999999</v>
      </c>
    </row>
    <row r="17898" spans="1:1">
      <c r="A17898">
        <v>1.0076934</v>
      </c>
    </row>
    <row r="17899" spans="1:1">
      <c r="A17899">
        <v>1.0076916</v>
      </c>
    </row>
    <row r="17900" spans="1:1">
      <c r="A17900">
        <v>1.0076913000000001</v>
      </c>
    </row>
    <row r="17901" spans="1:1">
      <c r="A17901">
        <v>1.0076897</v>
      </c>
    </row>
    <row r="17902" spans="1:1">
      <c r="A17902">
        <v>1.0076890999999999</v>
      </c>
    </row>
    <row r="17903" spans="1:1">
      <c r="A17903">
        <v>1.0076833999999999</v>
      </c>
    </row>
    <row r="17904" spans="1:1">
      <c r="A17904">
        <v>1.0076741</v>
      </c>
    </row>
    <row r="17905" spans="1:1">
      <c r="A17905">
        <v>1.0076704000000001</v>
      </c>
    </row>
    <row r="17906" spans="1:1">
      <c r="A17906">
        <v>1.0076704000000001</v>
      </c>
    </row>
    <row r="17907" spans="1:1">
      <c r="A17907">
        <v>1.0076634</v>
      </c>
    </row>
    <row r="17908" spans="1:1">
      <c r="A17908">
        <v>1.0076522000000001</v>
      </c>
    </row>
    <row r="17909" spans="1:1">
      <c r="A17909">
        <v>1.0076479</v>
      </c>
    </row>
    <row r="17910" spans="1:1">
      <c r="A17910">
        <v>1.0076411999999999</v>
      </c>
    </row>
    <row r="17911" spans="1:1">
      <c r="A17911">
        <v>1.0076387</v>
      </c>
    </row>
    <row r="17912" spans="1:1">
      <c r="A17912">
        <v>1.0076379</v>
      </c>
    </row>
    <row r="17913" spans="1:1">
      <c r="A17913">
        <v>1.0076201</v>
      </c>
    </row>
    <row r="17914" spans="1:1">
      <c r="A17914">
        <v>1.0076152</v>
      </c>
    </row>
    <row r="17915" spans="1:1">
      <c r="A17915">
        <v>1.0076145999999999</v>
      </c>
    </row>
    <row r="17916" spans="1:1">
      <c r="A17916">
        <v>1.0076115000000001</v>
      </c>
    </row>
    <row r="17917" spans="1:1">
      <c r="A17917">
        <v>1.0076099999999999</v>
      </c>
    </row>
    <row r="17918" spans="1:1">
      <c r="A17918">
        <v>1.0076048</v>
      </c>
    </row>
    <row r="17919" spans="1:1">
      <c r="A17919">
        <v>1.0075746000000001</v>
      </c>
    </row>
    <row r="17920" spans="1:1">
      <c r="A17920">
        <v>1.0075679</v>
      </c>
    </row>
    <row r="17921" spans="1:1">
      <c r="A17921">
        <v>1.0075597999999999</v>
      </c>
    </row>
    <row r="17922" spans="1:1">
      <c r="A17922">
        <v>1.0075556000000001</v>
      </c>
    </row>
    <row r="17923" spans="1:1">
      <c r="A17923">
        <v>1.0075554</v>
      </c>
    </row>
    <row r="17924" spans="1:1">
      <c r="A17924">
        <v>1.0075551</v>
      </c>
    </row>
    <row r="17925" spans="1:1">
      <c r="A17925">
        <v>1.0075518000000001</v>
      </c>
    </row>
    <row r="17926" spans="1:1">
      <c r="A17926">
        <v>1.0075457000000001</v>
      </c>
    </row>
    <row r="17927" spans="1:1">
      <c r="A17927">
        <v>1.0075449999999999</v>
      </c>
    </row>
    <row r="17928" spans="1:1">
      <c r="A17928">
        <v>1.0075428</v>
      </c>
    </row>
    <row r="17929" spans="1:1">
      <c r="A17929">
        <v>1.0075388999999999</v>
      </c>
    </row>
    <row r="17930" spans="1:1">
      <c r="A17930">
        <v>1.0075343999999999</v>
      </c>
    </row>
    <row r="17931" spans="1:1">
      <c r="A17931">
        <v>1.0075301999999999</v>
      </c>
    </row>
    <row r="17932" spans="1:1">
      <c r="A17932">
        <v>1.0075296</v>
      </c>
    </row>
    <row r="17933" spans="1:1">
      <c r="A17933">
        <v>1.0075282999999999</v>
      </c>
    </row>
    <row r="17934" spans="1:1">
      <c r="A17934">
        <v>1.0075246</v>
      </c>
    </row>
    <row r="17935" spans="1:1">
      <c r="A17935">
        <v>1.0075210000000001</v>
      </c>
    </row>
    <row r="17936" spans="1:1">
      <c r="A17936">
        <v>1.0075194999999999</v>
      </c>
    </row>
    <row r="17937" spans="1:1">
      <c r="A17937">
        <v>1.0075076000000001</v>
      </c>
    </row>
    <row r="17938" spans="1:1">
      <c r="A17938">
        <v>1.0075014</v>
      </c>
    </row>
    <row r="17939" spans="1:1">
      <c r="A17939">
        <v>1.007498</v>
      </c>
    </row>
    <row r="17940" spans="1:1">
      <c r="A17940">
        <v>1.0074961</v>
      </c>
    </row>
    <row r="17941" spans="1:1">
      <c r="A17941">
        <v>1.0074958000000001</v>
      </c>
    </row>
    <row r="17942" spans="1:1">
      <c r="A17942">
        <v>1.0074920000000001</v>
      </c>
    </row>
    <row r="17943" spans="1:1">
      <c r="A17943">
        <v>1.0074881</v>
      </c>
    </row>
    <row r="17944" spans="1:1">
      <c r="A17944">
        <v>1.0074859</v>
      </c>
    </row>
    <row r="17945" spans="1:1">
      <c r="A17945">
        <v>1.0074837999999999</v>
      </c>
    </row>
    <row r="17946" spans="1:1">
      <c r="A17946">
        <v>1.0074806000000001</v>
      </c>
    </row>
    <row r="17947" spans="1:1">
      <c r="A17947">
        <v>1.0074787999999999</v>
      </c>
    </row>
    <row r="17948" spans="1:1">
      <c r="A17948">
        <v>1.0074761999999999</v>
      </c>
    </row>
    <row r="17949" spans="1:1">
      <c r="A17949">
        <v>1.0074753000000001</v>
      </c>
    </row>
    <row r="17950" spans="1:1">
      <c r="A17950">
        <v>1.0074736</v>
      </c>
    </row>
    <row r="17951" spans="1:1">
      <c r="A17951">
        <v>1.0074562</v>
      </c>
    </row>
    <row r="17952" spans="1:1">
      <c r="A17952">
        <v>1.0074555000000001</v>
      </c>
    </row>
    <row r="17953" spans="1:1">
      <c r="A17953">
        <v>1.0074527</v>
      </c>
    </row>
    <row r="17954" spans="1:1">
      <c r="A17954">
        <v>1.0074521999999999</v>
      </c>
    </row>
    <row r="17955" spans="1:1">
      <c r="A17955">
        <v>1.0074482</v>
      </c>
    </row>
    <row r="17956" spans="1:1">
      <c r="A17956">
        <v>1.0074430999999999</v>
      </c>
    </row>
    <row r="17957" spans="1:1">
      <c r="A17957">
        <v>1.0074369000000001</v>
      </c>
    </row>
    <row r="17958" spans="1:1">
      <c r="A17958">
        <v>1.0074341</v>
      </c>
    </row>
    <row r="17959" spans="1:1">
      <c r="A17959">
        <v>1.0074278999999999</v>
      </c>
    </row>
    <row r="17960" spans="1:1">
      <c r="A17960">
        <v>1.0074263000000001</v>
      </c>
    </row>
    <row r="17961" spans="1:1">
      <c r="A17961">
        <v>1.0074236000000001</v>
      </c>
    </row>
    <row r="17962" spans="1:1">
      <c r="A17962">
        <v>1.0074236000000001</v>
      </c>
    </row>
    <row r="17963" spans="1:1">
      <c r="A17963">
        <v>1.0074187999999999</v>
      </c>
    </row>
    <row r="17964" spans="1:1">
      <c r="A17964">
        <v>1.0074179999999999</v>
      </c>
    </row>
    <row r="17965" spans="1:1">
      <c r="A17965">
        <v>1.0074110000000001</v>
      </c>
    </row>
    <row r="17966" spans="1:1">
      <c r="A17966">
        <v>1.0074083</v>
      </c>
    </row>
    <row r="17967" spans="1:1">
      <c r="A17967">
        <v>1.0074044</v>
      </c>
    </row>
    <row r="17968" spans="1:1">
      <c r="A17968">
        <v>1.0073875000000001</v>
      </c>
    </row>
    <row r="17969" spans="1:1">
      <c r="A17969">
        <v>1.0073861</v>
      </c>
    </row>
    <row r="17970" spans="1:1">
      <c r="A17970">
        <v>1.0073821999999999</v>
      </c>
    </row>
    <row r="17971" spans="1:1">
      <c r="A17971">
        <v>1.0073814000000001</v>
      </c>
    </row>
    <row r="17972" spans="1:1">
      <c r="A17972">
        <v>1.0073801</v>
      </c>
    </row>
    <row r="17973" spans="1:1">
      <c r="A17973">
        <v>1.0073774</v>
      </c>
    </row>
    <row r="17974" spans="1:1">
      <c r="A17974">
        <v>1.007377</v>
      </c>
    </row>
    <row r="17975" spans="1:1">
      <c r="A17975">
        <v>1.0073766</v>
      </c>
    </row>
    <row r="17976" spans="1:1">
      <c r="A17976">
        <v>1.0073733</v>
      </c>
    </row>
    <row r="17977" spans="1:1">
      <c r="A17977">
        <v>1.0073723000000001</v>
      </c>
    </row>
    <row r="17978" spans="1:1">
      <c r="A17978">
        <v>1.0073714</v>
      </c>
    </row>
    <row r="17979" spans="1:1">
      <c r="A17979">
        <v>1.0073704999999999</v>
      </c>
    </row>
    <row r="17980" spans="1:1">
      <c r="A17980">
        <v>1.0073662999999999</v>
      </c>
    </row>
    <row r="17981" spans="1:1">
      <c r="A17981">
        <v>1.0073656</v>
      </c>
    </row>
    <row r="17982" spans="1:1">
      <c r="A17982">
        <v>1.0073634</v>
      </c>
    </row>
    <row r="17983" spans="1:1">
      <c r="A17983">
        <v>1.0073624999999999</v>
      </c>
    </row>
    <row r="17984" spans="1:1">
      <c r="A17984">
        <v>1.0073595</v>
      </c>
    </row>
    <row r="17985" spans="1:1">
      <c r="A17985">
        <v>1.0073582999999999</v>
      </c>
    </row>
    <row r="17986" spans="1:1">
      <c r="A17986">
        <v>1.0073570999999999</v>
      </c>
    </row>
    <row r="17987" spans="1:1">
      <c r="A17987">
        <v>1.0073525999999999</v>
      </c>
    </row>
    <row r="17988" spans="1:1">
      <c r="A17988">
        <v>1.0073510000000001</v>
      </c>
    </row>
    <row r="17989" spans="1:1">
      <c r="A17989">
        <v>1.0073445999999999</v>
      </c>
    </row>
    <row r="17990" spans="1:1">
      <c r="A17990">
        <v>1.0073414999999999</v>
      </c>
    </row>
    <row r="17991" spans="1:1">
      <c r="A17991">
        <v>1.0073403999999999</v>
      </c>
    </row>
    <row r="17992" spans="1:1">
      <c r="A17992">
        <v>1.0073372</v>
      </c>
    </row>
    <row r="17993" spans="1:1">
      <c r="A17993">
        <v>1.0073364</v>
      </c>
    </row>
    <row r="17994" spans="1:1">
      <c r="A17994">
        <v>1.0073352</v>
      </c>
    </row>
    <row r="17995" spans="1:1">
      <c r="A17995">
        <v>1.0073312999999999</v>
      </c>
    </row>
    <row r="17996" spans="1:1">
      <c r="A17996">
        <v>1.0073307</v>
      </c>
    </row>
    <row r="17997" spans="1:1">
      <c r="A17997">
        <v>1.007323</v>
      </c>
    </row>
    <row r="17998" spans="1:1">
      <c r="A17998">
        <v>1.0073216</v>
      </c>
    </row>
    <row r="17999" spans="1:1">
      <c r="A17999">
        <v>1.0073197</v>
      </c>
    </row>
    <row r="18000" spans="1:1">
      <c r="A18000">
        <v>1.0073065000000001</v>
      </c>
    </row>
    <row r="18001" spans="1:1">
      <c r="A18001">
        <v>1.0073055</v>
      </c>
    </row>
    <row r="18002" spans="1:1">
      <c r="A18002">
        <v>1.0072988</v>
      </c>
    </row>
    <row r="18003" spans="1:1">
      <c r="A18003">
        <v>1.0072947000000001</v>
      </c>
    </row>
    <row r="18004" spans="1:1">
      <c r="A18004">
        <v>1.0072939999999999</v>
      </c>
    </row>
    <row r="18005" spans="1:1">
      <c r="A18005">
        <v>1.0072922</v>
      </c>
    </row>
    <row r="18006" spans="1:1">
      <c r="A18006">
        <v>1.0072920000000001</v>
      </c>
    </row>
    <row r="18007" spans="1:1">
      <c r="A18007">
        <v>1.0072869</v>
      </c>
    </row>
    <row r="18008" spans="1:1">
      <c r="A18008">
        <v>1.007285</v>
      </c>
    </row>
    <row r="18009" spans="1:1">
      <c r="A18009">
        <v>1.0072789</v>
      </c>
    </row>
    <row r="18010" spans="1:1">
      <c r="A18010">
        <v>1.0072783000000001</v>
      </c>
    </row>
    <row r="18011" spans="1:1">
      <c r="A18011">
        <v>1.0072782</v>
      </c>
    </row>
    <row r="18012" spans="1:1">
      <c r="A18012">
        <v>1.0072700999999999</v>
      </c>
    </row>
    <row r="18013" spans="1:1">
      <c r="A18013">
        <v>1.0072696999999999</v>
      </c>
    </row>
    <row r="18014" spans="1:1">
      <c r="A18014">
        <v>1.0072665999999999</v>
      </c>
    </row>
    <row r="18015" spans="1:1">
      <c r="A18015">
        <v>1.0072658999999999</v>
      </c>
    </row>
    <row r="18016" spans="1:1">
      <c r="A18016">
        <v>1.0072597000000001</v>
      </c>
    </row>
    <row r="18017" spans="1:1">
      <c r="A18017">
        <v>1.0072574999999999</v>
      </c>
    </row>
    <row r="18018" spans="1:1">
      <c r="A18018">
        <v>1.0072554</v>
      </c>
    </row>
    <row r="18019" spans="1:1">
      <c r="A18019">
        <v>1.0072536000000001</v>
      </c>
    </row>
    <row r="18020" spans="1:1">
      <c r="A18020">
        <v>1.0072447</v>
      </c>
    </row>
    <row r="18021" spans="1:1">
      <c r="A18021">
        <v>1.0072416</v>
      </c>
    </row>
    <row r="18022" spans="1:1">
      <c r="A18022">
        <v>1.0072399000000001</v>
      </c>
    </row>
    <row r="18023" spans="1:1">
      <c r="A18023">
        <v>1.0072386</v>
      </c>
    </row>
    <row r="18024" spans="1:1">
      <c r="A18024">
        <v>1.0072336</v>
      </c>
    </row>
    <row r="18025" spans="1:1">
      <c r="A18025">
        <v>1.0072333</v>
      </c>
    </row>
    <row r="18026" spans="1:1">
      <c r="A18026">
        <v>1.0072321</v>
      </c>
    </row>
    <row r="18027" spans="1:1">
      <c r="A18027">
        <v>1.0072265</v>
      </c>
    </row>
    <row r="18028" spans="1:1">
      <c r="A18028">
        <v>1.007217</v>
      </c>
    </row>
    <row r="18029" spans="1:1">
      <c r="A18029">
        <v>1.0072137000000001</v>
      </c>
    </row>
    <row r="18030" spans="1:1">
      <c r="A18030">
        <v>1.0072099000000001</v>
      </c>
    </row>
    <row r="18031" spans="1:1">
      <c r="A18031">
        <v>1.0072091000000001</v>
      </c>
    </row>
    <row r="18032" spans="1:1">
      <c r="A18032">
        <v>1.0072026999999999</v>
      </c>
    </row>
    <row r="18033" spans="1:1">
      <c r="A18033">
        <v>1.0071981999999999</v>
      </c>
    </row>
    <row r="18034" spans="1:1">
      <c r="A18034">
        <v>1.0071950000000001</v>
      </c>
    </row>
    <row r="18035" spans="1:1">
      <c r="A18035">
        <v>1.0071908000000001</v>
      </c>
    </row>
    <row r="18036" spans="1:1">
      <c r="A18036">
        <v>1.0071886000000001</v>
      </c>
    </row>
    <row r="18037" spans="1:1">
      <c r="A18037">
        <v>1.0071876</v>
      </c>
    </row>
    <row r="18038" spans="1:1">
      <c r="A18038">
        <v>1.0071855999999999</v>
      </c>
    </row>
    <row r="18039" spans="1:1">
      <c r="A18039">
        <v>1.0071827</v>
      </c>
    </row>
    <row r="18040" spans="1:1">
      <c r="A18040">
        <v>1.0071817999999999</v>
      </c>
    </row>
    <row r="18041" spans="1:1">
      <c r="A18041">
        <v>1.0071783999999999</v>
      </c>
    </row>
    <row r="18042" spans="1:1">
      <c r="A18042">
        <v>1.0071764999999999</v>
      </c>
    </row>
    <row r="18043" spans="1:1">
      <c r="A18043">
        <v>1.0071760000000001</v>
      </c>
    </row>
    <row r="18044" spans="1:1">
      <c r="A18044">
        <v>1.0071744</v>
      </c>
    </row>
    <row r="18045" spans="1:1">
      <c r="A18045">
        <v>1.0071743</v>
      </c>
    </row>
    <row r="18046" spans="1:1">
      <c r="A18046">
        <v>1.0071721</v>
      </c>
    </row>
    <row r="18047" spans="1:1">
      <c r="A18047">
        <v>1.0071688000000001</v>
      </c>
    </row>
    <row r="18048" spans="1:1">
      <c r="A18048">
        <v>1.0071683</v>
      </c>
    </row>
    <row r="18049" spans="1:1">
      <c r="A18049">
        <v>1.0071669000000001</v>
      </c>
    </row>
    <row r="18050" spans="1:1">
      <c r="A18050">
        <v>1.0071654000000001</v>
      </c>
    </row>
    <row r="18051" spans="1:1">
      <c r="A18051">
        <v>1.0071490999999999</v>
      </c>
    </row>
    <row r="18052" spans="1:1">
      <c r="A18052">
        <v>1.0071490000000001</v>
      </c>
    </row>
    <row r="18053" spans="1:1">
      <c r="A18053">
        <v>1.0071471000000001</v>
      </c>
    </row>
    <row r="18054" spans="1:1">
      <c r="A18054">
        <v>1.0071456000000001</v>
      </c>
    </row>
    <row r="18055" spans="1:1">
      <c r="A18055">
        <v>1.0071421</v>
      </c>
    </row>
    <row r="18056" spans="1:1">
      <c r="A18056">
        <v>1.0071405</v>
      </c>
    </row>
    <row r="18057" spans="1:1">
      <c r="A18057">
        <v>1.0071391000000001</v>
      </c>
    </row>
    <row r="18058" spans="1:1">
      <c r="A18058">
        <v>1.0071369999999999</v>
      </c>
    </row>
    <row r="18059" spans="1:1">
      <c r="A18059">
        <v>1.0071323999999999</v>
      </c>
    </row>
    <row r="18060" spans="1:1">
      <c r="A18060">
        <v>1.0071306</v>
      </c>
    </row>
    <row r="18061" spans="1:1">
      <c r="A18061">
        <v>1.0071270000000001</v>
      </c>
    </row>
    <row r="18062" spans="1:1">
      <c r="A18062">
        <v>1.0071253</v>
      </c>
    </row>
    <row r="18063" spans="1:1">
      <c r="A18063">
        <v>1.0071216999999999</v>
      </c>
    </row>
    <row r="18064" spans="1:1">
      <c r="A18064">
        <v>1.0071197999999999</v>
      </c>
    </row>
    <row r="18065" spans="1:1">
      <c r="A18065">
        <v>1.0071175999999999</v>
      </c>
    </row>
    <row r="18066" spans="1:1">
      <c r="A18066">
        <v>1.0071161</v>
      </c>
    </row>
    <row r="18067" spans="1:1">
      <c r="A18067">
        <v>1.0071139</v>
      </c>
    </row>
    <row r="18068" spans="1:1">
      <c r="A18068">
        <v>1.0071121000000001</v>
      </c>
    </row>
    <row r="18069" spans="1:1">
      <c r="A18069">
        <v>1.0071095999999999</v>
      </c>
    </row>
    <row r="18070" spans="1:1">
      <c r="A18070">
        <v>1.0071093</v>
      </c>
    </row>
    <row r="18071" spans="1:1">
      <c r="A18071">
        <v>1.0071076999999999</v>
      </c>
    </row>
    <row r="18072" spans="1:1">
      <c r="A18072">
        <v>1.0071037</v>
      </c>
    </row>
    <row r="18073" spans="1:1">
      <c r="A18073">
        <v>1.0071015000000001</v>
      </c>
    </row>
    <row r="18074" spans="1:1">
      <c r="A18074">
        <v>1.0071000999999999</v>
      </c>
    </row>
    <row r="18075" spans="1:1">
      <c r="A18075">
        <v>1.0070912000000001</v>
      </c>
    </row>
    <row r="18076" spans="1:1">
      <c r="A18076">
        <v>1.0070838</v>
      </c>
    </row>
    <row r="18077" spans="1:1">
      <c r="A18077">
        <v>1.0070695000000001</v>
      </c>
    </row>
    <row r="18078" spans="1:1">
      <c r="A18078">
        <v>1.0070621</v>
      </c>
    </row>
    <row r="18079" spans="1:1">
      <c r="A18079">
        <v>1.0070581000000001</v>
      </c>
    </row>
    <row r="18080" spans="1:1">
      <c r="A18080">
        <v>1.0070577999999999</v>
      </c>
    </row>
    <row r="18081" spans="1:1">
      <c r="A18081">
        <v>1.0070577000000001</v>
      </c>
    </row>
    <row r="18082" spans="1:1">
      <c r="A18082">
        <v>1.0070463000000001</v>
      </c>
    </row>
    <row r="18083" spans="1:1">
      <c r="A18083">
        <v>1.0070456999999999</v>
      </c>
    </row>
    <row r="18084" spans="1:1">
      <c r="A18084">
        <v>1.0070403999999999</v>
      </c>
    </row>
    <row r="18085" spans="1:1">
      <c r="A18085">
        <v>1.0070376000000001</v>
      </c>
    </row>
    <row r="18086" spans="1:1">
      <c r="A18086">
        <v>1.0070368000000001</v>
      </c>
    </row>
    <row r="18087" spans="1:1">
      <c r="A18087">
        <v>1.0070344</v>
      </c>
    </row>
    <row r="18088" spans="1:1">
      <c r="A18088">
        <v>1.0070323000000001</v>
      </c>
    </row>
    <row r="18089" spans="1:1">
      <c r="A18089">
        <v>1.0070264</v>
      </c>
    </row>
    <row r="18090" spans="1:1">
      <c r="A18090">
        <v>1.0070239000000001</v>
      </c>
    </row>
    <row r="18091" spans="1:1">
      <c r="A18091">
        <v>1.0070177</v>
      </c>
    </row>
    <row r="18092" spans="1:1">
      <c r="A18092">
        <v>1.0070176</v>
      </c>
    </row>
    <row r="18093" spans="1:1">
      <c r="A18093">
        <v>1.0070143</v>
      </c>
    </row>
    <row r="18094" spans="1:1">
      <c r="A18094">
        <v>1.0070083000000001</v>
      </c>
    </row>
    <row r="18095" spans="1:1">
      <c r="A18095">
        <v>1.0070068999999999</v>
      </c>
    </row>
    <row r="18096" spans="1:1">
      <c r="A18096">
        <v>1.0070058</v>
      </c>
    </row>
    <row r="18097" spans="1:1">
      <c r="A18097">
        <v>1.0070025</v>
      </c>
    </row>
    <row r="18098" spans="1:1">
      <c r="A18098">
        <v>1.0069994</v>
      </c>
    </row>
    <row r="18099" spans="1:1">
      <c r="A18099">
        <v>1.0069925</v>
      </c>
    </row>
    <row r="18100" spans="1:1">
      <c r="A18100">
        <v>1.0069893999999999</v>
      </c>
    </row>
    <row r="18101" spans="1:1">
      <c r="A18101">
        <v>1.0069809999999999</v>
      </c>
    </row>
    <row r="18102" spans="1:1">
      <c r="A18102">
        <v>1.0069804</v>
      </c>
    </row>
    <row r="18103" spans="1:1">
      <c r="A18103">
        <v>1.0069773</v>
      </c>
    </row>
    <row r="18104" spans="1:1">
      <c r="A18104">
        <v>1.0069766</v>
      </c>
    </row>
    <row r="18105" spans="1:1">
      <c r="A18105">
        <v>1.0069760000000001</v>
      </c>
    </row>
    <row r="18106" spans="1:1">
      <c r="A18106">
        <v>1.0069705</v>
      </c>
    </row>
    <row r="18107" spans="1:1">
      <c r="A18107">
        <v>1.0069699000000001</v>
      </c>
    </row>
    <row r="18108" spans="1:1">
      <c r="A18108">
        <v>1.0069674</v>
      </c>
    </row>
    <row r="18109" spans="1:1">
      <c r="A18109">
        <v>1.0069672000000001</v>
      </c>
    </row>
    <row r="18110" spans="1:1">
      <c r="A18110">
        <v>1.0069665999999999</v>
      </c>
    </row>
    <row r="18111" spans="1:1">
      <c r="A18111">
        <v>1.0069636</v>
      </c>
    </row>
    <row r="18112" spans="1:1">
      <c r="A18112">
        <v>1.0069631000000001</v>
      </c>
    </row>
    <row r="18113" spans="1:1">
      <c r="A18113">
        <v>1.0069512</v>
      </c>
    </row>
    <row r="18114" spans="1:1">
      <c r="A18114">
        <v>1.0069497999999999</v>
      </c>
    </row>
    <row r="18115" spans="1:1">
      <c r="A18115">
        <v>1.006942</v>
      </c>
    </row>
    <row r="18116" spans="1:1">
      <c r="A18116">
        <v>1.0069408</v>
      </c>
    </row>
    <row r="18117" spans="1:1">
      <c r="A18117">
        <v>1.0069387999999999</v>
      </c>
    </row>
    <row r="18118" spans="1:1">
      <c r="A18118">
        <v>1.0069366</v>
      </c>
    </row>
    <row r="18119" spans="1:1">
      <c r="A18119">
        <v>1.0069355</v>
      </c>
    </row>
    <row r="18120" spans="1:1">
      <c r="A18120">
        <v>1.0069300000000001</v>
      </c>
    </row>
    <row r="18121" spans="1:1">
      <c r="A18121">
        <v>1.0069215</v>
      </c>
    </row>
    <row r="18122" spans="1:1">
      <c r="A18122">
        <v>1.0069214</v>
      </c>
    </row>
    <row r="18123" spans="1:1">
      <c r="A18123">
        <v>1.006921</v>
      </c>
    </row>
    <row r="18124" spans="1:1">
      <c r="A18124">
        <v>1.0069157</v>
      </c>
    </row>
    <row r="18125" spans="1:1">
      <c r="A18125">
        <v>1.0069140000000001</v>
      </c>
    </row>
    <row r="18126" spans="1:1">
      <c r="A18126">
        <v>1.0069132000000001</v>
      </c>
    </row>
    <row r="18127" spans="1:1">
      <c r="A18127">
        <v>1.0069063</v>
      </c>
    </row>
    <row r="18128" spans="1:1">
      <c r="A18128">
        <v>1.0068980000000001</v>
      </c>
    </row>
    <row r="18129" spans="1:1">
      <c r="A18129">
        <v>1.0068976999999999</v>
      </c>
    </row>
    <row r="18130" spans="1:1">
      <c r="A18130">
        <v>1.0068927000000001</v>
      </c>
    </row>
    <row r="18131" spans="1:1">
      <c r="A18131">
        <v>1.0068897000000001</v>
      </c>
    </row>
    <row r="18132" spans="1:1">
      <c r="A18132">
        <v>1.0068889999999999</v>
      </c>
    </row>
    <row r="18133" spans="1:1">
      <c r="A18133">
        <v>1.0068868</v>
      </c>
    </row>
    <row r="18134" spans="1:1">
      <c r="A18134">
        <v>1.0068866999999999</v>
      </c>
    </row>
    <row r="18135" spans="1:1">
      <c r="A18135">
        <v>1.0068847999999999</v>
      </c>
    </row>
    <row r="18136" spans="1:1">
      <c r="A18136">
        <v>1.0068820999999999</v>
      </c>
    </row>
    <row r="18137" spans="1:1">
      <c r="A18137">
        <v>1.0068744000000001</v>
      </c>
    </row>
    <row r="18138" spans="1:1">
      <c r="A18138">
        <v>1.0068710000000001</v>
      </c>
    </row>
    <row r="18139" spans="1:1">
      <c r="A18139">
        <v>1.0068680000000001</v>
      </c>
    </row>
    <row r="18140" spans="1:1">
      <c r="A18140">
        <v>1.0068630999999999</v>
      </c>
    </row>
    <row r="18141" spans="1:1">
      <c r="A18141">
        <v>1.0068497999999999</v>
      </c>
    </row>
    <row r="18142" spans="1:1">
      <c r="A18142">
        <v>1.0068381</v>
      </c>
    </row>
    <row r="18143" spans="1:1">
      <c r="A18143">
        <v>1.0068363</v>
      </c>
    </row>
    <row r="18144" spans="1:1">
      <c r="A18144">
        <v>1.0068303000000001</v>
      </c>
    </row>
    <row r="18145" spans="1:1">
      <c r="A18145">
        <v>1.0068284999999999</v>
      </c>
    </row>
    <row r="18146" spans="1:1">
      <c r="A18146">
        <v>1.0068250999999999</v>
      </c>
    </row>
    <row r="18147" spans="1:1">
      <c r="A18147">
        <v>1.0068184</v>
      </c>
    </row>
    <row r="18148" spans="1:1">
      <c r="A18148">
        <v>1.0068134</v>
      </c>
    </row>
    <row r="18149" spans="1:1">
      <c r="A18149">
        <v>1.0068121000000001</v>
      </c>
    </row>
    <row r="18150" spans="1:1">
      <c r="A18150">
        <v>1.006812</v>
      </c>
    </row>
    <row r="18151" spans="1:1">
      <c r="A18151">
        <v>1.0067965000000001</v>
      </c>
    </row>
    <row r="18152" spans="1:1">
      <c r="A18152">
        <v>1.0067937</v>
      </c>
    </row>
    <row r="18153" spans="1:1">
      <c r="A18153">
        <v>1.006788</v>
      </c>
    </row>
    <row r="18154" spans="1:1">
      <c r="A18154">
        <v>1.0067862000000001</v>
      </c>
    </row>
    <row r="18155" spans="1:1">
      <c r="A18155">
        <v>1.0067849</v>
      </c>
    </row>
    <row r="18156" spans="1:1">
      <c r="A18156">
        <v>1.0067812</v>
      </c>
    </row>
    <row r="18157" spans="1:1">
      <c r="A18157">
        <v>1.0067811</v>
      </c>
    </row>
    <row r="18158" spans="1:1">
      <c r="A18158">
        <v>1.0067682</v>
      </c>
    </row>
    <row r="18159" spans="1:1">
      <c r="A18159">
        <v>1.0067676000000001</v>
      </c>
    </row>
    <row r="18160" spans="1:1">
      <c r="A18160">
        <v>1.0067663</v>
      </c>
    </row>
    <row r="18161" spans="1:1">
      <c r="A18161">
        <v>1.0067583</v>
      </c>
    </row>
    <row r="18162" spans="1:1">
      <c r="A18162">
        <v>1.0067579</v>
      </c>
    </row>
    <row r="18163" spans="1:1">
      <c r="A18163">
        <v>1.0067566999999999</v>
      </c>
    </row>
    <row r="18164" spans="1:1">
      <c r="A18164">
        <v>1.0067550000000001</v>
      </c>
    </row>
    <row r="18165" spans="1:1">
      <c r="A18165">
        <v>1.0067539999999999</v>
      </c>
    </row>
    <row r="18166" spans="1:1">
      <c r="A18166">
        <v>1.0067497000000001</v>
      </c>
    </row>
    <row r="18167" spans="1:1">
      <c r="A18167">
        <v>1.0067463999999999</v>
      </c>
    </row>
    <row r="18168" spans="1:1">
      <c r="A18168">
        <v>1.0067438</v>
      </c>
    </row>
    <row r="18169" spans="1:1">
      <c r="A18169">
        <v>1.0067436999999999</v>
      </c>
    </row>
    <row r="18170" spans="1:1">
      <c r="A18170">
        <v>1.0067405</v>
      </c>
    </row>
    <row r="18171" spans="1:1">
      <c r="A18171">
        <v>1.0067385</v>
      </c>
    </row>
    <row r="18172" spans="1:1">
      <c r="A18172">
        <v>1.0067311999999999</v>
      </c>
    </row>
    <row r="18173" spans="1:1">
      <c r="A18173">
        <v>1.0067263</v>
      </c>
    </row>
    <row r="18174" spans="1:1">
      <c r="A18174">
        <v>1.0067263</v>
      </c>
    </row>
    <row r="18175" spans="1:1">
      <c r="A18175">
        <v>1.0067203</v>
      </c>
    </row>
    <row r="18176" spans="1:1">
      <c r="A18176">
        <v>1.0067197000000001</v>
      </c>
    </row>
    <row r="18177" spans="1:1">
      <c r="A18177">
        <v>1.0067036</v>
      </c>
    </row>
    <row r="18178" spans="1:1">
      <c r="A18178">
        <v>1.0067010999999999</v>
      </c>
    </row>
    <row r="18179" spans="1:1">
      <c r="A18179">
        <v>1.0066991999999999</v>
      </c>
    </row>
    <row r="18180" spans="1:1">
      <c r="A18180">
        <v>1.0066946999999999</v>
      </c>
    </row>
    <row r="18181" spans="1:1">
      <c r="A18181">
        <v>1.0066937</v>
      </c>
    </row>
    <row r="18182" spans="1:1">
      <c r="A18182">
        <v>1.0066925</v>
      </c>
    </row>
    <row r="18183" spans="1:1">
      <c r="A18183">
        <v>1.0066907</v>
      </c>
    </row>
    <row r="18184" spans="1:1">
      <c r="A18184">
        <v>1.0066891</v>
      </c>
    </row>
    <row r="18185" spans="1:1">
      <c r="A18185">
        <v>1.0066862999999999</v>
      </c>
    </row>
    <row r="18186" spans="1:1">
      <c r="A18186">
        <v>1.0066841</v>
      </c>
    </row>
    <row r="18187" spans="1:1">
      <c r="A18187">
        <v>1.0066832999999999</v>
      </c>
    </row>
    <row r="18188" spans="1:1">
      <c r="A18188">
        <v>1.0066789</v>
      </c>
    </row>
    <row r="18189" spans="1:1">
      <c r="A18189">
        <v>1.0066774000000001</v>
      </c>
    </row>
    <row r="18190" spans="1:1">
      <c r="A18190">
        <v>1.0066742</v>
      </c>
    </row>
    <row r="18191" spans="1:1">
      <c r="A18191">
        <v>1.0066668000000001</v>
      </c>
    </row>
    <row r="18192" spans="1:1">
      <c r="A18192">
        <v>1.0066645000000001</v>
      </c>
    </row>
    <row r="18193" spans="1:1">
      <c r="A18193">
        <v>1.0066606</v>
      </c>
    </row>
    <row r="18194" spans="1:1">
      <c r="A18194">
        <v>1.0066600999999999</v>
      </c>
    </row>
    <row r="18195" spans="1:1">
      <c r="A18195">
        <v>1.0066533</v>
      </c>
    </row>
    <row r="18196" spans="1:1">
      <c r="A18196">
        <v>1.0066520000000001</v>
      </c>
    </row>
    <row r="18197" spans="1:1">
      <c r="A18197">
        <v>1.0066495</v>
      </c>
    </row>
    <row r="18198" spans="1:1">
      <c r="A18198">
        <v>1.0066476</v>
      </c>
    </row>
    <row r="18199" spans="1:1">
      <c r="A18199">
        <v>1.0066459999999999</v>
      </c>
    </row>
    <row r="18200" spans="1:1">
      <c r="A18200">
        <v>1.0066434</v>
      </c>
    </row>
    <row r="18201" spans="1:1">
      <c r="A18201">
        <v>1.0066432000000001</v>
      </c>
    </row>
    <row r="18202" spans="1:1">
      <c r="A18202">
        <v>1.006643</v>
      </c>
    </row>
    <row r="18203" spans="1:1">
      <c r="A18203">
        <v>1.0066421000000001</v>
      </c>
    </row>
    <row r="18204" spans="1:1">
      <c r="A18204">
        <v>1.0066363</v>
      </c>
    </row>
    <row r="18205" spans="1:1">
      <c r="A18205">
        <v>1.0066355</v>
      </c>
    </row>
    <row r="18206" spans="1:1">
      <c r="A18206">
        <v>1.0066352999999999</v>
      </c>
    </row>
    <row r="18207" spans="1:1">
      <c r="A18207">
        <v>1.0066337999999999</v>
      </c>
    </row>
    <row r="18208" spans="1:1">
      <c r="A18208">
        <v>1.0066292999999999</v>
      </c>
    </row>
    <row r="18209" spans="1:1">
      <c r="A18209">
        <v>1.0066261999999999</v>
      </c>
    </row>
    <row r="18210" spans="1:1">
      <c r="A18210">
        <v>1.0066226</v>
      </c>
    </row>
    <row r="18211" spans="1:1">
      <c r="A18211">
        <v>1.0066084</v>
      </c>
    </row>
    <row r="18212" spans="1:1">
      <c r="A18212">
        <v>1.0066035</v>
      </c>
    </row>
    <row r="18213" spans="1:1">
      <c r="A18213">
        <v>1.0066005</v>
      </c>
    </row>
    <row r="18214" spans="1:1">
      <c r="A18214">
        <v>1.0066002999999999</v>
      </c>
    </row>
    <row r="18215" spans="1:1">
      <c r="A18215">
        <v>1.006599</v>
      </c>
    </row>
    <row r="18216" spans="1:1">
      <c r="A18216">
        <v>1.0065923000000001</v>
      </c>
    </row>
    <row r="18217" spans="1:1">
      <c r="A18217">
        <v>1.0065919000000001</v>
      </c>
    </row>
    <row r="18218" spans="1:1">
      <c r="A18218">
        <v>1.0065868</v>
      </c>
    </row>
    <row r="18219" spans="1:1">
      <c r="A18219">
        <v>1.0065694000000001</v>
      </c>
    </row>
    <row r="18220" spans="1:1">
      <c r="A18220">
        <v>1.0065689</v>
      </c>
    </row>
    <row r="18221" spans="1:1">
      <c r="A18221">
        <v>1.0065671</v>
      </c>
    </row>
    <row r="18222" spans="1:1">
      <c r="A18222">
        <v>1.0065557999999999</v>
      </c>
    </row>
    <row r="18223" spans="1:1">
      <c r="A18223">
        <v>1.0065556</v>
      </c>
    </row>
    <row r="18224" spans="1:1">
      <c r="A18224">
        <v>1.0065525</v>
      </c>
    </row>
    <row r="18225" spans="1:1">
      <c r="A18225">
        <v>1.0065520999999999</v>
      </c>
    </row>
    <row r="18226" spans="1:1">
      <c r="A18226">
        <v>1.0065519000000001</v>
      </c>
    </row>
    <row r="18227" spans="1:1">
      <c r="A18227">
        <v>1.0065504000000001</v>
      </c>
    </row>
    <row r="18228" spans="1:1">
      <c r="A18228">
        <v>1.0065504000000001</v>
      </c>
    </row>
    <row r="18229" spans="1:1">
      <c r="A18229">
        <v>1.0065451000000001</v>
      </c>
    </row>
    <row r="18230" spans="1:1">
      <c r="A18230">
        <v>1.0065432999999999</v>
      </c>
    </row>
    <row r="18231" spans="1:1">
      <c r="A18231">
        <v>1.0065386999999999</v>
      </c>
    </row>
    <row r="18232" spans="1:1">
      <c r="A18232">
        <v>1.0065352000000001</v>
      </c>
    </row>
    <row r="18233" spans="1:1">
      <c r="A18233">
        <v>1.0065267</v>
      </c>
    </row>
    <row r="18234" spans="1:1">
      <c r="A18234">
        <v>1.0065253000000001</v>
      </c>
    </row>
    <row r="18235" spans="1:1">
      <c r="A18235">
        <v>1.0065206</v>
      </c>
    </row>
    <row r="18236" spans="1:1">
      <c r="A18236">
        <v>1.0065192000000001</v>
      </c>
    </row>
    <row r="18237" spans="1:1">
      <c r="A18237">
        <v>1.0065175</v>
      </c>
    </row>
    <row r="18238" spans="1:1">
      <c r="A18238">
        <v>1.0065170000000001</v>
      </c>
    </row>
    <row r="18239" spans="1:1">
      <c r="A18239">
        <v>1.0065166000000001</v>
      </c>
    </row>
    <row r="18240" spans="1:1">
      <c r="A18240">
        <v>1.0065154999999999</v>
      </c>
    </row>
    <row r="18241" spans="1:1">
      <c r="A18241">
        <v>1.0065116000000001</v>
      </c>
    </row>
    <row r="18242" spans="1:1">
      <c r="A18242">
        <v>1.0064938000000001</v>
      </c>
    </row>
    <row r="18243" spans="1:1">
      <c r="A18243">
        <v>1.0064921</v>
      </c>
    </row>
    <row r="18244" spans="1:1">
      <c r="A18244">
        <v>1.0064898</v>
      </c>
    </row>
    <row r="18245" spans="1:1">
      <c r="A18245">
        <v>1.0064858999999999</v>
      </c>
    </row>
    <row r="18246" spans="1:1">
      <c r="A18246">
        <v>1.0064857</v>
      </c>
    </row>
    <row r="18247" spans="1:1">
      <c r="A18247">
        <v>1.0064815</v>
      </c>
    </row>
    <row r="18248" spans="1:1">
      <c r="A18248">
        <v>1.0064804999999999</v>
      </c>
    </row>
    <row r="18249" spans="1:1">
      <c r="A18249">
        <v>1.0064789000000001</v>
      </c>
    </row>
    <row r="18250" spans="1:1">
      <c r="A18250">
        <v>1.0064778000000001</v>
      </c>
    </row>
    <row r="18251" spans="1:1">
      <c r="A18251">
        <v>1.0064746</v>
      </c>
    </row>
    <row r="18252" spans="1:1">
      <c r="A18252">
        <v>1.0064709000000001</v>
      </c>
    </row>
    <row r="18253" spans="1:1">
      <c r="A18253">
        <v>1.0064533</v>
      </c>
    </row>
    <row r="18254" spans="1:1">
      <c r="A18254">
        <v>1.0064518</v>
      </c>
    </row>
    <row r="18255" spans="1:1">
      <c r="A18255">
        <v>1.0064512000000001</v>
      </c>
    </row>
    <row r="18256" spans="1:1">
      <c r="A18256">
        <v>1.0064473</v>
      </c>
    </row>
    <row r="18257" spans="1:1">
      <c r="A18257">
        <v>1.0064470000000001</v>
      </c>
    </row>
    <row r="18258" spans="1:1">
      <c r="A18258">
        <v>1.0064470000000001</v>
      </c>
    </row>
    <row r="18259" spans="1:1">
      <c r="A18259">
        <v>1.0064451999999999</v>
      </c>
    </row>
    <row r="18260" spans="1:1">
      <c r="A18260">
        <v>1.0064445</v>
      </c>
    </row>
    <row r="18261" spans="1:1">
      <c r="A18261">
        <v>1.0064408</v>
      </c>
    </row>
    <row r="18262" spans="1:1">
      <c r="A18262">
        <v>1.0064401999999999</v>
      </c>
    </row>
    <row r="18263" spans="1:1">
      <c r="A18263">
        <v>1.0064073</v>
      </c>
    </row>
    <row r="18264" spans="1:1">
      <c r="A18264">
        <v>1.0064048000000001</v>
      </c>
    </row>
    <row r="18265" spans="1:1">
      <c r="A18265">
        <v>1.0064027</v>
      </c>
    </row>
    <row r="18266" spans="1:1">
      <c r="A18266">
        <v>1.0064024</v>
      </c>
    </row>
    <row r="18267" spans="1:1">
      <c r="A18267">
        <v>1.0064021000000001</v>
      </c>
    </row>
    <row r="18268" spans="1:1">
      <c r="A18268">
        <v>1.0063975000000001</v>
      </c>
    </row>
    <row r="18269" spans="1:1">
      <c r="A18269">
        <v>1.0063958</v>
      </c>
    </row>
    <row r="18270" spans="1:1">
      <c r="A18270">
        <v>1.0063951</v>
      </c>
    </row>
    <row r="18271" spans="1:1">
      <c r="A18271">
        <v>1.0063937000000001</v>
      </c>
    </row>
    <row r="18272" spans="1:1">
      <c r="A18272">
        <v>1.0063872</v>
      </c>
    </row>
    <row r="18273" spans="1:1">
      <c r="A18273">
        <v>1.0063827000000001</v>
      </c>
    </row>
    <row r="18274" spans="1:1">
      <c r="A18274">
        <v>1.0063815</v>
      </c>
    </row>
    <row r="18275" spans="1:1">
      <c r="A18275">
        <v>1.0063762999999999</v>
      </c>
    </row>
    <row r="18276" spans="1:1">
      <c r="A18276">
        <v>1.0063739</v>
      </c>
    </row>
    <row r="18277" spans="1:1">
      <c r="A18277">
        <v>1.0063715</v>
      </c>
    </row>
    <row r="18278" spans="1:1">
      <c r="A18278">
        <v>1.0063694999999999</v>
      </c>
    </row>
    <row r="18279" spans="1:1">
      <c r="A18279">
        <v>1.0063679000000001</v>
      </c>
    </row>
    <row r="18280" spans="1:1">
      <c r="A18280">
        <v>1.0063549000000001</v>
      </c>
    </row>
    <row r="18281" spans="1:1">
      <c r="A18281">
        <v>1.0063527000000001</v>
      </c>
    </row>
    <row r="18282" spans="1:1">
      <c r="A18282">
        <v>1.0063508999999999</v>
      </c>
    </row>
    <row r="18283" spans="1:1">
      <c r="A18283">
        <v>1.0063418</v>
      </c>
    </row>
    <row r="18284" spans="1:1">
      <c r="A18284">
        <v>1.0063404</v>
      </c>
    </row>
    <row r="18285" spans="1:1">
      <c r="A18285">
        <v>1.0063313</v>
      </c>
    </row>
    <row r="18286" spans="1:1">
      <c r="A18286">
        <v>1.0063312</v>
      </c>
    </row>
    <row r="18287" spans="1:1">
      <c r="A18287">
        <v>1.0063299999999999</v>
      </c>
    </row>
    <row r="18288" spans="1:1">
      <c r="A18288">
        <v>1.0063279999999999</v>
      </c>
    </row>
    <row r="18289" spans="1:1">
      <c r="A18289">
        <v>1.0063276999999999</v>
      </c>
    </row>
    <row r="18290" spans="1:1">
      <c r="A18290">
        <v>1.0063206</v>
      </c>
    </row>
    <row r="18291" spans="1:1">
      <c r="A18291">
        <v>1.0063181999999999</v>
      </c>
    </row>
    <row r="18292" spans="1:1">
      <c r="A18292">
        <v>1.0063181999999999</v>
      </c>
    </row>
    <row r="18293" spans="1:1">
      <c r="A18293">
        <v>1.0063149</v>
      </c>
    </row>
    <row r="18294" spans="1:1">
      <c r="A18294">
        <v>1.0063099</v>
      </c>
    </row>
    <row r="18295" spans="1:1">
      <c r="A18295">
        <v>1.0063032999999999</v>
      </c>
    </row>
    <row r="18296" spans="1:1">
      <c r="A18296">
        <v>1.0063028000000001</v>
      </c>
    </row>
    <row r="18297" spans="1:1">
      <c r="A18297">
        <v>1.0062996</v>
      </c>
    </row>
    <row r="18298" spans="1:1">
      <c r="A18298">
        <v>1.0062952999999999</v>
      </c>
    </row>
    <row r="18299" spans="1:1">
      <c r="A18299">
        <v>1.0062945000000001</v>
      </c>
    </row>
    <row r="18300" spans="1:1">
      <c r="A18300">
        <v>1.0062925</v>
      </c>
    </row>
    <row r="18301" spans="1:1">
      <c r="A18301">
        <v>1.0062835000000001</v>
      </c>
    </row>
    <row r="18302" spans="1:1">
      <c r="A18302">
        <v>1.0062739999999999</v>
      </c>
    </row>
    <row r="18303" spans="1:1">
      <c r="A18303">
        <v>1.0062728000000001</v>
      </c>
    </row>
    <row r="18304" spans="1:1">
      <c r="A18304">
        <v>1.0062703</v>
      </c>
    </row>
    <row r="18305" spans="1:1">
      <c r="A18305">
        <v>1.006267</v>
      </c>
    </row>
    <row r="18306" spans="1:1">
      <c r="A18306">
        <v>1.0062666</v>
      </c>
    </row>
    <row r="18307" spans="1:1">
      <c r="A18307">
        <v>1.0062606000000001</v>
      </c>
    </row>
    <row r="18308" spans="1:1">
      <c r="A18308">
        <v>1.0062580999999999</v>
      </c>
    </row>
    <row r="18309" spans="1:1">
      <c r="A18309">
        <v>1.0062503</v>
      </c>
    </row>
    <row r="18310" spans="1:1">
      <c r="A18310">
        <v>1.0062462999999999</v>
      </c>
    </row>
    <row r="18311" spans="1:1">
      <c r="A18311">
        <v>1.0062416000000001</v>
      </c>
    </row>
    <row r="18312" spans="1:1">
      <c r="A18312">
        <v>1.0062369</v>
      </c>
    </row>
    <row r="18313" spans="1:1">
      <c r="A18313">
        <v>1.0062346</v>
      </c>
    </row>
    <row r="18314" spans="1:1">
      <c r="A18314">
        <v>1.0062338</v>
      </c>
    </row>
    <row r="18315" spans="1:1">
      <c r="A18315">
        <v>1.0062272999999999</v>
      </c>
    </row>
    <row r="18316" spans="1:1">
      <c r="A18316">
        <v>1.0062268999999999</v>
      </c>
    </row>
    <row r="18317" spans="1:1">
      <c r="A18317">
        <v>1.0062256999999999</v>
      </c>
    </row>
    <row r="18318" spans="1:1">
      <c r="A18318">
        <v>1.0062243</v>
      </c>
    </row>
    <row r="18319" spans="1:1">
      <c r="A18319">
        <v>1.0062241999999999</v>
      </c>
    </row>
    <row r="18320" spans="1:1">
      <c r="A18320">
        <v>1.0062120999999999</v>
      </c>
    </row>
    <row r="18321" spans="1:1">
      <c r="A18321">
        <v>1.0062108000000001</v>
      </c>
    </row>
    <row r="18322" spans="1:1">
      <c r="A18322">
        <v>1.0062089000000001</v>
      </c>
    </row>
    <row r="18323" spans="1:1">
      <c r="A18323">
        <v>1.0062023</v>
      </c>
    </row>
    <row r="18324" spans="1:1">
      <c r="A18324">
        <v>1.0061978</v>
      </c>
    </row>
    <row r="18325" spans="1:1">
      <c r="A18325">
        <v>1.0061966</v>
      </c>
    </row>
    <row r="18326" spans="1:1">
      <c r="A18326">
        <v>1.0061945999999999</v>
      </c>
    </row>
    <row r="18327" spans="1:1">
      <c r="A18327">
        <v>1.0061916</v>
      </c>
    </row>
    <row r="18328" spans="1:1">
      <c r="A18328">
        <v>1.0061857999999999</v>
      </c>
    </row>
    <row r="18329" spans="1:1">
      <c r="A18329">
        <v>1.0061845</v>
      </c>
    </row>
    <row r="18330" spans="1:1">
      <c r="A18330">
        <v>1.0061796000000001</v>
      </c>
    </row>
    <row r="18331" spans="1:1">
      <c r="A18331">
        <v>1.0061761</v>
      </c>
    </row>
    <row r="18332" spans="1:1">
      <c r="A18332">
        <v>1.0061690000000001</v>
      </c>
    </row>
    <row r="18333" spans="1:1">
      <c r="A18333">
        <v>1.0061659999999999</v>
      </c>
    </row>
    <row r="18334" spans="1:1">
      <c r="A18334">
        <v>1.0061652999999999</v>
      </c>
    </row>
    <row r="18335" spans="1:1">
      <c r="A18335">
        <v>1.0061629999999999</v>
      </c>
    </row>
    <row r="18336" spans="1:1">
      <c r="A18336">
        <v>1.0061606999999999</v>
      </c>
    </row>
    <row r="18337" spans="1:1">
      <c r="A18337">
        <v>1.0061547</v>
      </c>
    </row>
    <row r="18338" spans="1:1">
      <c r="A18338">
        <v>1.0061537</v>
      </c>
    </row>
    <row r="18339" spans="1:1">
      <c r="A18339">
        <v>1.0061506</v>
      </c>
    </row>
    <row r="18340" spans="1:1">
      <c r="A18340">
        <v>1.0061457</v>
      </c>
    </row>
    <row r="18341" spans="1:1">
      <c r="A18341">
        <v>1.0061456</v>
      </c>
    </row>
    <row r="18342" spans="1:1">
      <c r="A18342">
        <v>1.0061454999999999</v>
      </c>
    </row>
    <row r="18343" spans="1:1">
      <c r="A18343">
        <v>1.0061412999999999</v>
      </c>
    </row>
    <row r="18344" spans="1:1">
      <c r="A18344">
        <v>1.0061412999999999</v>
      </c>
    </row>
    <row r="18345" spans="1:1">
      <c r="A18345">
        <v>1.0061346</v>
      </c>
    </row>
    <row r="18346" spans="1:1">
      <c r="A18346">
        <v>1.0061336000000001</v>
      </c>
    </row>
    <row r="18347" spans="1:1">
      <c r="A18347">
        <v>1.0061281</v>
      </c>
    </row>
    <row r="18348" spans="1:1">
      <c r="A18348">
        <v>1.0061262</v>
      </c>
    </row>
    <row r="18349" spans="1:1">
      <c r="A18349">
        <v>1.0061241000000001</v>
      </c>
    </row>
    <row r="18350" spans="1:1">
      <c r="A18350">
        <v>1.006124</v>
      </c>
    </row>
    <row r="18351" spans="1:1">
      <c r="A18351">
        <v>1.0061127999999999</v>
      </c>
    </row>
    <row r="18352" spans="1:1">
      <c r="A18352">
        <v>1.0061076</v>
      </c>
    </row>
    <row r="18353" spans="1:1">
      <c r="A18353">
        <v>1.0061061</v>
      </c>
    </row>
    <row r="18354" spans="1:1">
      <c r="A18354">
        <v>1.0061047999999999</v>
      </c>
    </row>
    <row r="18355" spans="1:1">
      <c r="A18355">
        <v>1.0061038</v>
      </c>
    </row>
    <row r="18356" spans="1:1">
      <c r="A18356">
        <v>1.0061032000000001</v>
      </c>
    </row>
    <row r="18357" spans="1:1">
      <c r="A18357">
        <v>1.006103</v>
      </c>
    </row>
    <row r="18358" spans="1:1">
      <c r="A18358">
        <v>1.0060929999999999</v>
      </c>
    </row>
    <row r="18359" spans="1:1">
      <c r="A18359">
        <v>1.0060836</v>
      </c>
    </row>
    <row r="18360" spans="1:1">
      <c r="A18360">
        <v>1.0060815000000001</v>
      </c>
    </row>
    <row r="18361" spans="1:1">
      <c r="A18361">
        <v>1.006081</v>
      </c>
    </row>
    <row r="18362" spans="1:1">
      <c r="A18362">
        <v>1.0060745</v>
      </c>
    </row>
    <row r="18363" spans="1:1">
      <c r="A18363">
        <v>1.0060742</v>
      </c>
    </row>
    <row r="18364" spans="1:1">
      <c r="A18364">
        <v>1.0060712999999999</v>
      </c>
    </row>
    <row r="18365" spans="1:1">
      <c r="A18365">
        <v>1.0060712000000001</v>
      </c>
    </row>
    <row r="18366" spans="1:1">
      <c r="A18366">
        <v>1.0060709000000001</v>
      </c>
    </row>
    <row r="18367" spans="1:1">
      <c r="A18367">
        <v>1.0060671999999999</v>
      </c>
    </row>
    <row r="18368" spans="1:1">
      <c r="A18368">
        <v>1.0060625000000001</v>
      </c>
    </row>
    <row r="18369" spans="1:1">
      <c r="A18369">
        <v>1.0060619</v>
      </c>
    </row>
    <row r="18370" spans="1:1">
      <c r="A18370">
        <v>1.0060602000000001</v>
      </c>
    </row>
    <row r="18371" spans="1:1">
      <c r="A18371">
        <v>1.0060589</v>
      </c>
    </row>
    <row r="18372" spans="1:1">
      <c r="A18372">
        <v>1.0060582</v>
      </c>
    </row>
    <row r="18373" spans="1:1">
      <c r="A18373">
        <v>1.0060581</v>
      </c>
    </row>
    <row r="18374" spans="1:1">
      <c r="A18374">
        <v>1.0060522999999999</v>
      </c>
    </row>
    <row r="18375" spans="1:1">
      <c r="A18375">
        <v>1.0060511000000001</v>
      </c>
    </row>
    <row r="18376" spans="1:1">
      <c r="A18376">
        <v>1.0060495</v>
      </c>
    </row>
    <row r="18377" spans="1:1">
      <c r="A18377">
        <v>1.0060471</v>
      </c>
    </row>
    <row r="18378" spans="1:1">
      <c r="A18378">
        <v>1.0060458000000001</v>
      </c>
    </row>
    <row r="18379" spans="1:1">
      <c r="A18379">
        <v>1.0060437</v>
      </c>
    </row>
    <row r="18380" spans="1:1">
      <c r="A18380">
        <v>1.0060340000000001</v>
      </c>
    </row>
    <row r="18381" spans="1:1">
      <c r="A18381">
        <v>1.0060336999999999</v>
      </c>
    </row>
    <row r="18382" spans="1:1">
      <c r="A18382">
        <v>1.0060275999999999</v>
      </c>
    </row>
    <row r="18383" spans="1:1">
      <c r="A18383">
        <v>1.0060266</v>
      </c>
    </row>
    <row r="18384" spans="1:1">
      <c r="A18384">
        <v>1.0060171</v>
      </c>
    </row>
    <row r="18385" spans="1:1">
      <c r="A18385">
        <v>1.006016</v>
      </c>
    </row>
    <row r="18386" spans="1:1">
      <c r="A18386">
        <v>1.0060138999999999</v>
      </c>
    </row>
    <row r="18387" spans="1:1">
      <c r="A18387">
        <v>1.0060108000000001</v>
      </c>
    </row>
    <row r="18388" spans="1:1">
      <c r="A18388">
        <v>1.0060093000000001</v>
      </c>
    </row>
    <row r="18389" spans="1:1">
      <c r="A18389">
        <v>1.0060001999999999</v>
      </c>
    </row>
    <row r="18390" spans="1:1">
      <c r="A18390">
        <v>1.0060001999999999</v>
      </c>
    </row>
    <row r="18391" spans="1:1">
      <c r="A18391">
        <v>1.0059967999999999</v>
      </c>
    </row>
    <row r="18392" spans="1:1">
      <c r="A18392">
        <v>1.0059954</v>
      </c>
    </row>
    <row r="18393" spans="1:1">
      <c r="A18393">
        <v>1.0059929999999999</v>
      </c>
    </row>
    <row r="18394" spans="1:1">
      <c r="A18394">
        <v>1.0059927</v>
      </c>
    </row>
    <row r="18395" spans="1:1">
      <c r="A18395">
        <v>1.0059925000000001</v>
      </c>
    </row>
    <row r="18396" spans="1:1">
      <c r="A18396">
        <v>1.0059819999999999</v>
      </c>
    </row>
    <row r="18397" spans="1:1">
      <c r="A18397">
        <v>1.0059779</v>
      </c>
    </row>
    <row r="18398" spans="1:1">
      <c r="A18398">
        <v>1.0059742</v>
      </c>
    </row>
    <row r="18399" spans="1:1">
      <c r="A18399">
        <v>1.0059728999999999</v>
      </c>
    </row>
    <row r="18400" spans="1:1">
      <c r="A18400">
        <v>1.0059701999999999</v>
      </c>
    </row>
    <row r="18401" spans="1:1">
      <c r="A18401">
        <v>1.0059638</v>
      </c>
    </row>
    <row r="18402" spans="1:1">
      <c r="A18402">
        <v>1.0059528</v>
      </c>
    </row>
    <row r="18403" spans="1:1">
      <c r="A18403">
        <v>1.0059484999999999</v>
      </c>
    </row>
    <row r="18404" spans="1:1">
      <c r="A18404">
        <v>1.0059475</v>
      </c>
    </row>
    <row r="18405" spans="1:1">
      <c r="A18405">
        <v>1.0059472</v>
      </c>
    </row>
    <row r="18406" spans="1:1">
      <c r="A18406">
        <v>1.0059446999999999</v>
      </c>
    </row>
    <row r="18407" spans="1:1">
      <c r="A18407">
        <v>1.0059435000000001</v>
      </c>
    </row>
    <row r="18408" spans="1:1">
      <c r="A18408">
        <v>1.0059370000000001</v>
      </c>
    </row>
    <row r="18409" spans="1:1">
      <c r="A18409">
        <v>1.0059359000000001</v>
      </c>
    </row>
    <row r="18410" spans="1:1">
      <c r="A18410">
        <v>1.0059292</v>
      </c>
    </row>
    <row r="18411" spans="1:1">
      <c r="A18411">
        <v>1.0059254</v>
      </c>
    </row>
    <row r="18412" spans="1:1">
      <c r="A18412">
        <v>1.0059245999999999</v>
      </c>
    </row>
    <row r="18413" spans="1:1">
      <c r="A18413">
        <v>1.0059233999999999</v>
      </c>
    </row>
    <row r="18414" spans="1:1">
      <c r="A18414">
        <v>1.0059130000000001</v>
      </c>
    </row>
    <row r="18415" spans="1:1">
      <c r="A18415">
        <v>1.0059075</v>
      </c>
    </row>
    <row r="18416" spans="1:1">
      <c r="A18416">
        <v>1.0059065</v>
      </c>
    </row>
    <row r="18417" spans="1:1">
      <c r="A18417">
        <v>1.0059056</v>
      </c>
    </row>
    <row r="18418" spans="1:1">
      <c r="A18418">
        <v>1.0059037</v>
      </c>
    </row>
    <row r="18419" spans="1:1">
      <c r="A18419">
        <v>1.0059034</v>
      </c>
    </row>
    <row r="18420" spans="1:1">
      <c r="A18420">
        <v>1.0059016999999999</v>
      </c>
    </row>
    <row r="18421" spans="1:1">
      <c r="A18421">
        <v>1.0059015</v>
      </c>
    </row>
    <row r="18422" spans="1:1">
      <c r="A18422">
        <v>1.0058986999999999</v>
      </c>
    </row>
    <row r="18423" spans="1:1">
      <c r="A18423">
        <v>1.0058929999999999</v>
      </c>
    </row>
    <row r="18424" spans="1:1">
      <c r="A18424">
        <v>1.0058906999999999</v>
      </c>
    </row>
    <row r="18425" spans="1:1">
      <c r="A18425">
        <v>1.0058860999999999</v>
      </c>
    </row>
    <row r="18426" spans="1:1">
      <c r="A18426">
        <v>1.0058860999999999</v>
      </c>
    </row>
    <row r="18427" spans="1:1">
      <c r="A18427">
        <v>1.0058813</v>
      </c>
    </row>
    <row r="18428" spans="1:1">
      <c r="A18428">
        <v>1.0058787</v>
      </c>
    </row>
    <row r="18429" spans="1:1">
      <c r="A18429">
        <v>1.0058768</v>
      </c>
    </row>
    <row r="18430" spans="1:1">
      <c r="A18430">
        <v>1.0058756</v>
      </c>
    </row>
    <row r="18431" spans="1:1">
      <c r="A18431">
        <v>1.0058676</v>
      </c>
    </row>
    <row r="18432" spans="1:1">
      <c r="A18432">
        <v>1.0058644999999999</v>
      </c>
    </row>
    <row r="18433" spans="1:1">
      <c r="A18433">
        <v>1.0058613999999999</v>
      </c>
    </row>
    <row r="18434" spans="1:1">
      <c r="A18434">
        <v>1.0058606000000001</v>
      </c>
    </row>
    <row r="18435" spans="1:1">
      <c r="A18435">
        <v>1.0058601</v>
      </c>
    </row>
    <row r="18436" spans="1:1">
      <c r="A18436">
        <v>1.005854</v>
      </c>
    </row>
    <row r="18437" spans="1:1">
      <c r="A18437">
        <v>1.0058514999999999</v>
      </c>
    </row>
    <row r="18438" spans="1:1">
      <c r="A18438">
        <v>1.0058514000000001</v>
      </c>
    </row>
    <row r="18439" spans="1:1">
      <c r="A18439">
        <v>1.0058497</v>
      </c>
    </row>
    <row r="18440" spans="1:1">
      <c r="A18440">
        <v>1.0058385999999999</v>
      </c>
    </row>
    <row r="18441" spans="1:1">
      <c r="A18441">
        <v>1.0058355000000001</v>
      </c>
    </row>
    <row r="18442" spans="1:1">
      <c r="A18442">
        <v>1.005825</v>
      </c>
    </row>
    <row r="18443" spans="1:1">
      <c r="A18443">
        <v>1.0058225000000001</v>
      </c>
    </row>
    <row r="18444" spans="1:1">
      <c r="A18444">
        <v>1.0058218000000001</v>
      </c>
    </row>
    <row r="18445" spans="1:1">
      <c r="A18445">
        <v>1.0058210999999999</v>
      </c>
    </row>
    <row r="18446" spans="1:1">
      <c r="A18446">
        <v>1.0058179</v>
      </c>
    </row>
    <row r="18447" spans="1:1">
      <c r="A18447">
        <v>1.0058147</v>
      </c>
    </row>
    <row r="18448" spans="1:1">
      <c r="A18448">
        <v>1.0058104999999999</v>
      </c>
    </row>
    <row r="18449" spans="1:1">
      <c r="A18449">
        <v>1.0058098</v>
      </c>
    </row>
    <row r="18450" spans="1:1">
      <c r="A18450">
        <v>1.0058091</v>
      </c>
    </row>
    <row r="18451" spans="1:1">
      <c r="A18451">
        <v>1.0057995</v>
      </c>
    </row>
    <row r="18452" spans="1:1">
      <c r="A18452">
        <v>1.0057989000000001</v>
      </c>
    </row>
    <row r="18453" spans="1:1">
      <c r="A18453">
        <v>1.0057985</v>
      </c>
    </row>
    <row r="18454" spans="1:1">
      <c r="A18454">
        <v>1.0057985</v>
      </c>
    </row>
    <row r="18455" spans="1:1">
      <c r="A18455">
        <v>1.0057874</v>
      </c>
    </row>
    <row r="18456" spans="1:1">
      <c r="A18456">
        <v>1.0057815000000001</v>
      </c>
    </row>
    <row r="18457" spans="1:1">
      <c r="A18457">
        <v>1.0057813</v>
      </c>
    </row>
    <row r="18458" spans="1:1">
      <c r="A18458">
        <v>1.0057773999999999</v>
      </c>
    </row>
    <row r="18459" spans="1:1">
      <c r="A18459">
        <v>1.0057758999999999</v>
      </c>
    </row>
    <row r="18460" spans="1:1">
      <c r="A18460">
        <v>1.0057739999999999</v>
      </c>
    </row>
    <row r="18461" spans="1:1">
      <c r="A18461">
        <v>1.0057738000000001</v>
      </c>
    </row>
    <row r="18462" spans="1:1">
      <c r="A18462">
        <v>1.005773</v>
      </c>
    </row>
    <row r="18463" spans="1:1">
      <c r="A18463">
        <v>1.0057718</v>
      </c>
    </row>
    <row r="18464" spans="1:1">
      <c r="A18464">
        <v>1.0057718</v>
      </c>
    </row>
    <row r="18465" spans="1:1">
      <c r="A18465">
        <v>1.0057693999999999</v>
      </c>
    </row>
    <row r="18466" spans="1:1">
      <c r="A18466">
        <v>1.0057681000000001</v>
      </c>
    </row>
    <row r="18467" spans="1:1">
      <c r="A18467">
        <v>1.0057642</v>
      </c>
    </row>
    <row r="18468" spans="1:1">
      <c r="A18468">
        <v>1.0057623</v>
      </c>
    </row>
    <row r="18469" spans="1:1">
      <c r="A18469">
        <v>1.0057613999999999</v>
      </c>
    </row>
    <row r="18470" spans="1:1">
      <c r="A18470">
        <v>1.0057569</v>
      </c>
    </row>
    <row r="18471" spans="1:1">
      <c r="A18471">
        <v>1.0057491000000001</v>
      </c>
    </row>
    <row r="18472" spans="1:1">
      <c r="A18472">
        <v>1.0057453999999999</v>
      </c>
    </row>
    <row r="18473" spans="1:1">
      <c r="A18473">
        <v>1.0057449000000001</v>
      </c>
    </row>
    <row r="18474" spans="1:1">
      <c r="A18474">
        <v>1.0057370000000001</v>
      </c>
    </row>
    <row r="18475" spans="1:1">
      <c r="A18475">
        <v>1.0057366999999999</v>
      </c>
    </row>
    <row r="18476" spans="1:1">
      <c r="A18476">
        <v>1.0057315</v>
      </c>
    </row>
    <row r="18477" spans="1:1">
      <c r="A18477">
        <v>1.0057299</v>
      </c>
    </row>
    <row r="18478" spans="1:1">
      <c r="A18478">
        <v>1.0057282000000001</v>
      </c>
    </row>
    <row r="18479" spans="1:1">
      <c r="A18479">
        <v>1.0057261</v>
      </c>
    </row>
    <row r="18480" spans="1:1">
      <c r="A18480">
        <v>1.0057256000000001</v>
      </c>
    </row>
    <row r="18481" spans="1:1">
      <c r="A18481">
        <v>1.005725</v>
      </c>
    </row>
    <row r="18482" spans="1:1">
      <c r="A18482">
        <v>1.0057210000000001</v>
      </c>
    </row>
    <row r="18483" spans="1:1">
      <c r="A18483">
        <v>1.0057157000000001</v>
      </c>
    </row>
    <row r="18484" spans="1:1">
      <c r="A18484">
        <v>1.0057088999999999</v>
      </c>
    </row>
    <row r="18485" spans="1:1">
      <c r="A18485">
        <v>1.0057054999999999</v>
      </c>
    </row>
    <row r="18486" spans="1:1">
      <c r="A18486">
        <v>1.0056996</v>
      </c>
    </row>
    <row r="18487" spans="1:1">
      <c r="A18487">
        <v>1.0056995</v>
      </c>
    </row>
    <row r="18488" spans="1:1">
      <c r="A18488">
        <v>1.0056988</v>
      </c>
    </row>
    <row r="18489" spans="1:1">
      <c r="A18489">
        <v>1.005687</v>
      </c>
    </row>
    <row r="18490" spans="1:1">
      <c r="A18490">
        <v>1.0056845000000001</v>
      </c>
    </row>
    <row r="18491" spans="1:1">
      <c r="A18491">
        <v>1.0056799999999999</v>
      </c>
    </row>
    <row r="18492" spans="1:1">
      <c r="A18492">
        <v>1.0056700999999999</v>
      </c>
    </row>
    <row r="18493" spans="1:1">
      <c r="A18493">
        <v>1.0056693999999999</v>
      </c>
    </row>
    <row r="18494" spans="1:1">
      <c r="A18494">
        <v>1.0056670999999999</v>
      </c>
    </row>
    <row r="18495" spans="1:1">
      <c r="A18495">
        <v>1.0056659999999999</v>
      </c>
    </row>
    <row r="18496" spans="1:1">
      <c r="A18496">
        <v>1.0056590000000001</v>
      </c>
    </row>
    <row r="18497" spans="1:1">
      <c r="A18497">
        <v>1.0056589</v>
      </c>
    </row>
    <row r="18498" spans="1:1">
      <c r="A18498">
        <v>1.0056582999999999</v>
      </c>
    </row>
    <row r="18499" spans="1:1">
      <c r="A18499">
        <v>1.0056514999999999</v>
      </c>
    </row>
    <row r="18500" spans="1:1">
      <c r="A18500">
        <v>1.0056503000000001</v>
      </c>
    </row>
    <row r="18501" spans="1:1">
      <c r="A18501">
        <v>1.0056491999999999</v>
      </c>
    </row>
    <row r="18502" spans="1:1">
      <c r="A18502">
        <v>1.0056434999999999</v>
      </c>
    </row>
    <row r="18503" spans="1:1">
      <c r="A18503">
        <v>1.0056430000000001</v>
      </c>
    </row>
    <row r="18504" spans="1:1">
      <c r="A18504">
        <v>1.0056392000000001</v>
      </c>
    </row>
    <row r="18505" spans="1:1">
      <c r="A18505">
        <v>1.0056376</v>
      </c>
    </row>
    <row r="18506" spans="1:1">
      <c r="A18506">
        <v>1.0056331000000001</v>
      </c>
    </row>
    <row r="18507" spans="1:1">
      <c r="A18507">
        <v>1.0056312999999999</v>
      </c>
    </row>
    <row r="18508" spans="1:1">
      <c r="A18508">
        <v>1.0056290999999999</v>
      </c>
    </row>
    <row r="18509" spans="1:1">
      <c r="A18509">
        <v>1.005628</v>
      </c>
    </row>
    <row r="18510" spans="1:1">
      <c r="A18510">
        <v>1.0056266</v>
      </c>
    </row>
    <row r="18511" spans="1:1">
      <c r="A18511">
        <v>1.0056257</v>
      </c>
    </row>
    <row r="18512" spans="1:1">
      <c r="A18512">
        <v>1.0056244000000001</v>
      </c>
    </row>
    <row r="18513" spans="1:1">
      <c r="A18513">
        <v>1.0056204</v>
      </c>
    </row>
    <row r="18514" spans="1:1">
      <c r="A18514">
        <v>1.0056181</v>
      </c>
    </row>
    <row r="18515" spans="1:1">
      <c r="A18515">
        <v>1.0056149999999999</v>
      </c>
    </row>
    <row r="18516" spans="1:1">
      <c r="A18516">
        <v>1.0056145999999999</v>
      </c>
    </row>
    <row r="18517" spans="1:1">
      <c r="A18517">
        <v>1.0056098</v>
      </c>
    </row>
    <row r="18518" spans="1:1">
      <c r="A18518">
        <v>1.0055963000000001</v>
      </c>
    </row>
    <row r="18519" spans="1:1">
      <c r="A18519">
        <v>1.0055935</v>
      </c>
    </row>
    <row r="18520" spans="1:1">
      <c r="A18520">
        <v>1.0055925999999999</v>
      </c>
    </row>
    <row r="18521" spans="1:1">
      <c r="A18521">
        <v>1.0055916</v>
      </c>
    </row>
    <row r="18522" spans="1:1">
      <c r="A18522">
        <v>1.0055892</v>
      </c>
    </row>
    <row r="18523" spans="1:1">
      <c r="A18523">
        <v>1.0055871999999999</v>
      </c>
    </row>
    <row r="18524" spans="1:1">
      <c r="A18524">
        <v>1.005579</v>
      </c>
    </row>
    <row r="18525" spans="1:1">
      <c r="A18525">
        <v>1.0055757999999999</v>
      </c>
    </row>
    <row r="18526" spans="1:1">
      <c r="A18526">
        <v>1.0055714</v>
      </c>
    </row>
    <row r="18527" spans="1:1">
      <c r="A18527">
        <v>1.0055687</v>
      </c>
    </row>
    <row r="18528" spans="1:1">
      <c r="A18528">
        <v>1.0055642</v>
      </c>
    </row>
    <row r="18529" spans="1:1">
      <c r="A18529">
        <v>1.0055632999999999</v>
      </c>
    </row>
    <row r="18530" spans="1:1">
      <c r="A18530">
        <v>1.0055627</v>
      </c>
    </row>
    <row r="18531" spans="1:1">
      <c r="A18531">
        <v>1.00556</v>
      </c>
    </row>
    <row r="18532" spans="1:1">
      <c r="A18532">
        <v>1.0055590999999999</v>
      </c>
    </row>
    <row r="18533" spans="1:1">
      <c r="A18533">
        <v>1.0055521999999999</v>
      </c>
    </row>
    <row r="18534" spans="1:1">
      <c r="A18534">
        <v>1.0055510000000001</v>
      </c>
    </row>
    <row r="18535" spans="1:1">
      <c r="A18535">
        <v>1.0055403999999999</v>
      </c>
    </row>
    <row r="18536" spans="1:1">
      <c r="A18536">
        <v>1.0055387</v>
      </c>
    </row>
    <row r="18537" spans="1:1">
      <c r="A18537">
        <v>1.0055377000000001</v>
      </c>
    </row>
    <row r="18538" spans="1:1">
      <c r="A18538">
        <v>1.0055343000000001</v>
      </c>
    </row>
    <row r="18539" spans="1:1">
      <c r="A18539">
        <v>1.0055342</v>
      </c>
    </row>
    <row r="18540" spans="1:1">
      <c r="A18540">
        <v>1.0055327000000001</v>
      </c>
    </row>
    <row r="18541" spans="1:1">
      <c r="A18541">
        <v>1.0055273</v>
      </c>
    </row>
    <row r="18542" spans="1:1">
      <c r="A18542">
        <v>1.0055202000000001</v>
      </c>
    </row>
    <row r="18543" spans="1:1">
      <c r="A18543">
        <v>1.0055196</v>
      </c>
    </row>
    <row r="18544" spans="1:1">
      <c r="A18544">
        <v>1.0055182</v>
      </c>
    </row>
    <row r="18545" spans="1:1">
      <c r="A18545">
        <v>1.0055166</v>
      </c>
    </row>
    <row r="18546" spans="1:1">
      <c r="A18546">
        <v>1.0055149999999999</v>
      </c>
    </row>
    <row r="18547" spans="1:1">
      <c r="A18547">
        <v>1.0055103000000001</v>
      </c>
    </row>
    <row r="18548" spans="1:1">
      <c r="A18548">
        <v>1.0055084999999999</v>
      </c>
    </row>
    <row r="18549" spans="1:1">
      <c r="A18549">
        <v>1.0055084000000001</v>
      </c>
    </row>
    <row r="18550" spans="1:1">
      <c r="A18550">
        <v>1.0054964</v>
      </c>
    </row>
    <row r="18551" spans="1:1">
      <c r="A18551">
        <v>1.0054940000000001</v>
      </c>
    </row>
    <row r="18552" spans="1:1">
      <c r="A18552">
        <v>1.0054919</v>
      </c>
    </row>
    <row r="18553" spans="1:1">
      <c r="A18553">
        <v>1.0054860999999999</v>
      </c>
    </row>
    <row r="18554" spans="1:1">
      <c r="A18554">
        <v>1.0054847</v>
      </c>
    </row>
    <row r="18555" spans="1:1">
      <c r="A18555">
        <v>1.0054832</v>
      </c>
    </row>
    <row r="18556" spans="1:1">
      <c r="A18556">
        <v>1.0054812</v>
      </c>
    </row>
    <row r="18557" spans="1:1">
      <c r="A18557">
        <v>1.0054808</v>
      </c>
    </row>
    <row r="18558" spans="1:1">
      <c r="A18558">
        <v>1.0054771</v>
      </c>
    </row>
    <row r="18559" spans="1:1">
      <c r="A18559">
        <v>1.0054715000000001</v>
      </c>
    </row>
    <row r="18560" spans="1:1">
      <c r="A18560">
        <v>1.0054711999999999</v>
      </c>
    </row>
    <row r="18561" spans="1:1">
      <c r="A18561">
        <v>1.0054694</v>
      </c>
    </row>
    <row r="18562" spans="1:1">
      <c r="A18562">
        <v>1.0054685999999999</v>
      </c>
    </row>
    <row r="18563" spans="1:1">
      <c r="A18563">
        <v>1.0054650999999999</v>
      </c>
    </row>
    <row r="18564" spans="1:1">
      <c r="A18564">
        <v>1.0054634</v>
      </c>
    </row>
    <row r="18565" spans="1:1">
      <c r="A18565">
        <v>1.0054631999999999</v>
      </c>
    </row>
    <row r="18566" spans="1:1">
      <c r="A18566">
        <v>1.0054622</v>
      </c>
    </row>
    <row r="18567" spans="1:1">
      <c r="A18567">
        <v>1.0054590000000001</v>
      </c>
    </row>
    <row r="18568" spans="1:1">
      <c r="A18568">
        <v>1.0054525999999999</v>
      </c>
    </row>
    <row r="18569" spans="1:1">
      <c r="A18569">
        <v>1.0054481</v>
      </c>
    </row>
    <row r="18570" spans="1:1">
      <c r="A18570">
        <v>1.0054438000000001</v>
      </c>
    </row>
    <row r="18571" spans="1:1">
      <c r="A18571">
        <v>1.0054398</v>
      </c>
    </row>
    <row r="18572" spans="1:1">
      <c r="A18572">
        <v>1.0054348</v>
      </c>
    </row>
    <row r="18573" spans="1:1">
      <c r="A18573">
        <v>1.0054274999999999</v>
      </c>
    </row>
    <row r="18574" spans="1:1">
      <c r="A18574">
        <v>1.0054253</v>
      </c>
    </row>
    <row r="18575" spans="1:1">
      <c r="A18575">
        <v>1.0054243</v>
      </c>
    </row>
    <row r="18576" spans="1:1">
      <c r="A18576">
        <v>1.0054217999999999</v>
      </c>
    </row>
    <row r="18577" spans="1:1">
      <c r="A18577">
        <v>1.0054196</v>
      </c>
    </row>
    <row r="18578" spans="1:1">
      <c r="A18578">
        <v>1.0054132</v>
      </c>
    </row>
    <row r="18579" spans="1:1">
      <c r="A18579">
        <v>1.0054125</v>
      </c>
    </row>
    <row r="18580" spans="1:1">
      <c r="A18580">
        <v>1.0054107000000001</v>
      </c>
    </row>
    <row r="18581" spans="1:1">
      <c r="A18581">
        <v>1.0054088999999999</v>
      </c>
    </row>
    <row r="18582" spans="1:1">
      <c r="A18582">
        <v>1.0054086</v>
      </c>
    </row>
    <row r="18583" spans="1:1">
      <c r="A18583">
        <v>1.0054069999999999</v>
      </c>
    </row>
    <row r="18584" spans="1:1">
      <c r="A18584">
        <v>1.0054033</v>
      </c>
    </row>
    <row r="18585" spans="1:1">
      <c r="A18585">
        <v>1.0054004999999999</v>
      </c>
    </row>
    <row r="18586" spans="1:1">
      <c r="A18586">
        <v>1.005398</v>
      </c>
    </row>
    <row r="18587" spans="1:1">
      <c r="A18587">
        <v>1.0053923</v>
      </c>
    </row>
    <row r="18588" spans="1:1">
      <c r="A18588">
        <v>1.0053817</v>
      </c>
    </row>
    <row r="18589" spans="1:1">
      <c r="A18589">
        <v>1.0053806000000001</v>
      </c>
    </row>
    <row r="18590" spans="1:1">
      <c r="A18590">
        <v>1.0053767</v>
      </c>
    </row>
    <row r="18591" spans="1:1">
      <c r="A18591">
        <v>1.0053736</v>
      </c>
    </row>
    <row r="18592" spans="1:1">
      <c r="A18592">
        <v>1.0053734999999999</v>
      </c>
    </row>
    <row r="18593" spans="1:1">
      <c r="A18593">
        <v>1.0053715000000001</v>
      </c>
    </row>
    <row r="18594" spans="1:1">
      <c r="A18594">
        <v>1.0053704000000001</v>
      </c>
    </row>
    <row r="18595" spans="1:1">
      <c r="A18595">
        <v>1.0053685000000001</v>
      </c>
    </row>
    <row r="18596" spans="1:1">
      <c r="A18596">
        <v>1.0053589000000001</v>
      </c>
    </row>
    <row r="18597" spans="1:1">
      <c r="A18597">
        <v>1.0053496</v>
      </c>
    </row>
    <row r="18598" spans="1:1">
      <c r="A18598">
        <v>1.0053475000000001</v>
      </c>
    </row>
    <row r="18599" spans="1:1">
      <c r="A18599">
        <v>1.0053406</v>
      </c>
    </row>
    <row r="18600" spans="1:1">
      <c r="A18600">
        <v>1.0053403000000001</v>
      </c>
    </row>
    <row r="18601" spans="1:1">
      <c r="A18601">
        <v>1.0053349</v>
      </c>
    </row>
    <row r="18602" spans="1:1">
      <c r="A18602">
        <v>1.0053259999999999</v>
      </c>
    </row>
    <row r="18603" spans="1:1">
      <c r="A18603">
        <v>1.0053213999999999</v>
      </c>
    </row>
    <row r="18604" spans="1:1">
      <c r="A18604">
        <v>1.0053213000000001</v>
      </c>
    </row>
    <row r="18605" spans="1:1">
      <c r="A18605">
        <v>1.0053190000000001</v>
      </c>
    </row>
    <row r="18606" spans="1:1">
      <c r="A18606">
        <v>1.0053179000000001</v>
      </c>
    </row>
    <row r="18607" spans="1:1">
      <c r="A18607">
        <v>1.0053171999999999</v>
      </c>
    </row>
    <row r="18608" spans="1:1">
      <c r="A18608">
        <v>1.0053163000000001</v>
      </c>
    </row>
    <row r="18609" spans="1:1">
      <c r="A18609">
        <v>1.0053158</v>
      </c>
    </row>
    <row r="18610" spans="1:1">
      <c r="A18610">
        <v>1.0053102</v>
      </c>
    </row>
    <row r="18611" spans="1:1">
      <c r="A18611">
        <v>1.0053055</v>
      </c>
    </row>
    <row r="18612" spans="1:1">
      <c r="A18612">
        <v>1.0053053000000001</v>
      </c>
    </row>
    <row r="18613" spans="1:1">
      <c r="A18613">
        <v>1.0052996999999999</v>
      </c>
    </row>
    <row r="18614" spans="1:1">
      <c r="A18614">
        <v>1.005298</v>
      </c>
    </row>
    <row r="18615" spans="1:1">
      <c r="A18615">
        <v>1.0052966999999999</v>
      </c>
    </row>
    <row r="18616" spans="1:1">
      <c r="A18616">
        <v>1.0052935999999999</v>
      </c>
    </row>
    <row r="18617" spans="1:1">
      <c r="A18617">
        <v>1.005293</v>
      </c>
    </row>
    <row r="18618" spans="1:1">
      <c r="A18618">
        <v>1.0052882000000001</v>
      </c>
    </row>
    <row r="18619" spans="1:1">
      <c r="A18619">
        <v>1.005288</v>
      </c>
    </row>
    <row r="18620" spans="1:1">
      <c r="A18620">
        <v>1.0052863000000001</v>
      </c>
    </row>
    <row r="18621" spans="1:1">
      <c r="A18621">
        <v>1.0052859000000001</v>
      </c>
    </row>
    <row r="18622" spans="1:1">
      <c r="A18622">
        <v>1.0052779999999999</v>
      </c>
    </row>
    <row r="18623" spans="1:1">
      <c r="A18623">
        <v>1.0052779999999999</v>
      </c>
    </row>
    <row r="18624" spans="1:1">
      <c r="A18624">
        <v>1.0052751</v>
      </c>
    </row>
    <row r="18625" spans="1:1">
      <c r="A18625">
        <v>1.0052699</v>
      </c>
    </row>
    <row r="18626" spans="1:1">
      <c r="A18626">
        <v>1.0052694</v>
      </c>
    </row>
    <row r="18627" spans="1:1">
      <c r="A18627">
        <v>1.0052515</v>
      </c>
    </row>
    <row r="18628" spans="1:1">
      <c r="A18628">
        <v>1.0052451</v>
      </c>
    </row>
    <row r="18629" spans="1:1">
      <c r="A18629">
        <v>1.0052437999999999</v>
      </c>
    </row>
    <row r="18630" spans="1:1">
      <c r="A18630">
        <v>1.005239</v>
      </c>
    </row>
    <row r="18631" spans="1:1">
      <c r="A18631">
        <v>1.0052228000000001</v>
      </c>
    </row>
    <row r="18632" spans="1:1">
      <c r="A18632">
        <v>1.0052131</v>
      </c>
    </row>
    <row r="18633" spans="1:1">
      <c r="A18633">
        <v>1.0052083999999999</v>
      </c>
    </row>
    <row r="18634" spans="1:1">
      <c r="A18634">
        <v>1.0052042000000001</v>
      </c>
    </row>
    <row r="18635" spans="1:1">
      <c r="A18635">
        <v>1.0052041</v>
      </c>
    </row>
    <row r="18636" spans="1:1">
      <c r="A18636">
        <v>1.0051954000000001</v>
      </c>
    </row>
    <row r="18637" spans="1:1">
      <c r="A18637">
        <v>1.0051867999999999</v>
      </c>
    </row>
    <row r="18638" spans="1:1">
      <c r="A18638">
        <v>1.0051848000000001</v>
      </c>
    </row>
    <row r="18639" spans="1:1">
      <c r="A18639">
        <v>1.0051798000000001</v>
      </c>
    </row>
    <row r="18640" spans="1:1">
      <c r="A18640">
        <v>1.005174</v>
      </c>
    </row>
    <row r="18641" spans="1:1">
      <c r="A18641">
        <v>1.0051733</v>
      </c>
    </row>
    <row r="18642" spans="1:1">
      <c r="A18642">
        <v>1.0051695</v>
      </c>
    </row>
    <row r="18643" spans="1:1">
      <c r="A18643">
        <v>1.0051688000000001</v>
      </c>
    </row>
    <row r="18644" spans="1:1">
      <c r="A18644">
        <v>1.0051675</v>
      </c>
    </row>
    <row r="18645" spans="1:1">
      <c r="A18645">
        <v>1.0051661999999999</v>
      </c>
    </row>
    <row r="18646" spans="1:1">
      <c r="A18646">
        <v>1.0051581999999999</v>
      </c>
    </row>
    <row r="18647" spans="1:1">
      <c r="A18647">
        <v>1.0051570999999999</v>
      </c>
    </row>
    <row r="18648" spans="1:1">
      <c r="A18648">
        <v>1.0051545</v>
      </c>
    </row>
    <row r="18649" spans="1:1">
      <c r="A18649">
        <v>1.0051523</v>
      </c>
    </row>
    <row r="18650" spans="1:1">
      <c r="A18650">
        <v>1.0051483000000001</v>
      </c>
    </row>
    <row r="18651" spans="1:1">
      <c r="A18651">
        <v>1.0051455</v>
      </c>
    </row>
    <row r="18652" spans="1:1">
      <c r="A18652">
        <v>1.0051346999999999</v>
      </c>
    </row>
    <row r="18653" spans="1:1">
      <c r="A18653">
        <v>1.0051285999999999</v>
      </c>
    </row>
    <row r="18654" spans="1:1">
      <c r="A18654">
        <v>1.0051204</v>
      </c>
    </row>
    <row r="18655" spans="1:1">
      <c r="A18655">
        <v>1.0051083999999999</v>
      </c>
    </row>
    <row r="18656" spans="1:1">
      <c r="A18656">
        <v>1.0051082</v>
      </c>
    </row>
    <row r="18657" spans="1:1">
      <c r="A18657">
        <v>1.005107</v>
      </c>
    </row>
    <row r="18658" spans="1:1">
      <c r="A18658">
        <v>1.0051026000000001</v>
      </c>
    </row>
    <row r="18659" spans="1:1">
      <c r="A18659">
        <v>1.0051007000000001</v>
      </c>
    </row>
    <row r="18660" spans="1:1">
      <c r="A18660">
        <v>1.0051000999999999</v>
      </c>
    </row>
    <row r="18661" spans="1:1">
      <c r="A18661">
        <v>1.0050973000000001</v>
      </c>
    </row>
    <row r="18662" spans="1:1">
      <c r="A18662">
        <v>1.0050969999999999</v>
      </c>
    </row>
    <row r="18663" spans="1:1">
      <c r="A18663">
        <v>1.0050893999999999</v>
      </c>
    </row>
    <row r="18664" spans="1:1">
      <c r="A18664">
        <v>1.0050886000000001</v>
      </c>
    </row>
    <row r="18665" spans="1:1">
      <c r="A18665">
        <v>1.0050836999999999</v>
      </c>
    </row>
    <row r="18666" spans="1:1">
      <c r="A18666">
        <v>1.0050832000000001</v>
      </c>
    </row>
    <row r="18667" spans="1:1">
      <c r="A18667">
        <v>1.0050825999999999</v>
      </c>
    </row>
    <row r="18668" spans="1:1">
      <c r="A18668">
        <v>1.0050808</v>
      </c>
    </row>
    <row r="18669" spans="1:1">
      <c r="A18669">
        <v>1.0050718000000001</v>
      </c>
    </row>
    <row r="18670" spans="1:1">
      <c r="A18670">
        <v>1.0050669000000001</v>
      </c>
    </row>
    <row r="18671" spans="1:1">
      <c r="A18671">
        <v>1.0050646000000001</v>
      </c>
    </row>
    <row r="18672" spans="1:1">
      <c r="A18672">
        <v>1.0050638000000001</v>
      </c>
    </row>
    <row r="18673" spans="1:1">
      <c r="A18673">
        <v>1.0050635000000001</v>
      </c>
    </row>
    <row r="18674" spans="1:1">
      <c r="A18674">
        <v>1.0050621</v>
      </c>
    </row>
    <row r="18675" spans="1:1">
      <c r="A18675">
        <v>1.0050604000000001</v>
      </c>
    </row>
    <row r="18676" spans="1:1">
      <c r="A18676">
        <v>1.0050596000000001</v>
      </c>
    </row>
    <row r="18677" spans="1:1">
      <c r="A18677">
        <v>1.0050553</v>
      </c>
    </row>
    <row r="18678" spans="1:1">
      <c r="A18678">
        <v>1.0050501000000001</v>
      </c>
    </row>
    <row r="18679" spans="1:1">
      <c r="A18679">
        <v>1.0050477</v>
      </c>
    </row>
    <row r="18680" spans="1:1">
      <c r="A18680">
        <v>1.0050462</v>
      </c>
    </row>
    <row r="18681" spans="1:1">
      <c r="A18681">
        <v>1.0050441999999999</v>
      </c>
    </row>
    <row r="18682" spans="1:1">
      <c r="A18682">
        <v>1.0050439</v>
      </c>
    </row>
    <row r="18683" spans="1:1">
      <c r="A18683">
        <v>1.0050421</v>
      </c>
    </row>
    <row r="18684" spans="1:1">
      <c r="A18684">
        <v>1.0050361999999999</v>
      </c>
    </row>
    <row r="18685" spans="1:1">
      <c r="A18685">
        <v>1.0050302</v>
      </c>
    </row>
    <row r="18686" spans="1:1">
      <c r="A18686">
        <v>1.0050273000000001</v>
      </c>
    </row>
    <row r="18687" spans="1:1">
      <c r="A18687">
        <v>1.0050269000000001</v>
      </c>
    </row>
    <row r="18688" spans="1:1">
      <c r="A18688">
        <v>1.0050247999999999</v>
      </c>
    </row>
    <row r="18689" spans="1:1">
      <c r="A18689">
        <v>1.0050224999999999</v>
      </c>
    </row>
    <row r="18690" spans="1:1">
      <c r="A18690">
        <v>1.0050197000000001</v>
      </c>
    </row>
    <row r="18691" spans="1:1">
      <c r="A18691">
        <v>1.0050193999999999</v>
      </c>
    </row>
    <row r="18692" spans="1:1">
      <c r="A18692">
        <v>1.0050192</v>
      </c>
    </row>
    <row r="18693" spans="1:1">
      <c r="A18693">
        <v>1.0050185</v>
      </c>
    </row>
    <row r="18694" spans="1:1">
      <c r="A18694">
        <v>1.0050119</v>
      </c>
    </row>
    <row r="18695" spans="1:1">
      <c r="A18695">
        <v>1.0050117000000001</v>
      </c>
    </row>
    <row r="18696" spans="1:1">
      <c r="A18696">
        <v>1.0050114000000001</v>
      </c>
    </row>
    <row r="18697" spans="1:1">
      <c r="A18697">
        <v>1.0050110999999999</v>
      </c>
    </row>
    <row r="18698" spans="1:1">
      <c r="A18698">
        <v>1.00501</v>
      </c>
    </row>
    <row r="18699" spans="1:1">
      <c r="A18699">
        <v>1.0050074</v>
      </c>
    </row>
    <row r="18700" spans="1:1">
      <c r="A18700">
        <v>1.0050051</v>
      </c>
    </row>
    <row r="18701" spans="1:1">
      <c r="A18701">
        <v>1.0050024</v>
      </c>
    </row>
    <row r="18702" spans="1:1">
      <c r="A18702">
        <v>1.0050022999999999</v>
      </c>
    </row>
    <row r="18703" spans="1:1">
      <c r="A18703">
        <v>1.0049986</v>
      </c>
    </row>
    <row r="18704" spans="1:1">
      <c r="A18704">
        <v>1.0049884</v>
      </c>
    </row>
    <row r="18705" spans="1:1">
      <c r="A18705">
        <v>1.0049863000000001</v>
      </c>
    </row>
    <row r="18706" spans="1:1">
      <c r="A18706">
        <v>1.0049802999999999</v>
      </c>
    </row>
    <row r="18707" spans="1:1">
      <c r="A18707">
        <v>1.0049769</v>
      </c>
    </row>
    <row r="18708" spans="1:1">
      <c r="A18708">
        <v>1.0049722999999999</v>
      </c>
    </row>
    <row r="18709" spans="1:1">
      <c r="A18709">
        <v>1.0049703000000001</v>
      </c>
    </row>
    <row r="18710" spans="1:1">
      <c r="A18710">
        <v>1.0049663</v>
      </c>
    </row>
    <row r="18711" spans="1:1">
      <c r="A18711">
        <v>1.0049618</v>
      </c>
    </row>
    <row r="18712" spans="1:1">
      <c r="A18712">
        <v>1.0049608999999999</v>
      </c>
    </row>
    <row r="18713" spans="1:1">
      <c r="A18713">
        <v>1.0049604999999999</v>
      </c>
    </row>
    <row r="18714" spans="1:1">
      <c r="A18714">
        <v>1.0049593000000001</v>
      </c>
    </row>
    <row r="18715" spans="1:1">
      <c r="A18715">
        <v>1.0049553</v>
      </c>
    </row>
    <row r="18716" spans="1:1">
      <c r="A18716">
        <v>1.0049520999999999</v>
      </c>
    </row>
    <row r="18717" spans="1:1">
      <c r="A18717">
        <v>1.0049518</v>
      </c>
    </row>
    <row r="18718" spans="1:1">
      <c r="A18718">
        <v>1.0049505000000001</v>
      </c>
    </row>
    <row r="18719" spans="1:1">
      <c r="A18719">
        <v>1.0049474</v>
      </c>
    </row>
    <row r="18720" spans="1:1">
      <c r="A18720">
        <v>1.0049459999999999</v>
      </c>
    </row>
    <row r="18721" spans="1:1">
      <c r="A18721">
        <v>1.0049459999999999</v>
      </c>
    </row>
    <row r="18722" spans="1:1">
      <c r="A18722">
        <v>1.0049440999999999</v>
      </c>
    </row>
    <row r="18723" spans="1:1">
      <c r="A18723">
        <v>1.0049429999999999</v>
      </c>
    </row>
    <row r="18724" spans="1:1">
      <c r="A18724">
        <v>1.0049402000000001</v>
      </c>
    </row>
    <row r="18725" spans="1:1">
      <c r="A18725">
        <v>1.0049368999999999</v>
      </c>
    </row>
    <row r="18726" spans="1:1">
      <c r="A18726">
        <v>1.0049334000000001</v>
      </c>
    </row>
    <row r="18727" spans="1:1">
      <c r="A18727">
        <v>1.0049314</v>
      </c>
    </row>
    <row r="18728" spans="1:1">
      <c r="A18728">
        <v>1.0049279</v>
      </c>
    </row>
    <row r="18729" spans="1:1">
      <c r="A18729">
        <v>1.0049279</v>
      </c>
    </row>
    <row r="18730" spans="1:1">
      <c r="A18730">
        <v>1.0049233</v>
      </c>
    </row>
    <row r="18731" spans="1:1">
      <c r="A18731">
        <v>1.0049212000000001</v>
      </c>
    </row>
    <row r="18732" spans="1:1">
      <c r="A18732">
        <v>1.0049207</v>
      </c>
    </row>
    <row r="18733" spans="1:1">
      <c r="A18733">
        <v>1.0049197999999999</v>
      </c>
    </row>
    <row r="18734" spans="1:1">
      <c r="A18734">
        <v>1.0049117999999999</v>
      </c>
    </row>
    <row r="18735" spans="1:1">
      <c r="A18735">
        <v>1.0049102999999999</v>
      </c>
    </row>
    <row r="18736" spans="1:1">
      <c r="A18736">
        <v>1.0049052999999999</v>
      </c>
    </row>
    <row r="18737" spans="1:1">
      <c r="A18737">
        <v>1.0049014000000001</v>
      </c>
    </row>
    <row r="18738" spans="1:1">
      <c r="A18738">
        <v>1.0048976999999999</v>
      </c>
    </row>
    <row r="18739" spans="1:1">
      <c r="A18739">
        <v>1.0048975</v>
      </c>
    </row>
    <row r="18740" spans="1:1">
      <c r="A18740">
        <v>1.0048971</v>
      </c>
    </row>
    <row r="18741" spans="1:1">
      <c r="A18741">
        <v>1.0048965999999999</v>
      </c>
    </row>
    <row r="18742" spans="1:1">
      <c r="A18742">
        <v>1.0048935000000001</v>
      </c>
    </row>
    <row r="18743" spans="1:1">
      <c r="A18743">
        <v>1.0048908000000001</v>
      </c>
    </row>
    <row r="18744" spans="1:1">
      <c r="A18744">
        <v>1.0048904000000001</v>
      </c>
    </row>
    <row r="18745" spans="1:1">
      <c r="A18745">
        <v>1.0048900999999999</v>
      </c>
    </row>
    <row r="18746" spans="1:1">
      <c r="A18746">
        <v>1.0048845</v>
      </c>
    </row>
    <row r="18747" spans="1:1">
      <c r="A18747">
        <v>1.0048777</v>
      </c>
    </row>
    <row r="18748" spans="1:1">
      <c r="A18748">
        <v>1.0048773</v>
      </c>
    </row>
    <row r="18749" spans="1:1">
      <c r="A18749">
        <v>1.0048769</v>
      </c>
    </row>
    <row r="18750" spans="1:1">
      <c r="A18750">
        <v>1.0048763999999999</v>
      </c>
    </row>
    <row r="18751" spans="1:1">
      <c r="A18751">
        <v>1.0048737999999999</v>
      </c>
    </row>
    <row r="18752" spans="1:1">
      <c r="A18752">
        <v>1.0048728</v>
      </c>
    </row>
    <row r="18753" spans="1:1">
      <c r="A18753">
        <v>1.004869</v>
      </c>
    </row>
    <row r="18754" spans="1:1">
      <c r="A18754">
        <v>1.004867</v>
      </c>
    </row>
    <row r="18755" spans="1:1">
      <c r="A18755">
        <v>1.0048665000000001</v>
      </c>
    </row>
    <row r="18756" spans="1:1">
      <c r="A18756">
        <v>1.0048627000000001</v>
      </c>
    </row>
    <row r="18757" spans="1:1">
      <c r="A18757">
        <v>1.0048623999999999</v>
      </c>
    </row>
    <row r="18758" spans="1:1">
      <c r="A18758">
        <v>1.0048600000000001</v>
      </c>
    </row>
    <row r="18759" spans="1:1">
      <c r="A18759">
        <v>1.0048596000000001</v>
      </c>
    </row>
    <row r="18760" spans="1:1">
      <c r="A18760">
        <v>1.0048568</v>
      </c>
    </row>
    <row r="18761" spans="1:1">
      <c r="A18761">
        <v>1.00485</v>
      </c>
    </row>
    <row r="18762" spans="1:1">
      <c r="A18762">
        <v>1.0048490000000001</v>
      </c>
    </row>
    <row r="18763" spans="1:1">
      <c r="A18763">
        <v>1.0048486000000001</v>
      </c>
    </row>
    <row r="18764" spans="1:1">
      <c r="A18764">
        <v>1.0048481</v>
      </c>
    </row>
    <row r="18765" spans="1:1">
      <c r="A18765">
        <v>1.0048462</v>
      </c>
    </row>
    <row r="18766" spans="1:1">
      <c r="A18766">
        <v>1.0048455999999999</v>
      </c>
    </row>
    <row r="18767" spans="1:1">
      <c r="A18767">
        <v>1.0048440000000001</v>
      </c>
    </row>
    <row r="18768" spans="1:1">
      <c r="A18768">
        <v>1.0048405</v>
      </c>
    </row>
    <row r="18769" spans="1:1">
      <c r="A18769">
        <v>1.0048402999999999</v>
      </c>
    </row>
    <row r="18770" spans="1:1">
      <c r="A18770">
        <v>1.0048397</v>
      </c>
    </row>
    <row r="18771" spans="1:1">
      <c r="A18771">
        <v>1.0048381</v>
      </c>
    </row>
    <row r="18772" spans="1:1">
      <c r="A18772">
        <v>1.0048352</v>
      </c>
    </row>
    <row r="18773" spans="1:1">
      <c r="A18773">
        <v>1.0048345000000001</v>
      </c>
    </row>
    <row r="18774" spans="1:1">
      <c r="A18774">
        <v>1.0048244</v>
      </c>
    </row>
    <row r="18775" spans="1:1">
      <c r="A18775">
        <v>1.0048223999999999</v>
      </c>
    </row>
    <row r="18776" spans="1:1">
      <c r="A18776">
        <v>1.0048220000000001</v>
      </c>
    </row>
    <row r="18777" spans="1:1">
      <c r="A18777">
        <v>1.0048168</v>
      </c>
    </row>
    <row r="18778" spans="1:1">
      <c r="A18778">
        <v>1.0048151000000001</v>
      </c>
    </row>
    <row r="18779" spans="1:1">
      <c r="A18779">
        <v>1.0048144999999999</v>
      </c>
    </row>
    <row r="18780" spans="1:1">
      <c r="A18780">
        <v>1.0048089</v>
      </c>
    </row>
    <row r="18781" spans="1:1">
      <c r="A18781">
        <v>1.0048062</v>
      </c>
    </row>
    <row r="18782" spans="1:1">
      <c r="A18782">
        <v>1.0048010000000001</v>
      </c>
    </row>
    <row r="18783" spans="1:1">
      <c r="A18783">
        <v>1.0047995999999999</v>
      </c>
    </row>
    <row r="18784" spans="1:1">
      <c r="A18784">
        <v>1.0047946999999999</v>
      </c>
    </row>
    <row r="18785" spans="1:1">
      <c r="A18785">
        <v>1.0047946999999999</v>
      </c>
    </row>
    <row r="18786" spans="1:1">
      <c r="A18786">
        <v>1.0047820000000001</v>
      </c>
    </row>
    <row r="18787" spans="1:1">
      <c r="A18787">
        <v>1.0047775999999999</v>
      </c>
    </row>
    <row r="18788" spans="1:1">
      <c r="A18788">
        <v>1.0047767000000001</v>
      </c>
    </row>
    <row r="18789" spans="1:1">
      <c r="A18789">
        <v>1.0047721000000001</v>
      </c>
    </row>
    <row r="18790" spans="1:1">
      <c r="A18790">
        <v>1.0047699999999999</v>
      </c>
    </row>
    <row r="18791" spans="1:1">
      <c r="A18791">
        <v>1.0047652</v>
      </c>
    </row>
    <row r="18792" spans="1:1">
      <c r="A18792">
        <v>1.0047652</v>
      </c>
    </row>
    <row r="18793" spans="1:1">
      <c r="A18793">
        <v>1.0047606</v>
      </c>
    </row>
    <row r="18794" spans="1:1">
      <c r="A18794">
        <v>1.0047594</v>
      </c>
    </row>
    <row r="18795" spans="1:1">
      <c r="A18795">
        <v>1.0047592000000001</v>
      </c>
    </row>
    <row r="18796" spans="1:1">
      <c r="A18796">
        <v>1.0047569999999999</v>
      </c>
    </row>
    <row r="18797" spans="1:1">
      <c r="A18797">
        <v>1.0047476</v>
      </c>
    </row>
    <row r="18798" spans="1:1">
      <c r="A18798">
        <v>1.004745</v>
      </c>
    </row>
    <row r="18799" spans="1:1">
      <c r="A18799">
        <v>1.0047417000000001</v>
      </c>
    </row>
    <row r="18800" spans="1:1">
      <c r="A18800">
        <v>1.0047364000000001</v>
      </c>
    </row>
    <row r="18801" spans="1:1">
      <c r="A18801">
        <v>1.0047326000000001</v>
      </c>
    </row>
    <row r="18802" spans="1:1">
      <c r="A18802">
        <v>1.0047303000000001</v>
      </c>
    </row>
    <row r="18803" spans="1:1">
      <c r="A18803">
        <v>1.0047250999999999</v>
      </c>
    </row>
    <row r="18804" spans="1:1">
      <c r="A18804">
        <v>1.0047222</v>
      </c>
    </row>
    <row r="18805" spans="1:1">
      <c r="A18805">
        <v>1.0047147000000001</v>
      </c>
    </row>
    <row r="18806" spans="1:1">
      <c r="A18806">
        <v>1.0047139</v>
      </c>
    </row>
    <row r="18807" spans="1:1">
      <c r="A18807">
        <v>1.0047102999999999</v>
      </c>
    </row>
    <row r="18808" spans="1:1">
      <c r="A18808">
        <v>1.004705</v>
      </c>
    </row>
    <row r="18809" spans="1:1">
      <c r="A18809">
        <v>1.0047017</v>
      </c>
    </row>
    <row r="18810" spans="1:1">
      <c r="A18810">
        <v>1.0046902</v>
      </c>
    </row>
    <row r="18811" spans="1:1">
      <c r="A18811">
        <v>1.0046879</v>
      </c>
    </row>
    <row r="18812" spans="1:1">
      <c r="A18812">
        <v>1.0046873000000001</v>
      </c>
    </row>
    <row r="18813" spans="1:1">
      <c r="A18813">
        <v>1.0046870000000001</v>
      </c>
    </row>
    <row r="18814" spans="1:1">
      <c r="A18814">
        <v>1.0046816999999999</v>
      </c>
    </row>
    <row r="18815" spans="1:1">
      <c r="A18815">
        <v>1.0046784</v>
      </c>
    </row>
    <row r="18816" spans="1:1">
      <c r="A18816">
        <v>1.0046725000000001</v>
      </c>
    </row>
    <row r="18817" spans="1:1">
      <c r="A18817">
        <v>1.0046717999999999</v>
      </c>
    </row>
    <row r="18818" spans="1:1">
      <c r="A18818">
        <v>1.0046709</v>
      </c>
    </row>
    <row r="18819" spans="1:1">
      <c r="A18819">
        <v>1.0046702999999999</v>
      </c>
    </row>
    <row r="18820" spans="1:1">
      <c r="A18820">
        <v>1.0046681</v>
      </c>
    </row>
    <row r="18821" spans="1:1">
      <c r="A18821">
        <v>1.0046653999999999</v>
      </c>
    </row>
    <row r="18822" spans="1:1">
      <c r="A18822">
        <v>1.0046630000000001</v>
      </c>
    </row>
    <row r="18823" spans="1:1">
      <c r="A18823">
        <v>1.0046622000000001</v>
      </c>
    </row>
    <row r="18824" spans="1:1">
      <c r="A18824">
        <v>1.0046619999999999</v>
      </c>
    </row>
    <row r="18825" spans="1:1">
      <c r="A18825">
        <v>1.0046549</v>
      </c>
    </row>
    <row r="18826" spans="1:1">
      <c r="A18826">
        <v>1.0046546000000001</v>
      </c>
    </row>
    <row r="18827" spans="1:1">
      <c r="A18827">
        <v>1.0046516999999999</v>
      </c>
    </row>
    <row r="18828" spans="1:1">
      <c r="A18828">
        <v>1.0046390999999999</v>
      </c>
    </row>
    <row r="18829" spans="1:1">
      <c r="A18829">
        <v>1.0046355</v>
      </c>
    </row>
    <row r="18830" spans="1:1">
      <c r="A18830">
        <v>1.0046204000000001</v>
      </c>
    </row>
    <row r="18831" spans="1:1">
      <c r="A18831">
        <v>1.0046193999999999</v>
      </c>
    </row>
    <row r="18832" spans="1:1">
      <c r="A18832">
        <v>1.0046183</v>
      </c>
    </row>
    <row r="18833" spans="1:1">
      <c r="A18833">
        <v>1.0046145</v>
      </c>
    </row>
    <row r="18834" spans="1:1">
      <c r="A18834">
        <v>1.0046128000000001</v>
      </c>
    </row>
    <row r="18835" spans="1:1">
      <c r="A18835">
        <v>1.0046126</v>
      </c>
    </row>
    <row r="18836" spans="1:1">
      <c r="A18836">
        <v>1.0046108</v>
      </c>
    </row>
    <row r="18837" spans="1:1">
      <c r="A18837">
        <v>1.0046060999999999</v>
      </c>
    </row>
    <row r="18838" spans="1:1">
      <c r="A18838">
        <v>1.0046055</v>
      </c>
    </row>
    <row r="18839" spans="1:1">
      <c r="A18839">
        <v>1.0045983999999999</v>
      </c>
    </row>
    <row r="18840" spans="1:1">
      <c r="A18840">
        <v>1.0045971</v>
      </c>
    </row>
    <row r="18841" spans="1:1">
      <c r="A18841">
        <v>1.0045942999999999</v>
      </c>
    </row>
    <row r="18842" spans="1:1">
      <c r="A18842">
        <v>1.0045913</v>
      </c>
    </row>
    <row r="18843" spans="1:1">
      <c r="A18843">
        <v>1.0045906</v>
      </c>
    </row>
    <row r="18844" spans="1:1">
      <c r="A18844">
        <v>1.0045900000000001</v>
      </c>
    </row>
    <row r="18845" spans="1:1">
      <c r="A18845">
        <v>1.004589</v>
      </c>
    </row>
    <row r="18846" spans="1:1">
      <c r="A18846">
        <v>1.0045717999999999</v>
      </c>
    </row>
    <row r="18847" spans="1:1">
      <c r="A18847">
        <v>1.0045712</v>
      </c>
    </row>
    <row r="18848" spans="1:1">
      <c r="A18848">
        <v>1.0045596000000001</v>
      </c>
    </row>
    <row r="18849" spans="1:1">
      <c r="A18849">
        <v>1.0045506</v>
      </c>
    </row>
    <row r="18850" spans="1:1">
      <c r="A18850">
        <v>1.0045470999999999</v>
      </c>
    </row>
    <row r="18851" spans="1:1">
      <c r="A18851">
        <v>1.0045412</v>
      </c>
    </row>
    <row r="18852" spans="1:1">
      <c r="A18852">
        <v>1.0045288999999999</v>
      </c>
    </row>
    <row r="18853" spans="1:1">
      <c r="A18853">
        <v>1.0045288999999999</v>
      </c>
    </row>
    <row r="18854" spans="1:1">
      <c r="A18854">
        <v>1.0045259</v>
      </c>
    </row>
    <row r="18855" spans="1:1">
      <c r="A18855">
        <v>1.0045244</v>
      </c>
    </row>
    <row r="18856" spans="1:1">
      <c r="A18856">
        <v>1.004524</v>
      </c>
    </row>
    <row r="18857" spans="1:1">
      <c r="A18857">
        <v>1.0045208999999999</v>
      </c>
    </row>
    <row r="18858" spans="1:1">
      <c r="A18858">
        <v>1.0045202</v>
      </c>
    </row>
    <row r="18859" spans="1:1">
      <c r="A18859">
        <v>1.0045185999999999</v>
      </c>
    </row>
    <row r="18860" spans="1:1">
      <c r="A18860">
        <v>1.004513</v>
      </c>
    </row>
    <row r="18861" spans="1:1">
      <c r="A18861">
        <v>1.0045096</v>
      </c>
    </row>
    <row r="18862" spans="1:1">
      <c r="A18862">
        <v>1.0045090000000001</v>
      </c>
    </row>
    <row r="18863" spans="1:1">
      <c r="A18863">
        <v>1.0045085</v>
      </c>
    </row>
    <row r="18864" spans="1:1">
      <c r="A18864">
        <v>1.0045077</v>
      </c>
    </row>
    <row r="18865" spans="1:1">
      <c r="A18865">
        <v>1.0045048999999999</v>
      </c>
    </row>
    <row r="18866" spans="1:1">
      <c r="A18866">
        <v>1.0045044000000001</v>
      </c>
    </row>
    <row r="18867" spans="1:1">
      <c r="A18867">
        <v>1.0045021999999999</v>
      </c>
    </row>
    <row r="18868" spans="1:1">
      <c r="A18868">
        <v>1.0045002000000001</v>
      </c>
    </row>
    <row r="18869" spans="1:1">
      <c r="A18869">
        <v>1.004499</v>
      </c>
    </row>
    <row r="18870" spans="1:1">
      <c r="A18870">
        <v>1.004499</v>
      </c>
    </row>
    <row r="18871" spans="1:1">
      <c r="A18871">
        <v>1.0044983999999999</v>
      </c>
    </row>
    <row r="18872" spans="1:1">
      <c r="A18872">
        <v>1.0044934999999999</v>
      </c>
    </row>
    <row r="18873" spans="1:1">
      <c r="A18873">
        <v>1.0044869000000001</v>
      </c>
    </row>
    <row r="18874" spans="1:1">
      <c r="A18874">
        <v>1.0044869000000001</v>
      </c>
    </row>
    <row r="18875" spans="1:1">
      <c r="A18875">
        <v>1.0044835999999999</v>
      </c>
    </row>
    <row r="18876" spans="1:1">
      <c r="A18876">
        <v>1.0044827000000001</v>
      </c>
    </row>
    <row r="18877" spans="1:1">
      <c r="A18877">
        <v>1.0044805999999999</v>
      </c>
    </row>
    <row r="18878" spans="1:1">
      <c r="A18878">
        <v>1.0044746</v>
      </c>
    </row>
    <row r="18879" spans="1:1">
      <c r="A18879">
        <v>1.0044656999999999</v>
      </c>
    </row>
    <row r="18880" spans="1:1">
      <c r="A18880">
        <v>1.0044637999999999</v>
      </c>
    </row>
    <row r="18881" spans="1:1">
      <c r="A18881">
        <v>1.0044628</v>
      </c>
    </row>
    <row r="18882" spans="1:1">
      <c r="A18882">
        <v>1.0044594</v>
      </c>
    </row>
    <row r="18883" spans="1:1">
      <c r="A18883">
        <v>1.0044549</v>
      </c>
    </row>
    <row r="18884" spans="1:1">
      <c r="A18884">
        <v>1.0044423</v>
      </c>
    </row>
    <row r="18885" spans="1:1">
      <c r="A18885">
        <v>1.0044398000000001</v>
      </c>
    </row>
    <row r="18886" spans="1:1">
      <c r="A18886">
        <v>1.0044378</v>
      </c>
    </row>
    <row r="18887" spans="1:1">
      <c r="A18887">
        <v>1.0044344999999999</v>
      </c>
    </row>
    <row r="18888" spans="1:1">
      <c r="A18888">
        <v>1.0044344999999999</v>
      </c>
    </row>
    <row r="18889" spans="1:1">
      <c r="A18889">
        <v>1.0044333999999999</v>
      </c>
    </row>
    <row r="18890" spans="1:1">
      <c r="A18890">
        <v>1.0044318000000001</v>
      </c>
    </row>
    <row r="18891" spans="1:1">
      <c r="A18891">
        <v>1.0044284999999999</v>
      </c>
    </row>
    <row r="18892" spans="1:1">
      <c r="A18892">
        <v>1.0044208999999999</v>
      </c>
    </row>
    <row r="18893" spans="1:1">
      <c r="A18893">
        <v>1.0044128000000001</v>
      </c>
    </row>
    <row r="18894" spans="1:1">
      <c r="A18894">
        <v>1.0044112999999999</v>
      </c>
    </row>
    <row r="18895" spans="1:1">
      <c r="A18895">
        <v>1.0044086999999999</v>
      </c>
    </row>
    <row r="18896" spans="1:1">
      <c r="A18896">
        <v>1.0044036000000001</v>
      </c>
    </row>
    <row r="18897" spans="1:1">
      <c r="A18897">
        <v>1.0044036000000001</v>
      </c>
    </row>
    <row r="18898" spans="1:1">
      <c r="A18898">
        <v>1.0043967</v>
      </c>
    </row>
    <row r="18899" spans="1:1">
      <c r="A18899">
        <v>1.0043838</v>
      </c>
    </row>
    <row r="18900" spans="1:1">
      <c r="A18900">
        <v>1.0043835999999999</v>
      </c>
    </row>
    <row r="18901" spans="1:1">
      <c r="A18901">
        <v>1.0043800000000001</v>
      </c>
    </row>
    <row r="18902" spans="1:1">
      <c r="A18902">
        <v>1.0043774999999999</v>
      </c>
    </row>
    <row r="18903" spans="1:1">
      <c r="A18903">
        <v>1.0043770999999999</v>
      </c>
    </row>
    <row r="18904" spans="1:1">
      <c r="A18904">
        <v>1.0043765</v>
      </c>
    </row>
    <row r="18905" spans="1:1">
      <c r="A18905">
        <v>1.0043701</v>
      </c>
    </row>
    <row r="18906" spans="1:1">
      <c r="A18906">
        <v>1.004364</v>
      </c>
    </row>
    <row r="18907" spans="1:1">
      <c r="A18907">
        <v>1.0043626999999999</v>
      </c>
    </row>
    <row r="18908" spans="1:1">
      <c r="A18908">
        <v>1.0043607999999999</v>
      </c>
    </row>
    <row r="18909" spans="1:1">
      <c r="A18909">
        <v>1.0043576000000001</v>
      </c>
    </row>
    <row r="18910" spans="1:1">
      <c r="A18910">
        <v>1.0043538999999999</v>
      </c>
    </row>
    <row r="18911" spans="1:1">
      <c r="A18911">
        <v>1.0043534999999999</v>
      </c>
    </row>
    <row r="18912" spans="1:1">
      <c r="A18912">
        <v>1.0043500000000001</v>
      </c>
    </row>
    <row r="18913" spans="1:1">
      <c r="A18913">
        <v>1.0043457</v>
      </c>
    </row>
    <row r="18914" spans="1:1">
      <c r="A18914">
        <v>1.0043304</v>
      </c>
    </row>
    <row r="18915" spans="1:1">
      <c r="A18915">
        <v>1.0043234000000001</v>
      </c>
    </row>
    <row r="18916" spans="1:1">
      <c r="A18916">
        <v>1.004318</v>
      </c>
    </row>
    <row r="18917" spans="1:1">
      <c r="A18917">
        <v>1.0043105000000001</v>
      </c>
    </row>
    <row r="18918" spans="1:1">
      <c r="A18918">
        <v>1.0043089999999999</v>
      </c>
    </row>
    <row r="18919" spans="1:1">
      <c r="A18919">
        <v>1.0043048999999999</v>
      </c>
    </row>
    <row r="18920" spans="1:1">
      <c r="A18920">
        <v>1.0043040000000001</v>
      </c>
    </row>
    <row r="18921" spans="1:1">
      <c r="A18921">
        <v>1.0043029999999999</v>
      </c>
    </row>
    <row r="18922" spans="1:1">
      <c r="A18922">
        <v>1.0043004</v>
      </c>
    </row>
    <row r="18923" spans="1:1">
      <c r="A18923">
        <v>1.0042962</v>
      </c>
    </row>
    <row r="18924" spans="1:1">
      <c r="A18924">
        <v>1.0042956000000001</v>
      </c>
    </row>
    <row r="18925" spans="1:1">
      <c r="A18925">
        <v>1.0042933000000001</v>
      </c>
    </row>
    <row r="18926" spans="1:1">
      <c r="A18926">
        <v>1.0042928</v>
      </c>
    </row>
    <row r="18927" spans="1:1">
      <c r="A18927">
        <v>1.0042887</v>
      </c>
    </row>
    <row r="18928" spans="1:1">
      <c r="A18928">
        <v>1.0042850999999999</v>
      </c>
    </row>
    <row r="18929" spans="1:1">
      <c r="A18929">
        <v>1.0042850000000001</v>
      </c>
    </row>
    <row r="18930" spans="1:1">
      <c r="A18930">
        <v>1.0042831999999999</v>
      </c>
    </row>
    <row r="18931" spans="1:1">
      <c r="A18931">
        <v>1.0042781000000001</v>
      </c>
    </row>
    <row r="18932" spans="1:1">
      <c r="A18932">
        <v>1.0042768</v>
      </c>
    </row>
    <row r="18933" spans="1:1">
      <c r="A18933">
        <v>1.0042762000000001</v>
      </c>
    </row>
    <row r="18934" spans="1:1">
      <c r="A18934">
        <v>1.0042747999999999</v>
      </c>
    </row>
    <row r="18935" spans="1:1">
      <c r="A18935">
        <v>1.0042723</v>
      </c>
    </row>
    <row r="18936" spans="1:1">
      <c r="A18936">
        <v>1.0042609</v>
      </c>
    </row>
    <row r="18937" spans="1:1">
      <c r="A18937">
        <v>1.0042598</v>
      </c>
    </row>
    <row r="18938" spans="1:1">
      <c r="A18938">
        <v>1.0042595999999999</v>
      </c>
    </row>
    <row r="18939" spans="1:1">
      <c r="A18939">
        <v>1.0042553000000001</v>
      </c>
    </row>
    <row r="18940" spans="1:1">
      <c r="A18940">
        <v>1.0042553000000001</v>
      </c>
    </row>
    <row r="18941" spans="1:1">
      <c r="A18941">
        <v>1.0042523999999999</v>
      </c>
    </row>
    <row r="18942" spans="1:1">
      <c r="A18942">
        <v>1.0042519999999999</v>
      </c>
    </row>
    <row r="18943" spans="1:1">
      <c r="A18943">
        <v>1.0042504999999999</v>
      </c>
    </row>
    <row r="18944" spans="1:1">
      <c r="A18944">
        <v>1.0042495</v>
      </c>
    </row>
    <row r="18945" spans="1:1">
      <c r="A18945">
        <v>1.0042470999999999</v>
      </c>
    </row>
    <row r="18946" spans="1:1">
      <c r="A18946">
        <v>1.0042469999999999</v>
      </c>
    </row>
    <row r="18947" spans="1:1">
      <c r="A18947">
        <v>1.0042447999999999</v>
      </c>
    </row>
    <row r="18948" spans="1:1">
      <c r="A18948">
        <v>1.0042427</v>
      </c>
    </row>
    <row r="18949" spans="1:1">
      <c r="A18949">
        <v>1.0042396</v>
      </c>
    </row>
    <row r="18950" spans="1:1">
      <c r="A18950">
        <v>1.0042384</v>
      </c>
    </row>
    <row r="18951" spans="1:1">
      <c r="A18951">
        <v>1.0042381</v>
      </c>
    </row>
    <row r="18952" spans="1:1">
      <c r="A18952">
        <v>1.004238</v>
      </c>
    </row>
    <row r="18953" spans="1:1">
      <c r="A18953">
        <v>1.0042357</v>
      </c>
    </row>
    <row r="18954" spans="1:1">
      <c r="A18954">
        <v>1.004235</v>
      </c>
    </row>
    <row r="18955" spans="1:1">
      <c r="A18955">
        <v>1.0042325999999999</v>
      </c>
    </row>
    <row r="18956" spans="1:1">
      <c r="A18956">
        <v>1.0042306000000001</v>
      </c>
    </row>
    <row r="18957" spans="1:1">
      <c r="A18957">
        <v>1.0042304</v>
      </c>
    </row>
    <row r="18958" spans="1:1">
      <c r="A18958">
        <v>1.004229</v>
      </c>
    </row>
    <row r="18959" spans="1:1">
      <c r="A18959">
        <v>1.0042207999999999</v>
      </c>
    </row>
    <row r="18960" spans="1:1">
      <c r="A18960">
        <v>1.0042173999999999</v>
      </c>
    </row>
    <row r="18961" spans="1:1">
      <c r="A18961">
        <v>1.004216</v>
      </c>
    </row>
    <row r="18962" spans="1:1">
      <c r="A18962">
        <v>1.0042150999999999</v>
      </c>
    </row>
    <row r="18963" spans="1:1">
      <c r="A18963">
        <v>1.0042139999999999</v>
      </c>
    </row>
    <row r="18964" spans="1:1">
      <c r="A18964">
        <v>1.0042108000000001</v>
      </c>
    </row>
    <row r="18965" spans="1:1">
      <c r="A18965">
        <v>1.0042021999999999</v>
      </c>
    </row>
    <row r="18966" spans="1:1">
      <c r="A18966">
        <v>1.0041967999999999</v>
      </c>
    </row>
    <row r="18967" spans="1:1">
      <c r="A18967">
        <v>1.0041926999999999</v>
      </c>
    </row>
    <row r="18968" spans="1:1">
      <c r="A18968">
        <v>1.0041907999999999</v>
      </c>
    </row>
    <row r="18969" spans="1:1">
      <c r="A18969">
        <v>1.0041897</v>
      </c>
    </row>
    <row r="18970" spans="1:1">
      <c r="A18970">
        <v>1.0041880999999999</v>
      </c>
    </row>
    <row r="18971" spans="1:1">
      <c r="A18971">
        <v>1.0041859</v>
      </c>
    </row>
    <row r="18972" spans="1:1">
      <c r="A18972">
        <v>1.0041859</v>
      </c>
    </row>
    <row r="18973" spans="1:1">
      <c r="A18973">
        <v>1.0041856</v>
      </c>
    </row>
    <row r="18974" spans="1:1">
      <c r="A18974">
        <v>1.0041789000000001</v>
      </c>
    </row>
    <row r="18975" spans="1:1">
      <c r="A18975">
        <v>1.0041762999999999</v>
      </c>
    </row>
    <row r="18976" spans="1:1">
      <c r="A18976">
        <v>1.0041751999999999</v>
      </c>
    </row>
    <row r="18977" spans="1:1">
      <c r="A18977">
        <v>1.0041738</v>
      </c>
    </row>
    <row r="18978" spans="1:1">
      <c r="A18978">
        <v>1.0041723</v>
      </c>
    </row>
    <row r="18979" spans="1:1">
      <c r="A18979">
        <v>1.0041711</v>
      </c>
    </row>
    <row r="18980" spans="1:1">
      <c r="A18980">
        <v>1.0041633999999999</v>
      </c>
    </row>
    <row r="18981" spans="1:1">
      <c r="A18981">
        <v>1.0041530999999999</v>
      </c>
    </row>
    <row r="18982" spans="1:1">
      <c r="A18982">
        <v>1.0041522000000001</v>
      </c>
    </row>
    <row r="18983" spans="1:1">
      <c r="A18983">
        <v>1.0041509</v>
      </c>
    </row>
    <row r="18984" spans="1:1">
      <c r="A18984">
        <v>1.0041473999999999</v>
      </c>
    </row>
    <row r="18985" spans="1:1">
      <c r="A18985">
        <v>1.0041461</v>
      </c>
    </row>
    <row r="18986" spans="1:1">
      <c r="A18986">
        <v>1.0041336000000001</v>
      </c>
    </row>
    <row r="18987" spans="1:1">
      <c r="A18987">
        <v>1.0041310000000001</v>
      </c>
    </row>
    <row r="18988" spans="1:1">
      <c r="A18988">
        <v>1.0041249000000001</v>
      </c>
    </row>
    <row r="18989" spans="1:1">
      <c r="A18989">
        <v>1.0041224</v>
      </c>
    </row>
    <row r="18990" spans="1:1">
      <c r="A18990">
        <v>1.0041169000000001</v>
      </c>
    </row>
    <row r="18991" spans="1:1">
      <c r="A18991">
        <v>1.0041146999999999</v>
      </c>
    </row>
    <row r="18992" spans="1:1">
      <c r="A18992">
        <v>1.0041100999999999</v>
      </c>
    </row>
    <row r="18993" spans="1:1">
      <c r="A18993">
        <v>1.0041069</v>
      </c>
    </row>
    <row r="18994" spans="1:1">
      <c r="A18994">
        <v>1.004105</v>
      </c>
    </row>
    <row r="18995" spans="1:1">
      <c r="A18995">
        <v>1.0041026</v>
      </c>
    </row>
    <row r="18996" spans="1:1">
      <c r="A18996">
        <v>1.0041023</v>
      </c>
    </row>
    <row r="18997" spans="1:1">
      <c r="A18997">
        <v>1.0040926999999999</v>
      </c>
    </row>
    <row r="18998" spans="1:1">
      <c r="A18998">
        <v>1.0040903999999999</v>
      </c>
    </row>
    <row r="18999" spans="1:1">
      <c r="A18999">
        <v>1.0040887999999999</v>
      </c>
    </row>
    <row r="19000" spans="1:1">
      <c r="A19000">
        <v>1.0040883</v>
      </c>
    </row>
    <row r="19001" spans="1:1">
      <c r="A19001">
        <v>1.0040874</v>
      </c>
    </row>
    <row r="19002" spans="1:1">
      <c r="A19002">
        <v>1.004086</v>
      </c>
    </row>
    <row r="19003" spans="1:1">
      <c r="A19003">
        <v>1.0040808000000001</v>
      </c>
    </row>
    <row r="19004" spans="1:1">
      <c r="A19004">
        <v>1.0040772</v>
      </c>
    </row>
    <row r="19005" spans="1:1">
      <c r="A19005">
        <v>1.0040705999999999</v>
      </c>
    </row>
    <row r="19006" spans="1:1">
      <c r="A19006">
        <v>1.0040701999999999</v>
      </c>
    </row>
    <row r="19007" spans="1:1">
      <c r="A19007">
        <v>1.0040692</v>
      </c>
    </row>
    <row r="19008" spans="1:1">
      <c r="A19008">
        <v>1.0040646</v>
      </c>
    </row>
    <row r="19009" spans="1:1">
      <c r="A19009">
        <v>1.0040605</v>
      </c>
    </row>
    <row r="19010" spans="1:1">
      <c r="A19010">
        <v>1.0040529</v>
      </c>
    </row>
    <row r="19011" spans="1:1">
      <c r="A19011">
        <v>1.0040500999999999</v>
      </c>
    </row>
    <row r="19012" spans="1:1">
      <c r="A19012">
        <v>1.0040387</v>
      </c>
    </row>
    <row r="19013" spans="1:1">
      <c r="A19013">
        <v>1.0040373</v>
      </c>
    </row>
    <row r="19014" spans="1:1">
      <c r="A19014">
        <v>1.0040366999999999</v>
      </c>
    </row>
    <row r="19015" spans="1:1">
      <c r="A19015">
        <v>1.0040363000000001</v>
      </c>
    </row>
    <row r="19016" spans="1:1">
      <c r="A19016">
        <v>1.0040336000000001</v>
      </c>
    </row>
    <row r="19017" spans="1:1">
      <c r="A19017">
        <v>1.0040325000000001</v>
      </c>
    </row>
    <row r="19018" spans="1:1">
      <c r="A19018">
        <v>1.0040325000000001</v>
      </c>
    </row>
    <row r="19019" spans="1:1">
      <c r="A19019">
        <v>1.0040264000000001</v>
      </c>
    </row>
    <row r="19020" spans="1:1">
      <c r="A19020">
        <v>1.0040228</v>
      </c>
    </row>
    <row r="19021" spans="1:1">
      <c r="A19021">
        <v>1.0040153999999999</v>
      </c>
    </row>
    <row r="19022" spans="1:1">
      <c r="A19022">
        <v>1.004005</v>
      </c>
    </row>
    <row r="19023" spans="1:1">
      <c r="A19023">
        <v>1.0039982999999999</v>
      </c>
    </row>
    <row r="19024" spans="1:1">
      <c r="A19024">
        <v>1.0039974</v>
      </c>
    </row>
    <row r="19025" spans="1:1">
      <c r="A19025">
        <v>1.0039951</v>
      </c>
    </row>
    <row r="19026" spans="1:1">
      <c r="A19026">
        <v>1.0039939</v>
      </c>
    </row>
    <row r="19027" spans="1:1">
      <c r="A19027">
        <v>1.0039898</v>
      </c>
    </row>
    <row r="19028" spans="1:1">
      <c r="A19028">
        <v>1.0039874</v>
      </c>
    </row>
    <row r="19029" spans="1:1">
      <c r="A19029">
        <v>1.0039794</v>
      </c>
    </row>
    <row r="19030" spans="1:1">
      <c r="A19030">
        <v>1.0039773999999999</v>
      </c>
    </row>
    <row r="19031" spans="1:1">
      <c r="A19031">
        <v>1.0039643</v>
      </c>
    </row>
    <row r="19032" spans="1:1">
      <c r="A19032">
        <v>1.0039602999999999</v>
      </c>
    </row>
    <row r="19033" spans="1:1">
      <c r="A19033">
        <v>1.0039598999999999</v>
      </c>
    </row>
    <row r="19034" spans="1:1">
      <c r="A19034">
        <v>1.0039566</v>
      </c>
    </row>
    <row r="19035" spans="1:1">
      <c r="A19035">
        <v>1.0039564000000001</v>
      </c>
    </row>
    <row r="19036" spans="1:1">
      <c r="A19036">
        <v>1.0039534999999999</v>
      </c>
    </row>
    <row r="19037" spans="1:1">
      <c r="A19037">
        <v>1.0039525</v>
      </c>
    </row>
    <row r="19038" spans="1:1">
      <c r="A19038">
        <v>1.0039507000000001</v>
      </c>
    </row>
    <row r="19039" spans="1:1">
      <c r="A19039">
        <v>1.0039486</v>
      </c>
    </row>
    <row r="19040" spans="1:1">
      <c r="A19040">
        <v>1.0039480999999999</v>
      </c>
    </row>
    <row r="19041" spans="1:1">
      <c r="A19041">
        <v>1.0039381000000001</v>
      </c>
    </row>
    <row r="19042" spans="1:1">
      <c r="A19042">
        <v>1.0039372</v>
      </c>
    </row>
    <row r="19043" spans="1:1">
      <c r="A19043">
        <v>1.0039308</v>
      </c>
    </row>
    <row r="19044" spans="1:1">
      <c r="A19044">
        <v>1.0039302999999999</v>
      </c>
    </row>
    <row r="19045" spans="1:1">
      <c r="A19045">
        <v>1.0039271999999999</v>
      </c>
    </row>
    <row r="19046" spans="1:1">
      <c r="A19046">
        <v>1.0039269</v>
      </c>
    </row>
    <row r="19047" spans="1:1">
      <c r="A19047">
        <v>1.0039269</v>
      </c>
    </row>
    <row r="19048" spans="1:1">
      <c r="A19048">
        <v>1.0039247</v>
      </c>
    </row>
    <row r="19049" spans="1:1">
      <c r="A19049">
        <v>1.0039195000000001</v>
      </c>
    </row>
    <row r="19050" spans="1:1">
      <c r="A19050">
        <v>1.0039191999999999</v>
      </c>
    </row>
    <row r="19051" spans="1:1">
      <c r="A19051">
        <v>1.003919</v>
      </c>
    </row>
    <row r="19052" spans="1:1">
      <c r="A19052">
        <v>1.0039184000000001</v>
      </c>
    </row>
    <row r="19053" spans="1:1">
      <c r="A19053">
        <v>1.0039157999999999</v>
      </c>
    </row>
    <row r="19054" spans="1:1">
      <c r="A19054">
        <v>1.0039096000000001</v>
      </c>
    </row>
    <row r="19055" spans="1:1">
      <c r="A19055">
        <v>1.0039077000000001</v>
      </c>
    </row>
    <row r="19056" spans="1:1">
      <c r="A19056">
        <v>1.0039076</v>
      </c>
    </row>
    <row r="19057" spans="1:1">
      <c r="A19057">
        <v>1.0039065</v>
      </c>
    </row>
    <row r="19058" spans="1:1">
      <c r="A19058">
        <v>1.0038973</v>
      </c>
    </row>
    <row r="19059" spans="1:1">
      <c r="A19059">
        <v>1.0038946</v>
      </c>
    </row>
    <row r="19060" spans="1:1">
      <c r="A19060">
        <v>1.0038853000000001</v>
      </c>
    </row>
    <row r="19061" spans="1:1">
      <c r="A19061">
        <v>1.0038806</v>
      </c>
    </row>
    <row r="19062" spans="1:1">
      <c r="A19062">
        <v>1.0038795</v>
      </c>
    </row>
    <row r="19063" spans="1:1">
      <c r="A19063">
        <v>1.0038784000000001</v>
      </c>
    </row>
    <row r="19064" spans="1:1">
      <c r="A19064">
        <v>1.0038722</v>
      </c>
    </row>
    <row r="19065" spans="1:1">
      <c r="A19065">
        <v>1.003871</v>
      </c>
    </row>
    <row r="19066" spans="1:1">
      <c r="A19066">
        <v>1.0038701999999999</v>
      </c>
    </row>
    <row r="19067" spans="1:1">
      <c r="A19067">
        <v>1.0038674000000001</v>
      </c>
    </row>
    <row r="19068" spans="1:1">
      <c r="A19068">
        <v>1.0038647999999999</v>
      </c>
    </row>
    <row r="19069" spans="1:1">
      <c r="A19069">
        <v>1.0038545999999999</v>
      </c>
    </row>
    <row r="19070" spans="1:1">
      <c r="A19070">
        <v>1.0038513</v>
      </c>
    </row>
    <row r="19071" spans="1:1">
      <c r="A19071">
        <v>1.0038418</v>
      </c>
    </row>
    <row r="19072" spans="1:1">
      <c r="A19072">
        <v>1.0038391</v>
      </c>
    </row>
    <row r="19073" spans="1:1">
      <c r="A19073">
        <v>1.0038387</v>
      </c>
    </row>
    <row r="19074" spans="1:1">
      <c r="A19074">
        <v>1.0038277</v>
      </c>
    </row>
    <row r="19075" spans="1:1">
      <c r="A19075">
        <v>1.0038222000000001</v>
      </c>
    </row>
    <row r="19076" spans="1:1">
      <c r="A19076">
        <v>1.0038159</v>
      </c>
    </row>
    <row r="19077" spans="1:1">
      <c r="A19077">
        <v>1.0038157999999999</v>
      </c>
    </row>
    <row r="19078" spans="1:1">
      <c r="A19078">
        <v>1.0038106</v>
      </c>
    </row>
    <row r="19079" spans="1:1">
      <c r="A19079">
        <v>1.0038092000000001</v>
      </c>
    </row>
    <row r="19080" spans="1:1">
      <c r="A19080">
        <v>1.0038071</v>
      </c>
    </row>
    <row r="19081" spans="1:1">
      <c r="A19081">
        <v>1.0038058999999999</v>
      </c>
    </row>
    <row r="19082" spans="1:1">
      <c r="A19082">
        <v>1.0038047999999999</v>
      </c>
    </row>
    <row r="19083" spans="1:1">
      <c r="A19083">
        <v>1.0038047000000001</v>
      </c>
    </row>
    <row r="19084" spans="1:1">
      <c r="A19084">
        <v>1.0038016999999999</v>
      </c>
    </row>
    <row r="19085" spans="1:1">
      <c r="A19085">
        <v>1.0037986000000001</v>
      </c>
    </row>
    <row r="19086" spans="1:1">
      <c r="A19086">
        <v>1.0037967999999999</v>
      </c>
    </row>
    <row r="19087" spans="1:1">
      <c r="A19087">
        <v>1.0037966</v>
      </c>
    </row>
    <row r="19088" spans="1:1">
      <c r="A19088">
        <v>1.0037807000000001</v>
      </c>
    </row>
    <row r="19089" spans="1:1">
      <c r="A19089">
        <v>1.0037794</v>
      </c>
    </row>
    <row r="19090" spans="1:1">
      <c r="A19090">
        <v>1.0037776</v>
      </c>
    </row>
    <row r="19091" spans="1:1">
      <c r="A19091">
        <v>1.0037773000000001</v>
      </c>
    </row>
    <row r="19092" spans="1:1">
      <c r="A19092">
        <v>1.0037769999999999</v>
      </c>
    </row>
    <row r="19093" spans="1:1">
      <c r="A19093">
        <v>1.003776</v>
      </c>
    </row>
    <row r="19094" spans="1:1">
      <c r="A19094">
        <v>1.0037749</v>
      </c>
    </row>
    <row r="19095" spans="1:1">
      <c r="A19095">
        <v>1.0037748</v>
      </c>
    </row>
    <row r="19096" spans="1:1">
      <c r="A19096">
        <v>1.0037729</v>
      </c>
    </row>
    <row r="19097" spans="1:1">
      <c r="A19097">
        <v>1.0037704999999999</v>
      </c>
    </row>
    <row r="19098" spans="1:1">
      <c r="A19098">
        <v>1.0037598999999999</v>
      </c>
    </row>
    <row r="19099" spans="1:1">
      <c r="A19099">
        <v>1.0037581</v>
      </c>
    </row>
    <row r="19100" spans="1:1">
      <c r="A19100">
        <v>1.0037574</v>
      </c>
    </row>
    <row r="19101" spans="1:1">
      <c r="A19101">
        <v>1.0037516</v>
      </c>
    </row>
    <row r="19102" spans="1:1">
      <c r="A19102">
        <v>1.0037497</v>
      </c>
    </row>
    <row r="19103" spans="1:1">
      <c r="A19103">
        <v>1.0037478</v>
      </c>
    </row>
    <row r="19104" spans="1:1">
      <c r="A19104">
        <v>1.0037408999999999</v>
      </c>
    </row>
    <row r="19105" spans="1:1">
      <c r="A19105">
        <v>1.0037353</v>
      </c>
    </row>
    <row r="19106" spans="1:1">
      <c r="A19106">
        <v>1.0037346</v>
      </c>
    </row>
    <row r="19107" spans="1:1">
      <c r="A19107">
        <v>1.0037316999999999</v>
      </c>
    </row>
    <row r="19108" spans="1:1">
      <c r="A19108">
        <v>1.0037311</v>
      </c>
    </row>
    <row r="19109" spans="1:1">
      <c r="A19109">
        <v>1.0037309000000001</v>
      </c>
    </row>
    <row r="19110" spans="1:1">
      <c r="A19110">
        <v>1.0037255</v>
      </c>
    </row>
    <row r="19111" spans="1:1">
      <c r="A19111">
        <v>1.0037218000000001</v>
      </c>
    </row>
    <row r="19112" spans="1:1">
      <c r="A19112">
        <v>1.0037199999999999</v>
      </c>
    </row>
    <row r="19113" spans="1:1">
      <c r="A19113">
        <v>1.0037194</v>
      </c>
    </row>
    <row r="19114" spans="1:1">
      <c r="A19114">
        <v>1.0037141000000001</v>
      </c>
    </row>
    <row r="19115" spans="1:1">
      <c r="A19115">
        <v>1.0037111000000001</v>
      </c>
    </row>
    <row r="19116" spans="1:1">
      <c r="A19116">
        <v>1.0037073000000001</v>
      </c>
    </row>
    <row r="19117" spans="1:1">
      <c r="A19117">
        <v>1.0037038</v>
      </c>
    </row>
    <row r="19118" spans="1:1">
      <c r="A19118">
        <v>1.0036997999999999</v>
      </c>
    </row>
    <row r="19119" spans="1:1">
      <c r="A19119">
        <v>1.0036986000000001</v>
      </c>
    </row>
    <row r="19120" spans="1:1">
      <c r="A19120">
        <v>1.0036951999999999</v>
      </c>
    </row>
    <row r="19121" spans="1:1">
      <c r="A19121">
        <v>1.0036944000000001</v>
      </c>
    </row>
    <row r="19122" spans="1:1">
      <c r="A19122">
        <v>1.0036877</v>
      </c>
    </row>
    <row r="19123" spans="1:1">
      <c r="A19123">
        <v>1.0036864999999999</v>
      </c>
    </row>
    <row r="19124" spans="1:1">
      <c r="A19124">
        <v>1.0036858</v>
      </c>
    </row>
    <row r="19125" spans="1:1">
      <c r="A19125">
        <v>1.0036714</v>
      </c>
    </row>
    <row r="19126" spans="1:1">
      <c r="A19126">
        <v>1.0036651999999999</v>
      </c>
    </row>
    <row r="19127" spans="1:1">
      <c r="A19127">
        <v>1.0036645</v>
      </c>
    </row>
    <row r="19128" spans="1:1">
      <c r="A19128">
        <v>1.0036579999999999</v>
      </c>
    </row>
    <row r="19129" spans="1:1">
      <c r="A19129">
        <v>1.0036453999999999</v>
      </c>
    </row>
    <row r="19130" spans="1:1">
      <c r="A19130">
        <v>1.0036441</v>
      </c>
    </row>
    <row r="19131" spans="1:1">
      <c r="A19131">
        <v>1.0036417</v>
      </c>
    </row>
    <row r="19132" spans="1:1">
      <c r="A19132">
        <v>1.0036362000000001</v>
      </c>
    </row>
    <row r="19133" spans="1:1">
      <c r="A19133">
        <v>1.0036320000000001</v>
      </c>
    </row>
    <row r="19134" spans="1:1">
      <c r="A19134">
        <v>1.0036296</v>
      </c>
    </row>
    <row r="19135" spans="1:1">
      <c r="A19135">
        <v>1.0036266</v>
      </c>
    </row>
    <row r="19136" spans="1:1">
      <c r="A19136">
        <v>1.0036266</v>
      </c>
    </row>
    <row r="19137" spans="1:1">
      <c r="A19137">
        <v>1.0036219</v>
      </c>
    </row>
    <row r="19138" spans="1:1">
      <c r="A19138">
        <v>1.0036159</v>
      </c>
    </row>
    <row r="19139" spans="1:1">
      <c r="A19139">
        <v>1.0036105</v>
      </c>
    </row>
    <row r="19140" spans="1:1">
      <c r="A19140">
        <v>1.0036099000000001</v>
      </c>
    </row>
    <row r="19141" spans="1:1">
      <c r="A19141">
        <v>1.0036076</v>
      </c>
    </row>
    <row r="19142" spans="1:1">
      <c r="A19142">
        <v>1.0036072</v>
      </c>
    </row>
    <row r="19143" spans="1:1">
      <c r="A19143">
        <v>1.0036069999999999</v>
      </c>
    </row>
    <row r="19144" spans="1:1">
      <c r="A19144">
        <v>1.0036056</v>
      </c>
    </row>
    <row r="19145" spans="1:1">
      <c r="A19145">
        <v>1.0035957</v>
      </c>
    </row>
    <row r="19146" spans="1:1">
      <c r="A19146">
        <v>1.0035954</v>
      </c>
    </row>
    <row r="19147" spans="1:1">
      <c r="A19147">
        <v>1.0035936999999999</v>
      </c>
    </row>
    <row r="19148" spans="1:1">
      <c r="A19148">
        <v>1.0035923</v>
      </c>
    </row>
    <row r="19149" spans="1:1">
      <c r="A19149">
        <v>1.0035886000000001</v>
      </c>
    </row>
    <row r="19150" spans="1:1">
      <c r="A19150">
        <v>1.0035717</v>
      </c>
    </row>
    <row r="19151" spans="1:1">
      <c r="A19151">
        <v>1.0035692000000001</v>
      </c>
    </row>
    <row r="19152" spans="1:1">
      <c r="A19152">
        <v>1.0035688</v>
      </c>
    </row>
    <row r="19153" spans="1:1">
      <c r="A19153">
        <v>1.0035592</v>
      </c>
    </row>
    <row r="19154" spans="1:1">
      <c r="A19154">
        <v>1.0035536</v>
      </c>
    </row>
    <row r="19155" spans="1:1">
      <c r="A19155">
        <v>1.0035524</v>
      </c>
    </row>
    <row r="19156" spans="1:1">
      <c r="A19156">
        <v>1.0035480999999999</v>
      </c>
    </row>
    <row r="19157" spans="1:1">
      <c r="A19157">
        <v>1.0035466</v>
      </c>
    </row>
    <row r="19158" spans="1:1">
      <c r="A19158">
        <v>1.0035396000000001</v>
      </c>
    </row>
    <row r="19159" spans="1:1">
      <c r="A19159">
        <v>1.0035373000000001</v>
      </c>
    </row>
    <row r="19160" spans="1:1">
      <c r="A19160">
        <v>1.0035354999999999</v>
      </c>
    </row>
    <row r="19161" spans="1:1">
      <c r="A19161">
        <v>1.0035114999999999</v>
      </c>
    </row>
    <row r="19162" spans="1:1">
      <c r="A19162">
        <v>1.0035069999999999</v>
      </c>
    </row>
    <row r="19163" spans="1:1">
      <c r="A19163">
        <v>1.0035069000000001</v>
      </c>
    </row>
    <row r="19164" spans="1:1">
      <c r="A19164">
        <v>1.0035065000000001</v>
      </c>
    </row>
    <row r="19165" spans="1:1">
      <c r="A19165">
        <v>1.0035048</v>
      </c>
    </row>
    <row r="19166" spans="1:1">
      <c r="A19166">
        <v>1.0035015</v>
      </c>
    </row>
    <row r="19167" spans="1:1">
      <c r="A19167">
        <v>1.0035000000000001</v>
      </c>
    </row>
    <row r="19168" spans="1:1">
      <c r="A19168">
        <v>1.0034969</v>
      </c>
    </row>
    <row r="19169" spans="1:1">
      <c r="A19169">
        <v>1.0034955999999999</v>
      </c>
    </row>
    <row r="19170" spans="1:1">
      <c r="A19170">
        <v>1.0034927</v>
      </c>
    </row>
    <row r="19171" spans="1:1">
      <c r="A19171">
        <v>1.0034902000000001</v>
      </c>
    </row>
    <row r="19172" spans="1:1">
      <c r="A19172">
        <v>1.0034881</v>
      </c>
    </row>
    <row r="19173" spans="1:1">
      <c r="A19173">
        <v>1.0034821</v>
      </c>
    </row>
    <row r="19174" spans="1:1">
      <c r="A19174">
        <v>1.0034782</v>
      </c>
    </row>
    <row r="19175" spans="1:1">
      <c r="A19175">
        <v>1.0034771</v>
      </c>
    </row>
    <row r="19176" spans="1:1">
      <c r="A19176">
        <v>1.0034749999999999</v>
      </c>
    </row>
    <row r="19177" spans="1:1">
      <c r="A19177">
        <v>1.003474</v>
      </c>
    </row>
    <row r="19178" spans="1:1">
      <c r="A19178">
        <v>1.003471</v>
      </c>
    </row>
    <row r="19179" spans="1:1">
      <c r="A19179">
        <v>1.0034681999999999</v>
      </c>
    </row>
    <row r="19180" spans="1:1">
      <c r="A19180">
        <v>1.0034677999999999</v>
      </c>
    </row>
    <row r="19181" spans="1:1">
      <c r="A19181">
        <v>1.0034676</v>
      </c>
    </row>
    <row r="19182" spans="1:1">
      <c r="A19182">
        <v>1.0034635999999999</v>
      </c>
    </row>
    <row r="19183" spans="1:1">
      <c r="A19183">
        <v>1.0034620999999999</v>
      </c>
    </row>
    <row r="19184" spans="1:1">
      <c r="A19184">
        <v>1.0034605999999999</v>
      </c>
    </row>
    <row r="19185" spans="1:1">
      <c r="A19185">
        <v>1.0034601999999999</v>
      </c>
    </row>
    <row r="19186" spans="1:1">
      <c r="A19186">
        <v>1.0034585</v>
      </c>
    </row>
    <row r="19187" spans="1:1">
      <c r="A19187">
        <v>1.0034574000000001</v>
      </c>
    </row>
    <row r="19188" spans="1:1">
      <c r="A19188">
        <v>1.0034561</v>
      </c>
    </row>
    <row r="19189" spans="1:1">
      <c r="A19189">
        <v>1.0034544000000001</v>
      </c>
    </row>
    <row r="19190" spans="1:1">
      <c r="A19190">
        <v>1.0034437</v>
      </c>
    </row>
    <row r="19191" spans="1:1">
      <c r="A19191">
        <v>1.0034428</v>
      </c>
    </row>
    <row r="19192" spans="1:1">
      <c r="A19192">
        <v>1.003439</v>
      </c>
    </row>
    <row r="19193" spans="1:1">
      <c r="A19193">
        <v>1.0034376</v>
      </c>
    </row>
    <row r="19194" spans="1:1">
      <c r="A19194">
        <v>1.003433</v>
      </c>
    </row>
    <row r="19195" spans="1:1">
      <c r="A19195">
        <v>1.0034301000000001</v>
      </c>
    </row>
    <row r="19196" spans="1:1">
      <c r="A19196">
        <v>1.0034285999999999</v>
      </c>
    </row>
    <row r="19197" spans="1:1">
      <c r="A19197">
        <v>1.0034206000000001</v>
      </c>
    </row>
    <row r="19198" spans="1:1">
      <c r="A19198">
        <v>1.0034168999999999</v>
      </c>
    </row>
    <row r="19199" spans="1:1">
      <c r="A19199">
        <v>1.0034156999999999</v>
      </c>
    </row>
    <row r="19200" spans="1:1">
      <c r="A19200">
        <v>1.0034069999999999</v>
      </c>
    </row>
    <row r="19201" spans="1:1">
      <c r="A19201">
        <v>1.0034065000000001</v>
      </c>
    </row>
    <row r="19202" spans="1:1">
      <c r="A19202">
        <v>1.0033977999999999</v>
      </c>
    </row>
    <row r="19203" spans="1:1">
      <c r="A19203">
        <v>1.0033977000000001</v>
      </c>
    </row>
    <row r="19204" spans="1:1">
      <c r="A19204">
        <v>1.0033970999999999</v>
      </c>
    </row>
    <row r="19205" spans="1:1">
      <c r="A19205">
        <v>1.0033954</v>
      </c>
    </row>
    <row r="19206" spans="1:1">
      <c r="A19206">
        <v>1.0033939000000001</v>
      </c>
    </row>
    <row r="19207" spans="1:1">
      <c r="A19207">
        <v>1.0033890000000001</v>
      </c>
    </row>
    <row r="19208" spans="1:1">
      <c r="A19208">
        <v>1.0033825999999999</v>
      </c>
    </row>
    <row r="19209" spans="1:1">
      <c r="A19209">
        <v>1.0033821000000001</v>
      </c>
    </row>
    <row r="19210" spans="1:1">
      <c r="A19210">
        <v>1.0033818000000001</v>
      </c>
    </row>
    <row r="19211" spans="1:1">
      <c r="A19211">
        <v>1.0033761000000001</v>
      </c>
    </row>
    <row r="19212" spans="1:1">
      <c r="A19212">
        <v>1.003376</v>
      </c>
    </row>
    <row r="19213" spans="1:1">
      <c r="A19213">
        <v>1.0033747</v>
      </c>
    </row>
    <row r="19214" spans="1:1">
      <c r="A19214">
        <v>1.003368</v>
      </c>
    </row>
    <row r="19215" spans="1:1">
      <c r="A19215">
        <v>1.0033673999999999</v>
      </c>
    </row>
    <row r="19216" spans="1:1">
      <c r="A19216">
        <v>1.0033567999999999</v>
      </c>
    </row>
    <row r="19217" spans="1:1">
      <c r="A19217">
        <v>1.0033510999999999</v>
      </c>
    </row>
    <row r="19218" spans="1:1">
      <c r="A19218">
        <v>1.0033487999999999</v>
      </c>
    </row>
    <row r="19219" spans="1:1">
      <c r="A19219">
        <v>1.0033475000000001</v>
      </c>
    </row>
    <row r="19220" spans="1:1">
      <c r="A19220">
        <v>1.0033458</v>
      </c>
    </row>
    <row r="19221" spans="1:1">
      <c r="A19221">
        <v>1.0033371</v>
      </c>
    </row>
    <row r="19222" spans="1:1">
      <c r="A19222">
        <v>1.003336</v>
      </c>
    </row>
    <row r="19223" spans="1:1">
      <c r="A19223">
        <v>1.0033326</v>
      </c>
    </row>
    <row r="19224" spans="1:1">
      <c r="A19224">
        <v>1.0033284</v>
      </c>
    </row>
    <row r="19225" spans="1:1">
      <c r="A19225">
        <v>1.0033270999999999</v>
      </c>
    </row>
    <row r="19226" spans="1:1">
      <c r="A19226">
        <v>1.0033255999999999</v>
      </c>
    </row>
    <row r="19227" spans="1:1">
      <c r="A19227">
        <v>1.0033249</v>
      </c>
    </row>
    <row r="19228" spans="1:1">
      <c r="A19228">
        <v>1.0033232999999999</v>
      </c>
    </row>
    <row r="19229" spans="1:1">
      <c r="A19229">
        <v>1.0033221999999999</v>
      </c>
    </row>
    <row r="19230" spans="1:1">
      <c r="A19230">
        <v>1.0033177</v>
      </c>
    </row>
    <row r="19231" spans="1:1">
      <c r="A19231">
        <v>1.0033174</v>
      </c>
    </row>
    <row r="19232" spans="1:1">
      <c r="A19232">
        <v>1.0033046000000001</v>
      </c>
    </row>
    <row r="19233" spans="1:1">
      <c r="A19233">
        <v>1.0032984</v>
      </c>
    </row>
    <row r="19234" spans="1:1">
      <c r="A19234">
        <v>1.003296</v>
      </c>
    </row>
    <row r="19235" spans="1:1">
      <c r="A19235">
        <v>1.0032951000000001</v>
      </c>
    </row>
    <row r="19236" spans="1:1">
      <c r="A19236">
        <v>1.0032932999999999</v>
      </c>
    </row>
    <row r="19237" spans="1:1">
      <c r="A19237">
        <v>1.0032909000000001</v>
      </c>
    </row>
    <row r="19238" spans="1:1">
      <c r="A19238">
        <v>1.0032909000000001</v>
      </c>
    </row>
    <row r="19239" spans="1:1">
      <c r="A19239">
        <v>1.0032894999999999</v>
      </c>
    </row>
    <row r="19240" spans="1:1">
      <c r="A19240">
        <v>1.0032846</v>
      </c>
    </row>
    <row r="19241" spans="1:1">
      <c r="A19241">
        <v>1.0032772999999999</v>
      </c>
    </row>
    <row r="19242" spans="1:1">
      <c r="A19242">
        <v>1.0032730000000001</v>
      </c>
    </row>
    <row r="19243" spans="1:1">
      <c r="A19243">
        <v>1.0032706</v>
      </c>
    </row>
    <row r="19244" spans="1:1">
      <c r="A19244">
        <v>1.0032687</v>
      </c>
    </row>
    <row r="19245" spans="1:1">
      <c r="A19245">
        <v>1.0032681999999999</v>
      </c>
    </row>
    <row r="19246" spans="1:1">
      <c r="A19246">
        <v>1.0032616000000001</v>
      </c>
    </row>
    <row r="19247" spans="1:1">
      <c r="A19247">
        <v>1.0032525000000001</v>
      </c>
    </row>
    <row r="19248" spans="1:1">
      <c r="A19248">
        <v>1.0032523</v>
      </c>
    </row>
    <row r="19249" spans="1:1">
      <c r="A19249">
        <v>1.003252</v>
      </c>
    </row>
    <row r="19250" spans="1:1">
      <c r="A19250">
        <v>1.0032493</v>
      </c>
    </row>
    <row r="19251" spans="1:1">
      <c r="A19251">
        <v>1.0032464000000001</v>
      </c>
    </row>
    <row r="19252" spans="1:1">
      <c r="A19252">
        <v>1.0032463</v>
      </c>
    </row>
    <row r="19253" spans="1:1">
      <c r="A19253">
        <v>1.0032451</v>
      </c>
    </row>
    <row r="19254" spans="1:1">
      <c r="A19254">
        <v>1.0032433000000001</v>
      </c>
    </row>
    <row r="19255" spans="1:1">
      <c r="A19255">
        <v>1.0032430999999999</v>
      </c>
    </row>
    <row r="19256" spans="1:1">
      <c r="A19256">
        <v>1.0032394</v>
      </c>
    </row>
    <row r="19257" spans="1:1">
      <c r="A19257">
        <v>1.0032319999999999</v>
      </c>
    </row>
    <row r="19258" spans="1:1">
      <c r="A19258">
        <v>1.0032306</v>
      </c>
    </row>
    <row r="19259" spans="1:1">
      <c r="A19259">
        <v>1.0032287</v>
      </c>
    </row>
    <row r="19260" spans="1:1">
      <c r="A19260">
        <v>1.0032285000000001</v>
      </c>
    </row>
    <row r="19261" spans="1:1">
      <c r="A19261">
        <v>1.0032239000000001</v>
      </c>
    </row>
    <row r="19262" spans="1:1">
      <c r="A19262">
        <v>1.0032209000000001</v>
      </c>
    </row>
    <row r="19263" spans="1:1">
      <c r="A19263">
        <v>1.0032201999999999</v>
      </c>
    </row>
    <row r="19264" spans="1:1">
      <c r="A19264">
        <v>1.0032182000000001</v>
      </c>
    </row>
    <row r="19265" spans="1:1">
      <c r="A19265">
        <v>1.003215</v>
      </c>
    </row>
    <row r="19266" spans="1:1">
      <c r="A19266">
        <v>1.0032102000000001</v>
      </c>
    </row>
    <row r="19267" spans="1:1">
      <c r="A19267">
        <v>1.0031954999999999</v>
      </c>
    </row>
    <row r="19268" spans="1:1">
      <c r="A19268">
        <v>1.0031924999999999</v>
      </c>
    </row>
    <row r="19269" spans="1:1">
      <c r="A19269">
        <v>1.0031878999999999</v>
      </c>
    </row>
    <row r="19270" spans="1:1">
      <c r="A19270">
        <v>1.0031863000000001</v>
      </c>
    </row>
    <row r="19271" spans="1:1">
      <c r="A19271">
        <v>1.0031855000000001</v>
      </c>
    </row>
    <row r="19272" spans="1:1">
      <c r="A19272">
        <v>1.0031852999999999</v>
      </c>
    </row>
    <row r="19273" spans="1:1">
      <c r="A19273">
        <v>1.0031823</v>
      </c>
    </row>
    <row r="19274" spans="1:1">
      <c r="A19274">
        <v>1.0031806000000001</v>
      </c>
    </row>
    <row r="19275" spans="1:1">
      <c r="A19275">
        <v>1.0031729</v>
      </c>
    </row>
    <row r="19276" spans="1:1">
      <c r="A19276">
        <v>1.0031703999999999</v>
      </c>
    </row>
    <row r="19277" spans="1:1">
      <c r="A19277">
        <v>1.0031699999999999</v>
      </c>
    </row>
    <row r="19278" spans="1:1">
      <c r="A19278">
        <v>1.0031696999999999</v>
      </c>
    </row>
    <row r="19279" spans="1:1">
      <c r="A19279">
        <v>1.0031696999999999</v>
      </c>
    </row>
    <row r="19280" spans="1:1">
      <c r="A19280">
        <v>1.0031688000000001</v>
      </c>
    </row>
    <row r="19281" spans="1:1">
      <c r="A19281">
        <v>1.0031680999999999</v>
      </c>
    </row>
    <row r="19282" spans="1:1">
      <c r="A19282">
        <v>1.0031593000000001</v>
      </c>
    </row>
    <row r="19283" spans="1:1">
      <c r="A19283">
        <v>1.0031543999999999</v>
      </c>
    </row>
    <row r="19284" spans="1:1">
      <c r="A19284">
        <v>1.0031532000000001</v>
      </c>
    </row>
    <row r="19285" spans="1:1">
      <c r="A19285">
        <v>1.0031498999999999</v>
      </c>
    </row>
    <row r="19286" spans="1:1">
      <c r="A19286">
        <v>1.0031493</v>
      </c>
    </row>
    <row r="19287" spans="1:1">
      <c r="A19287">
        <v>1.0031447</v>
      </c>
    </row>
    <row r="19288" spans="1:1">
      <c r="A19288">
        <v>1.0031441000000001</v>
      </c>
    </row>
    <row r="19289" spans="1:1">
      <c r="A19289">
        <v>1.0031437000000001</v>
      </c>
    </row>
    <row r="19290" spans="1:1">
      <c r="A19290">
        <v>1.0031428</v>
      </c>
    </row>
    <row r="19291" spans="1:1">
      <c r="A19291">
        <v>1.0031382</v>
      </c>
    </row>
    <row r="19292" spans="1:1">
      <c r="A19292">
        <v>1.0031378</v>
      </c>
    </row>
    <row r="19293" spans="1:1">
      <c r="A19293">
        <v>1.0031357000000001</v>
      </c>
    </row>
    <row r="19294" spans="1:1">
      <c r="A19294">
        <v>1.0031323000000001</v>
      </c>
    </row>
    <row r="19295" spans="1:1">
      <c r="A19295">
        <v>1.0031303</v>
      </c>
    </row>
    <row r="19296" spans="1:1">
      <c r="A19296">
        <v>1.0031298</v>
      </c>
    </row>
    <row r="19297" spans="1:1">
      <c r="A19297">
        <v>1.0031296999999999</v>
      </c>
    </row>
    <row r="19298" spans="1:1">
      <c r="A19298">
        <v>1.0031285999999999</v>
      </c>
    </row>
    <row r="19299" spans="1:1">
      <c r="A19299">
        <v>1.0031201999999999</v>
      </c>
    </row>
    <row r="19300" spans="1:1">
      <c r="A19300">
        <v>1.0031190999999999</v>
      </c>
    </row>
    <row r="19301" spans="1:1">
      <c r="A19301">
        <v>1.0031028</v>
      </c>
    </row>
    <row r="19302" spans="1:1">
      <c r="A19302">
        <v>1.0030991</v>
      </c>
    </row>
    <row r="19303" spans="1:1">
      <c r="A19303">
        <v>1.0030981000000001</v>
      </c>
    </row>
    <row r="19304" spans="1:1">
      <c r="A19304">
        <v>1.0030969999999999</v>
      </c>
    </row>
    <row r="19305" spans="1:1">
      <c r="A19305">
        <v>1.0030897000000001</v>
      </c>
    </row>
    <row r="19306" spans="1:1">
      <c r="A19306">
        <v>1.0030892</v>
      </c>
    </row>
    <row r="19307" spans="1:1">
      <c r="A19307">
        <v>1.0030843</v>
      </c>
    </row>
    <row r="19308" spans="1:1">
      <c r="A19308">
        <v>1.0030817999999999</v>
      </c>
    </row>
    <row r="19309" spans="1:1">
      <c r="A19309">
        <v>1.0030772999999999</v>
      </c>
    </row>
    <row r="19310" spans="1:1">
      <c r="A19310">
        <v>1.0030764000000001</v>
      </c>
    </row>
    <row r="19311" spans="1:1">
      <c r="A19311">
        <v>1.0030703999999999</v>
      </c>
    </row>
    <row r="19312" spans="1:1">
      <c r="A19312">
        <v>1.0030680999999999</v>
      </c>
    </row>
    <row r="19313" spans="1:1">
      <c r="A19313">
        <v>1.0030513999999999</v>
      </c>
    </row>
    <row r="19314" spans="1:1">
      <c r="A19314">
        <v>1.0030509999999999</v>
      </c>
    </row>
    <row r="19315" spans="1:1">
      <c r="A19315">
        <v>1.0030497</v>
      </c>
    </row>
    <row r="19316" spans="1:1">
      <c r="A19316">
        <v>1.0030466</v>
      </c>
    </row>
    <row r="19317" spans="1:1">
      <c r="A19317">
        <v>1.0030460000000001</v>
      </c>
    </row>
    <row r="19318" spans="1:1">
      <c r="A19318">
        <v>1.0030425999999999</v>
      </c>
    </row>
    <row r="19319" spans="1:1">
      <c r="A19319">
        <v>1.0030395000000001</v>
      </c>
    </row>
    <row r="19320" spans="1:1">
      <c r="A19320">
        <v>1.0030307000000001</v>
      </c>
    </row>
    <row r="19321" spans="1:1">
      <c r="A19321">
        <v>1.0030233</v>
      </c>
    </row>
    <row r="19322" spans="1:1">
      <c r="A19322">
        <v>1.0030228000000001</v>
      </c>
    </row>
    <row r="19323" spans="1:1">
      <c r="A19323">
        <v>1.0030201999999999</v>
      </c>
    </row>
    <row r="19324" spans="1:1">
      <c r="A19324">
        <v>1.0030165</v>
      </c>
    </row>
    <row r="19325" spans="1:1">
      <c r="A19325">
        <v>1.0030143</v>
      </c>
    </row>
    <row r="19326" spans="1:1">
      <c r="A19326">
        <v>1.0030110000000001</v>
      </c>
    </row>
    <row r="19327" spans="1:1">
      <c r="A19327">
        <v>1.0030079999999999</v>
      </c>
    </row>
    <row r="19328" spans="1:1">
      <c r="A19328">
        <v>1.0030057000000001</v>
      </c>
    </row>
    <row r="19329" spans="1:1">
      <c r="A19329">
        <v>1.0029937</v>
      </c>
    </row>
    <row r="19330" spans="1:1">
      <c r="A19330">
        <v>1.0029935000000001</v>
      </c>
    </row>
    <row r="19331" spans="1:1">
      <c r="A19331">
        <v>1.0029919</v>
      </c>
    </row>
    <row r="19332" spans="1:1">
      <c r="A19332">
        <v>1.0029899</v>
      </c>
    </row>
    <row r="19333" spans="1:1">
      <c r="A19333">
        <v>1.0029881</v>
      </c>
    </row>
    <row r="19334" spans="1:1">
      <c r="A19334">
        <v>1.0029857</v>
      </c>
    </row>
    <row r="19335" spans="1:1">
      <c r="A19335">
        <v>1.0029846</v>
      </c>
    </row>
    <row r="19336" spans="1:1">
      <c r="A19336">
        <v>1.0029777</v>
      </c>
    </row>
    <row r="19337" spans="1:1">
      <c r="A19337">
        <v>1.0029722000000001</v>
      </c>
    </row>
    <row r="19338" spans="1:1">
      <c r="A19338">
        <v>1.002972</v>
      </c>
    </row>
    <row r="19339" spans="1:1">
      <c r="A19339">
        <v>1.002972</v>
      </c>
    </row>
    <row r="19340" spans="1:1">
      <c r="A19340">
        <v>1.0029718000000001</v>
      </c>
    </row>
    <row r="19341" spans="1:1">
      <c r="A19341">
        <v>1.0029707000000001</v>
      </c>
    </row>
    <row r="19342" spans="1:1">
      <c r="A19342">
        <v>1.0029664</v>
      </c>
    </row>
    <row r="19343" spans="1:1">
      <c r="A19343">
        <v>1.0029659</v>
      </c>
    </row>
    <row r="19344" spans="1:1">
      <c r="A19344">
        <v>1.002964</v>
      </c>
    </row>
    <row r="19345" spans="1:1">
      <c r="A19345">
        <v>1.0029638999999999</v>
      </c>
    </row>
    <row r="19346" spans="1:1">
      <c r="A19346">
        <v>1.0029583</v>
      </c>
    </row>
    <row r="19347" spans="1:1">
      <c r="A19347">
        <v>1.0029577000000001</v>
      </c>
    </row>
    <row r="19348" spans="1:1">
      <c r="A19348">
        <v>1.0029527</v>
      </c>
    </row>
    <row r="19349" spans="1:1">
      <c r="A19349">
        <v>1.0029520000000001</v>
      </c>
    </row>
    <row r="19350" spans="1:1">
      <c r="A19350">
        <v>1.0029497999999999</v>
      </c>
    </row>
    <row r="19351" spans="1:1">
      <c r="A19351">
        <v>1.0029466</v>
      </c>
    </row>
    <row r="19352" spans="1:1">
      <c r="A19352">
        <v>1.002945</v>
      </c>
    </row>
    <row r="19353" spans="1:1">
      <c r="A19353">
        <v>1.0029432</v>
      </c>
    </row>
    <row r="19354" spans="1:1">
      <c r="A19354">
        <v>1.0029423</v>
      </c>
    </row>
    <row r="19355" spans="1:1">
      <c r="A19355">
        <v>1.0029323999999999</v>
      </c>
    </row>
    <row r="19356" spans="1:1">
      <c r="A19356">
        <v>1.0029256</v>
      </c>
    </row>
    <row r="19357" spans="1:1">
      <c r="A19357">
        <v>1.0029220000000001</v>
      </c>
    </row>
    <row r="19358" spans="1:1">
      <c r="A19358">
        <v>1.0029082</v>
      </c>
    </row>
    <row r="19359" spans="1:1">
      <c r="A19359">
        <v>1.0029039</v>
      </c>
    </row>
    <row r="19360" spans="1:1">
      <c r="A19360">
        <v>1.0028995000000001</v>
      </c>
    </row>
    <row r="19361" spans="1:1">
      <c r="A19361">
        <v>1.0028964</v>
      </c>
    </row>
    <row r="19362" spans="1:1">
      <c r="A19362">
        <v>1.0028957999999999</v>
      </c>
    </row>
    <row r="19363" spans="1:1">
      <c r="A19363">
        <v>1.0028956</v>
      </c>
    </row>
    <row r="19364" spans="1:1">
      <c r="A19364">
        <v>1.0028885999999999</v>
      </c>
    </row>
    <row r="19365" spans="1:1">
      <c r="A19365">
        <v>1.0028876</v>
      </c>
    </row>
    <row r="19366" spans="1:1">
      <c r="A19366">
        <v>1.0028843000000001</v>
      </c>
    </row>
    <row r="19367" spans="1:1">
      <c r="A19367">
        <v>1.0028821999999999</v>
      </c>
    </row>
    <row r="19368" spans="1:1">
      <c r="A19368">
        <v>1.0028602</v>
      </c>
    </row>
    <row r="19369" spans="1:1">
      <c r="A19369">
        <v>1.0028572</v>
      </c>
    </row>
    <row r="19370" spans="1:1">
      <c r="A19370">
        <v>1.0028524000000001</v>
      </c>
    </row>
    <row r="19371" spans="1:1">
      <c r="A19371">
        <v>1.0028490999999999</v>
      </c>
    </row>
    <row r="19372" spans="1:1">
      <c r="A19372">
        <v>1.0028446</v>
      </c>
    </row>
    <row r="19373" spans="1:1">
      <c r="A19373">
        <v>1.0028433999999999</v>
      </c>
    </row>
    <row r="19374" spans="1:1">
      <c r="A19374">
        <v>1.0028423</v>
      </c>
    </row>
    <row r="19375" spans="1:1">
      <c r="A19375">
        <v>1.0028360000000001</v>
      </c>
    </row>
    <row r="19376" spans="1:1">
      <c r="A19376">
        <v>1.0028296000000001</v>
      </c>
    </row>
    <row r="19377" spans="1:1">
      <c r="A19377">
        <v>1.0028254000000001</v>
      </c>
    </row>
    <row r="19378" spans="1:1">
      <c r="A19378">
        <v>1.0028248</v>
      </c>
    </row>
    <row r="19379" spans="1:1">
      <c r="A19379">
        <v>1.0028248</v>
      </c>
    </row>
    <row r="19380" spans="1:1">
      <c r="A19380">
        <v>1.0028226</v>
      </c>
    </row>
    <row r="19381" spans="1:1">
      <c r="A19381">
        <v>1.0028206</v>
      </c>
    </row>
    <row r="19382" spans="1:1">
      <c r="A19382">
        <v>1.0028206</v>
      </c>
    </row>
    <row r="19383" spans="1:1">
      <c r="A19383">
        <v>1.0028188</v>
      </c>
    </row>
    <row r="19384" spans="1:1">
      <c r="A19384">
        <v>1.0027973999999999</v>
      </c>
    </row>
    <row r="19385" spans="1:1">
      <c r="A19385">
        <v>1.0027965999999999</v>
      </c>
    </row>
    <row r="19386" spans="1:1">
      <c r="A19386">
        <v>1.0027965000000001</v>
      </c>
    </row>
    <row r="19387" spans="1:1">
      <c r="A19387">
        <v>1.0027956</v>
      </c>
    </row>
    <row r="19388" spans="1:1">
      <c r="A19388">
        <v>1.0027934000000001</v>
      </c>
    </row>
    <row r="19389" spans="1:1">
      <c r="A19389">
        <v>1.0027923999999999</v>
      </c>
    </row>
    <row r="19390" spans="1:1">
      <c r="A19390">
        <v>1.0027912999999999</v>
      </c>
    </row>
    <row r="19391" spans="1:1">
      <c r="A19391">
        <v>1.0027893999999999</v>
      </c>
    </row>
    <row r="19392" spans="1:1">
      <c r="A19392">
        <v>1.0027832000000001</v>
      </c>
    </row>
    <row r="19393" spans="1:1">
      <c r="A19393">
        <v>1.0027820999999999</v>
      </c>
    </row>
    <row r="19394" spans="1:1">
      <c r="A19394">
        <v>1.0027773</v>
      </c>
    </row>
    <row r="19395" spans="1:1">
      <c r="A19395">
        <v>1.0027767000000001</v>
      </c>
    </row>
    <row r="19396" spans="1:1">
      <c r="A19396">
        <v>1.0027763000000001</v>
      </c>
    </row>
    <row r="19397" spans="1:1">
      <c r="A19397">
        <v>1.0027754</v>
      </c>
    </row>
    <row r="19398" spans="1:1">
      <c r="A19398">
        <v>1.0027744000000001</v>
      </c>
    </row>
    <row r="19399" spans="1:1">
      <c r="A19399">
        <v>1.0027717</v>
      </c>
    </row>
    <row r="19400" spans="1:1">
      <c r="A19400">
        <v>1.0027705</v>
      </c>
    </row>
    <row r="19401" spans="1:1">
      <c r="A19401">
        <v>1.0027512000000001</v>
      </c>
    </row>
    <row r="19402" spans="1:1">
      <c r="A19402">
        <v>1.0027413000000001</v>
      </c>
    </row>
    <row r="19403" spans="1:1">
      <c r="A19403">
        <v>1.0027303000000001</v>
      </c>
    </row>
    <row r="19404" spans="1:1">
      <c r="A19404">
        <v>1.0027292000000001</v>
      </c>
    </row>
    <row r="19405" spans="1:1">
      <c r="A19405">
        <v>1.002726</v>
      </c>
    </row>
    <row r="19406" spans="1:1">
      <c r="A19406">
        <v>1.0027252</v>
      </c>
    </row>
    <row r="19407" spans="1:1">
      <c r="A19407">
        <v>1.0027196</v>
      </c>
    </row>
    <row r="19408" spans="1:1">
      <c r="A19408">
        <v>1.0027090000000001</v>
      </c>
    </row>
    <row r="19409" spans="1:1">
      <c r="A19409">
        <v>1.0027039</v>
      </c>
    </row>
    <row r="19410" spans="1:1">
      <c r="A19410">
        <v>1.0026948</v>
      </c>
    </row>
    <row r="19411" spans="1:1">
      <c r="A19411">
        <v>1.0026932</v>
      </c>
    </row>
    <row r="19412" spans="1:1">
      <c r="A19412">
        <v>1.0026889999999999</v>
      </c>
    </row>
    <row r="19413" spans="1:1">
      <c r="A19413">
        <v>1.0026788</v>
      </c>
    </row>
    <row r="19414" spans="1:1">
      <c r="A19414">
        <v>1.0026686</v>
      </c>
    </row>
    <row r="19415" spans="1:1">
      <c r="A19415">
        <v>1.0026672000000001</v>
      </c>
    </row>
    <row r="19416" spans="1:1">
      <c r="A19416">
        <v>1.0026501000000001</v>
      </c>
    </row>
    <row r="19417" spans="1:1">
      <c r="A19417">
        <v>1.0026482000000001</v>
      </c>
    </row>
    <row r="19418" spans="1:1">
      <c r="A19418">
        <v>1.0026466999999999</v>
      </c>
    </row>
    <row r="19419" spans="1:1">
      <c r="A19419">
        <v>1.0026463000000001</v>
      </c>
    </row>
    <row r="19420" spans="1:1">
      <c r="A19420">
        <v>1.0026453</v>
      </c>
    </row>
    <row r="19421" spans="1:1">
      <c r="A19421">
        <v>1.0026451000000001</v>
      </c>
    </row>
    <row r="19422" spans="1:1">
      <c r="A19422">
        <v>1.002643</v>
      </c>
    </row>
    <row r="19423" spans="1:1">
      <c r="A19423">
        <v>1.0026405</v>
      </c>
    </row>
    <row r="19424" spans="1:1">
      <c r="A19424">
        <v>1.0026336</v>
      </c>
    </row>
    <row r="19425" spans="1:1">
      <c r="A19425">
        <v>1.0026261000000001</v>
      </c>
    </row>
    <row r="19426" spans="1:1">
      <c r="A19426">
        <v>1.002626</v>
      </c>
    </row>
    <row r="19427" spans="1:1">
      <c r="A19427">
        <v>1.0026226</v>
      </c>
    </row>
    <row r="19428" spans="1:1">
      <c r="A19428">
        <v>1.0026158000000001</v>
      </c>
    </row>
    <row r="19429" spans="1:1">
      <c r="A19429">
        <v>1.002615</v>
      </c>
    </row>
    <row r="19430" spans="1:1">
      <c r="A19430">
        <v>1.0026147000000001</v>
      </c>
    </row>
    <row r="19431" spans="1:1">
      <c r="A19431">
        <v>1.0026141</v>
      </c>
    </row>
    <row r="19432" spans="1:1">
      <c r="A19432">
        <v>1.0026135</v>
      </c>
    </row>
    <row r="19433" spans="1:1">
      <c r="A19433">
        <v>1.0026093</v>
      </c>
    </row>
    <row r="19434" spans="1:1">
      <c r="A19434">
        <v>1.0026086999999999</v>
      </c>
    </row>
    <row r="19435" spans="1:1">
      <c r="A19435">
        <v>1.002607</v>
      </c>
    </row>
    <row r="19436" spans="1:1">
      <c r="A19436">
        <v>1.0026069</v>
      </c>
    </row>
    <row r="19437" spans="1:1">
      <c r="A19437">
        <v>1.0026033999999999</v>
      </c>
    </row>
    <row r="19438" spans="1:1">
      <c r="A19438">
        <v>1.0025938999999999</v>
      </c>
    </row>
    <row r="19439" spans="1:1">
      <c r="A19439">
        <v>1.0025938999999999</v>
      </c>
    </row>
    <row r="19440" spans="1:1">
      <c r="A19440">
        <v>1.0025858999999999</v>
      </c>
    </row>
    <row r="19441" spans="1:1">
      <c r="A19441">
        <v>1.0025833</v>
      </c>
    </row>
    <row r="19442" spans="1:1">
      <c r="A19442">
        <v>1.0025804</v>
      </c>
    </row>
    <row r="19443" spans="1:1">
      <c r="A19443">
        <v>1.0025801999999999</v>
      </c>
    </row>
    <row r="19444" spans="1:1">
      <c r="A19444">
        <v>1.0025717999999999</v>
      </c>
    </row>
    <row r="19445" spans="1:1">
      <c r="A19445">
        <v>1.0025698999999999</v>
      </c>
    </row>
    <row r="19446" spans="1:1">
      <c r="A19446">
        <v>1.0025678</v>
      </c>
    </row>
    <row r="19447" spans="1:1">
      <c r="A19447">
        <v>1.0025672999999999</v>
      </c>
    </row>
    <row r="19448" spans="1:1">
      <c r="A19448">
        <v>1.0025662</v>
      </c>
    </row>
    <row r="19449" spans="1:1">
      <c r="A19449">
        <v>1.0025605</v>
      </c>
    </row>
    <row r="19450" spans="1:1">
      <c r="A19450">
        <v>1.0025596999999999</v>
      </c>
    </row>
    <row r="19451" spans="1:1">
      <c r="A19451">
        <v>1.0025568</v>
      </c>
    </row>
    <row r="19452" spans="1:1">
      <c r="A19452">
        <v>1.0025508000000001</v>
      </c>
    </row>
    <row r="19453" spans="1:1">
      <c r="A19453">
        <v>1.0025501000000001</v>
      </c>
    </row>
    <row r="19454" spans="1:1">
      <c r="A19454">
        <v>1.0025487</v>
      </c>
    </row>
    <row r="19455" spans="1:1">
      <c r="A19455">
        <v>1.0025481999999999</v>
      </c>
    </row>
    <row r="19456" spans="1:1">
      <c r="A19456">
        <v>1.0025436999999999</v>
      </c>
    </row>
    <row r="19457" spans="1:1">
      <c r="A19457">
        <v>1.0025417999999999</v>
      </c>
    </row>
    <row r="19458" spans="1:1">
      <c r="A19458">
        <v>1.0025386000000001</v>
      </c>
    </row>
    <row r="19459" spans="1:1">
      <c r="A19459">
        <v>1.002521</v>
      </c>
    </row>
    <row r="19460" spans="1:1">
      <c r="A19460">
        <v>1.0025187</v>
      </c>
    </row>
    <row r="19461" spans="1:1">
      <c r="A19461">
        <v>1.0025156</v>
      </c>
    </row>
    <row r="19462" spans="1:1">
      <c r="A19462">
        <v>1.0025138</v>
      </c>
    </row>
    <row r="19463" spans="1:1">
      <c r="A19463">
        <v>1.0025120000000001</v>
      </c>
    </row>
    <row r="19464" spans="1:1">
      <c r="A19464">
        <v>1.0025036000000001</v>
      </c>
    </row>
    <row r="19465" spans="1:1">
      <c r="A19465">
        <v>1.0025021000000001</v>
      </c>
    </row>
    <row r="19466" spans="1:1">
      <c r="A19466">
        <v>1.0024956</v>
      </c>
    </row>
    <row r="19467" spans="1:1">
      <c r="A19467">
        <v>1.0024934999999999</v>
      </c>
    </row>
    <row r="19468" spans="1:1">
      <c r="A19468">
        <v>1.0024805000000001</v>
      </c>
    </row>
    <row r="19469" spans="1:1">
      <c r="A19469">
        <v>1.0024804</v>
      </c>
    </row>
    <row r="19470" spans="1:1">
      <c r="A19470">
        <v>1.0024781</v>
      </c>
    </row>
    <row r="19471" spans="1:1">
      <c r="A19471">
        <v>1.0024732000000001</v>
      </c>
    </row>
    <row r="19472" spans="1:1">
      <c r="A19472">
        <v>1.0024712</v>
      </c>
    </row>
    <row r="19473" spans="1:1">
      <c r="A19473">
        <v>1.0024683000000001</v>
      </c>
    </row>
    <row r="19474" spans="1:1">
      <c r="A19474">
        <v>1.0024681</v>
      </c>
    </row>
    <row r="19475" spans="1:1">
      <c r="A19475">
        <v>1.0024679999999999</v>
      </c>
    </row>
    <row r="19476" spans="1:1">
      <c r="A19476">
        <v>1.0024668999999999</v>
      </c>
    </row>
    <row r="19477" spans="1:1">
      <c r="A19477">
        <v>1.0024519000000001</v>
      </c>
    </row>
    <row r="19478" spans="1:1">
      <c r="A19478">
        <v>1.0024496000000001</v>
      </c>
    </row>
    <row r="19479" spans="1:1">
      <c r="A19479">
        <v>1.0024485999999999</v>
      </c>
    </row>
    <row r="19480" spans="1:1">
      <c r="A19480">
        <v>1.0024415</v>
      </c>
    </row>
    <row r="19481" spans="1:1">
      <c r="A19481">
        <v>1.0024382999999999</v>
      </c>
    </row>
    <row r="19482" spans="1:1">
      <c r="A19482">
        <v>1.0024310000000001</v>
      </c>
    </row>
    <row r="19483" spans="1:1">
      <c r="A19483">
        <v>1.0024271</v>
      </c>
    </row>
    <row r="19484" spans="1:1">
      <c r="A19484">
        <v>1.0024268999999999</v>
      </c>
    </row>
    <row r="19485" spans="1:1">
      <c r="A19485">
        <v>1.0024261000000001</v>
      </c>
    </row>
    <row r="19486" spans="1:1">
      <c r="A19486">
        <v>1.0024192000000001</v>
      </c>
    </row>
    <row r="19487" spans="1:1">
      <c r="A19487">
        <v>1.0024173000000001</v>
      </c>
    </row>
    <row r="19488" spans="1:1">
      <c r="A19488">
        <v>1.0024120999999999</v>
      </c>
    </row>
    <row r="19489" spans="1:1">
      <c r="A19489">
        <v>1.0024116999999999</v>
      </c>
    </row>
    <row r="19490" spans="1:1">
      <c r="A19490">
        <v>1.0024108</v>
      </c>
    </row>
    <row r="19491" spans="1:1">
      <c r="A19491">
        <v>1.0024082999999999</v>
      </c>
    </row>
    <row r="19492" spans="1:1">
      <c r="A19492">
        <v>1.0023987000000001</v>
      </c>
    </row>
    <row r="19493" spans="1:1">
      <c r="A19493">
        <v>1.0023831000000001</v>
      </c>
    </row>
    <row r="19494" spans="1:1">
      <c r="A19494">
        <v>1.0023787</v>
      </c>
    </row>
    <row r="19495" spans="1:1">
      <c r="A19495">
        <v>1.0023785999999999</v>
      </c>
    </row>
    <row r="19496" spans="1:1">
      <c r="A19496">
        <v>1.0023766999999999</v>
      </c>
    </row>
    <row r="19497" spans="1:1">
      <c r="A19497">
        <v>1.0023761</v>
      </c>
    </row>
    <row r="19498" spans="1:1">
      <c r="A19498">
        <v>1.0023736000000001</v>
      </c>
    </row>
    <row r="19499" spans="1:1">
      <c r="A19499">
        <v>1.0023693</v>
      </c>
    </row>
    <row r="19500" spans="1:1">
      <c r="A19500">
        <v>1.0023681</v>
      </c>
    </row>
    <row r="19501" spans="1:1">
      <c r="A19501">
        <v>1.0023637999999999</v>
      </c>
    </row>
    <row r="19502" spans="1:1">
      <c r="A19502">
        <v>1.0023578</v>
      </c>
    </row>
    <row r="19503" spans="1:1">
      <c r="A19503">
        <v>1.0023512999999999</v>
      </c>
    </row>
    <row r="19504" spans="1:1">
      <c r="A19504">
        <v>1.0023512000000001</v>
      </c>
    </row>
    <row r="19505" spans="1:1">
      <c r="A19505">
        <v>1.0023451999999999</v>
      </c>
    </row>
    <row r="19506" spans="1:1">
      <c r="A19506">
        <v>1.002332</v>
      </c>
    </row>
    <row r="19507" spans="1:1">
      <c r="A19507">
        <v>1.0023287999999999</v>
      </c>
    </row>
    <row r="19508" spans="1:1">
      <c r="A19508">
        <v>1.0023237</v>
      </c>
    </row>
    <row r="19509" spans="1:1">
      <c r="A19509">
        <v>1.0023218</v>
      </c>
    </row>
    <row r="19510" spans="1:1">
      <c r="A19510">
        <v>1.0023203000000001</v>
      </c>
    </row>
    <row r="19511" spans="1:1">
      <c r="A19511">
        <v>1.0023199</v>
      </c>
    </row>
    <row r="19512" spans="1:1">
      <c r="A19512">
        <v>1.002318</v>
      </c>
    </row>
    <row r="19513" spans="1:1">
      <c r="A19513">
        <v>1.0023173999999999</v>
      </c>
    </row>
    <row r="19514" spans="1:1">
      <c r="A19514">
        <v>1.0023171</v>
      </c>
    </row>
    <row r="19515" spans="1:1">
      <c r="A19515">
        <v>1.0023112000000001</v>
      </c>
    </row>
    <row r="19516" spans="1:1">
      <c r="A19516">
        <v>1.0023065</v>
      </c>
    </row>
    <row r="19517" spans="1:1">
      <c r="A19517">
        <v>1.0023053</v>
      </c>
    </row>
    <row r="19518" spans="1:1">
      <c r="A19518">
        <v>1.0023025000000001</v>
      </c>
    </row>
    <row r="19519" spans="1:1">
      <c r="A19519">
        <v>1.0022967</v>
      </c>
    </row>
    <row r="19520" spans="1:1">
      <c r="A19520">
        <v>1.0022945000000001</v>
      </c>
    </row>
    <row r="19521" spans="1:1">
      <c r="A19521">
        <v>1.0022914000000001</v>
      </c>
    </row>
    <row r="19522" spans="1:1">
      <c r="A19522">
        <v>1.0022903999999999</v>
      </c>
    </row>
    <row r="19523" spans="1:1">
      <c r="A19523">
        <v>1.0022894</v>
      </c>
    </row>
    <row r="19524" spans="1:1">
      <c r="A19524">
        <v>1.0022799</v>
      </c>
    </row>
    <row r="19525" spans="1:1">
      <c r="A19525">
        <v>1.0022682999999999</v>
      </c>
    </row>
    <row r="19526" spans="1:1">
      <c r="A19526">
        <v>1.0022655</v>
      </c>
    </row>
    <row r="19527" spans="1:1">
      <c r="A19527">
        <v>1.0022639</v>
      </c>
    </row>
    <row r="19528" spans="1:1">
      <c r="A19528">
        <v>1.0022637000000001</v>
      </c>
    </row>
    <row r="19529" spans="1:1">
      <c r="A19529">
        <v>1.0022627</v>
      </c>
    </row>
    <row r="19530" spans="1:1">
      <c r="A19530">
        <v>1.0022608</v>
      </c>
    </row>
    <row r="19531" spans="1:1">
      <c r="A19531">
        <v>1.0022576999999999</v>
      </c>
    </row>
    <row r="19532" spans="1:1">
      <c r="A19532">
        <v>1.0022565000000001</v>
      </c>
    </row>
    <row r="19533" spans="1:1">
      <c r="A19533">
        <v>1.0022553999999999</v>
      </c>
    </row>
    <row r="19534" spans="1:1">
      <c r="A19534">
        <v>1.0022527999999999</v>
      </c>
    </row>
    <row r="19535" spans="1:1">
      <c r="A19535">
        <v>1.0022507</v>
      </c>
    </row>
    <row r="19536" spans="1:1">
      <c r="A19536">
        <v>1.0022472</v>
      </c>
    </row>
    <row r="19537" spans="1:1">
      <c r="A19537">
        <v>1.0022411</v>
      </c>
    </row>
    <row r="19538" spans="1:1">
      <c r="A19538">
        <v>1.0022404</v>
      </c>
    </row>
    <row r="19539" spans="1:1">
      <c r="A19539">
        <v>1.0022253000000001</v>
      </c>
    </row>
    <row r="19540" spans="1:1">
      <c r="A19540">
        <v>1.0022244</v>
      </c>
    </row>
    <row r="19541" spans="1:1">
      <c r="A19541">
        <v>1.0022230999999999</v>
      </c>
    </row>
    <row r="19542" spans="1:1">
      <c r="A19542">
        <v>1.0022224</v>
      </c>
    </row>
    <row r="19543" spans="1:1">
      <c r="A19543">
        <v>1.0022192000000001</v>
      </c>
    </row>
    <row r="19544" spans="1:1">
      <c r="A19544">
        <v>1.0022184999999999</v>
      </c>
    </row>
    <row r="19545" spans="1:1">
      <c r="A19545">
        <v>1.0022157</v>
      </c>
    </row>
    <row r="19546" spans="1:1">
      <c r="A19546">
        <v>1.0022146999999999</v>
      </c>
    </row>
    <row r="19547" spans="1:1">
      <c r="A19547">
        <v>1.0022116000000001</v>
      </c>
    </row>
    <row r="19548" spans="1:1">
      <c r="A19548">
        <v>1.0022051000000001</v>
      </c>
    </row>
    <row r="19549" spans="1:1">
      <c r="A19549">
        <v>1.0022028999999999</v>
      </c>
    </row>
    <row r="19550" spans="1:1">
      <c r="A19550">
        <v>1.0022023</v>
      </c>
    </row>
    <row r="19551" spans="1:1">
      <c r="A19551">
        <v>1.0022005</v>
      </c>
    </row>
    <row r="19552" spans="1:1">
      <c r="A19552">
        <v>1.0021937999999999</v>
      </c>
    </row>
    <row r="19553" spans="1:1">
      <c r="A19553">
        <v>1.0021930999999999</v>
      </c>
    </row>
    <row r="19554" spans="1:1">
      <c r="A19554">
        <v>1.0021926000000001</v>
      </c>
    </row>
    <row r="19555" spans="1:1">
      <c r="A19555">
        <v>1.0021925</v>
      </c>
    </row>
    <row r="19556" spans="1:1">
      <c r="A19556">
        <v>1.0021918999999999</v>
      </c>
    </row>
    <row r="19557" spans="1:1">
      <c r="A19557">
        <v>1.0021907999999999</v>
      </c>
    </row>
    <row r="19558" spans="1:1">
      <c r="A19558">
        <v>1.0021903999999999</v>
      </c>
    </row>
    <row r="19559" spans="1:1">
      <c r="A19559">
        <v>1.0021875</v>
      </c>
    </row>
    <row r="19560" spans="1:1">
      <c r="A19560">
        <v>1.0021777000000001</v>
      </c>
    </row>
    <row r="19561" spans="1:1">
      <c r="A19561">
        <v>1.0021772</v>
      </c>
    </row>
    <row r="19562" spans="1:1">
      <c r="A19562">
        <v>1.0021745</v>
      </c>
    </row>
    <row r="19563" spans="1:1">
      <c r="A19563">
        <v>1.0021728000000001</v>
      </c>
    </row>
    <row r="19564" spans="1:1">
      <c r="A19564">
        <v>1.0021709000000001</v>
      </c>
    </row>
    <row r="19565" spans="1:1">
      <c r="A19565">
        <v>1.0021701999999999</v>
      </c>
    </row>
    <row r="19566" spans="1:1">
      <c r="A19566">
        <v>1.0021679999999999</v>
      </c>
    </row>
    <row r="19567" spans="1:1">
      <c r="A19567">
        <v>1.0021654</v>
      </c>
    </row>
    <row r="19568" spans="1:1">
      <c r="A19568">
        <v>1.0021632</v>
      </c>
    </row>
    <row r="19569" spans="1:1">
      <c r="A19569">
        <v>1.0021605</v>
      </c>
    </row>
    <row r="19570" spans="1:1">
      <c r="A19570">
        <v>1.0021599999999999</v>
      </c>
    </row>
    <row r="19571" spans="1:1">
      <c r="A19571">
        <v>1.0021598</v>
      </c>
    </row>
    <row r="19572" spans="1:1">
      <c r="A19572">
        <v>1.0021564999999999</v>
      </c>
    </row>
    <row r="19573" spans="1:1">
      <c r="A19573">
        <v>1.0021526999999999</v>
      </c>
    </row>
    <row r="19574" spans="1:1">
      <c r="A19574">
        <v>1.0021477000000001</v>
      </c>
    </row>
    <row r="19575" spans="1:1">
      <c r="A19575">
        <v>1.0021469999999999</v>
      </c>
    </row>
    <row r="19576" spans="1:1">
      <c r="A19576">
        <v>1.0021447999999999</v>
      </c>
    </row>
    <row r="19577" spans="1:1">
      <c r="A19577">
        <v>1.002143</v>
      </c>
    </row>
    <row r="19578" spans="1:1">
      <c r="A19578">
        <v>1.0021399</v>
      </c>
    </row>
    <row r="19579" spans="1:1">
      <c r="A19579">
        <v>1.0021397999999999</v>
      </c>
    </row>
    <row r="19580" spans="1:1">
      <c r="A19580">
        <v>1.0021321999999999</v>
      </c>
    </row>
    <row r="19581" spans="1:1">
      <c r="A19581">
        <v>1.0021272999999999</v>
      </c>
    </row>
    <row r="19582" spans="1:1">
      <c r="A19582">
        <v>1.0021183</v>
      </c>
    </row>
    <row r="19583" spans="1:1">
      <c r="A19583">
        <v>1.0021182</v>
      </c>
    </row>
    <row r="19584" spans="1:1">
      <c r="A19584">
        <v>1.0021173000000001</v>
      </c>
    </row>
    <row r="19585" spans="1:1">
      <c r="A19585">
        <v>1.0021156</v>
      </c>
    </row>
    <row r="19586" spans="1:1">
      <c r="A19586">
        <v>1.002113</v>
      </c>
    </row>
    <row r="19587" spans="1:1">
      <c r="A19587">
        <v>1.0021047999999999</v>
      </c>
    </row>
    <row r="19588" spans="1:1">
      <c r="A19588">
        <v>1.0020990000000001</v>
      </c>
    </row>
    <row r="19589" spans="1:1">
      <c r="A19589">
        <v>1.0020947</v>
      </c>
    </row>
    <row r="19590" spans="1:1">
      <c r="A19590">
        <v>1.0020928</v>
      </c>
    </row>
    <row r="19591" spans="1:1">
      <c r="A19591">
        <v>1.0020926999999999</v>
      </c>
    </row>
    <row r="19592" spans="1:1">
      <c r="A19592">
        <v>1.0020909</v>
      </c>
    </row>
    <row r="19593" spans="1:1">
      <c r="A19593">
        <v>1.0020895999999999</v>
      </c>
    </row>
    <row r="19594" spans="1:1">
      <c r="A19594">
        <v>1.0020895000000001</v>
      </c>
    </row>
    <row r="19595" spans="1:1">
      <c r="A19595">
        <v>1.0020868999999999</v>
      </c>
    </row>
    <row r="19596" spans="1:1">
      <c r="A19596">
        <v>1.0020815999999999</v>
      </c>
    </row>
    <row r="19597" spans="1:1">
      <c r="A19597">
        <v>1.0020785000000001</v>
      </c>
    </row>
    <row r="19598" spans="1:1">
      <c r="A19598">
        <v>1.0020682999999999</v>
      </c>
    </row>
    <row r="19599" spans="1:1">
      <c r="A19599">
        <v>1.0020648000000001</v>
      </c>
    </row>
    <row r="19600" spans="1:1">
      <c r="A19600">
        <v>1.0020633000000001</v>
      </c>
    </row>
    <row r="19601" spans="1:1">
      <c r="A19601">
        <v>1.0020567</v>
      </c>
    </row>
    <row r="19602" spans="1:1">
      <c r="A19602">
        <v>1.0020514</v>
      </c>
    </row>
    <row r="19603" spans="1:1">
      <c r="A19603">
        <v>1.0020438</v>
      </c>
    </row>
    <row r="19604" spans="1:1">
      <c r="A19604">
        <v>1.0020422</v>
      </c>
    </row>
    <row r="19605" spans="1:1">
      <c r="A19605">
        <v>1.0020305</v>
      </c>
    </row>
    <row r="19606" spans="1:1">
      <c r="A19606">
        <v>1.0020301</v>
      </c>
    </row>
    <row r="19607" spans="1:1">
      <c r="A19607">
        <v>1.0020281</v>
      </c>
    </row>
    <row r="19608" spans="1:1">
      <c r="A19608">
        <v>1.0020262</v>
      </c>
    </row>
    <row r="19609" spans="1:1">
      <c r="A19609">
        <v>1.0020230999999999</v>
      </c>
    </row>
    <row r="19610" spans="1:1">
      <c r="A19610">
        <v>1.0020216</v>
      </c>
    </row>
    <row r="19611" spans="1:1">
      <c r="A19611">
        <v>1.0020203999999999</v>
      </c>
    </row>
    <row r="19612" spans="1:1">
      <c r="A19612">
        <v>1.0020153999999999</v>
      </c>
    </row>
    <row r="19613" spans="1:1">
      <c r="A19613">
        <v>1.0020149</v>
      </c>
    </row>
    <row r="19614" spans="1:1">
      <c r="A19614">
        <v>1.0020127999999999</v>
      </c>
    </row>
    <row r="19615" spans="1:1">
      <c r="A19615">
        <v>1.0020043000000001</v>
      </c>
    </row>
    <row r="19616" spans="1:1">
      <c r="A19616">
        <v>1.0020032000000001</v>
      </c>
    </row>
    <row r="19617" spans="1:1">
      <c r="A19617">
        <v>1.0020015</v>
      </c>
    </row>
    <row r="19618" spans="1:1">
      <c r="A19618">
        <v>1.0019951</v>
      </c>
    </row>
    <row r="19619" spans="1:1">
      <c r="A19619">
        <v>1.0019876999999999</v>
      </c>
    </row>
    <row r="19620" spans="1:1">
      <c r="A19620">
        <v>1.0019849999999999</v>
      </c>
    </row>
    <row r="19621" spans="1:1">
      <c r="A19621">
        <v>1.001984</v>
      </c>
    </row>
    <row r="19622" spans="1:1">
      <c r="A19622">
        <v>1.0019796999999999</v>
      </c>
    </row>
    <row r="19623" spans="1:1">
      <c r="A19623">
        <v>1.001978</v>
      </c>
    </row>
    <row r="19624" spans="1:1">
      <c r="A19624">
        <v>1.0019739999999999</v>
      </c>
    </row>
    <row r="19625" spans="1:1">
      <c r="A19625">
        <v>1.0019735000000001</v>
      </c>
    </row>
    <row r="19626" spans="1:1">
      <c r="A19626">
        <v>1.0019690999999999</v>
      </c>
    </row>
    <row r="19627" spans="1:1">
      <c r="A19627">
        <v>1.00196</v>
      </c>
    </row>
    <row r="19628" spans="1:1">
      <c r="A19628">
        <v>1.00196</v>
      </c>
    </row>
    <row r="19629" spans="1:1">
      <c r="A19629">
        <v>1.0019543</v>
      </c>
    </row>
    <row r="19630" spans="1:1">
      <c r="A19630">
        <v>1.0019454999999999</v>
      </c>
    </row>
    <row r="19631" spans="1:1">
      <c r="A19631">
        <v>1.0019450999999999</v>
      </c>
    </row>
    <row r="19632" spans="1:1">
      <c r="A19632">
        <v>1.0019442999999999</v>
      </c>
    </row>
    <row r="19633" spans="1:1">
      <c r="A19633">
        <v>1.0019442000000001</v>
      </c>
    </row>
    <row r="19634" spans="1:1">
      <c r="A19634">
        <v>1.001938</v>
      </c>
    </row>
    <row r="19635" spans="1:1">
      <c r="A19635">
        <v>1.0019308</v>
      </c>
    </row>
    <row r="19636" spans="1:1">
      <c r="A19636">
        <v>1.0019267999999999</v>
      </c>
    </row>
    <row r="19637" spans="1:1">
      <c r="A19637">
        <v>1.0019241999999999</v>
      </c>
    </row>
    <row r="19638" spans="1:1">
      <c r="A19638">
        <v>1.0019231</v>
      </c>
    </row>
    <row r="19639" spans="1:1">
      <c r="A19639">
        <v>1.0019228</v>
      </c>
    </row>
    <row r="19640" spans="1:1">
      <c r="A19640">
        <v>1.0019199000000001</v>
      </c>
    </row>
    <row r="19641" spans="1:1">
      <c r="A19641">
        <v>1.0019157000000001</v>
      </c>
    </row>
    <row r="19642" spans="1:1">
      <c r="A19642">
        <v>1.0019150999999999</v>
      </c>
    </row>
    <row r="19643" spans="1:1">
      <c r="A19643">
        <v>1.0019051999999999</v>
      </c>
    </row>
    <row r="19644" spans="1:1">
      <c r="A19644">
        <v>1.0018978000000001</v>
      </c>
    </row>
    <row r="19645" spans="1:1">
      <c r="A19645">
        <v>1.0018908</v>
      </c>
    </row>
    <row r="19646" spans="1:1">
      <c r="A19646">
        <v>1.0018879000000001</v>
      </c>
    </row>
    <row r="19647" spans="1:1">
      <c r="A19647">
        <v>1.0018860999999999</v>
      </c>
    </row>
    <row r="19648" spans="1:1">
      <c r="A19648">
        <v>1.0018860000000001</v>
      </c>
    </row>
    <row r="19649" spans="1:1">
      <c r="A19649">
        <v>1.0018847</v>
      </c>
    </row>
    <row r="19650" spans="1:1">
      <c r="A19650">
        <v>1.0018792999999999</v>
      </c>
    </row>
    <row r="19651" spans="1:1">
      <c r="A19651">
        <v>1.0018748</v>
      </c>
    </row>
    <row r="19652" spans="1:1">
      <c r="A19652">
        <v>1.001873</v>
      </c>
    </row>
    <row r="19653" spans="1:1">
      <c r="A19653">
        <v>1.001868</v>
      </c>
    </row>
    <row r="19654" spans="1:1">
      <c r="A19654">
        <v>1.0018674999999999</v>
      </c>
    </row>
    <row r="19655" spans="1:1">
      <c r="A19655">
        <v>1.0018604</v>
      </c>
    </row>
    <row r="19656" spans="1:1">
      <c r="A19656">
        <v>1.0018593</v>
      </c>
    </row>
    <row r="19657" spans="1:1">
      <c r="A19657">
        <v>1.0018537000000001</v>
      </c>
    </row>
    <row r="19658" spans="1:1">
      <c r="A19658">
        <v>1.0018528</v>
      </c>
    </row>
    <row r="19659" spans="1:1">
      <c r="A19659">
        <v>1.0018525</v>
      </c>
    </row>
    <row r="19660" spans="1:1">
      <c r="A19660">
        <v>1.0018464</v>
      </c>
    </row>
    <row r="19661" spans="1:1">
      <c r="A19661">
        <v>1.0018395</v>
      </c>
    </row>
    <row r="19662" spans="1:1">
      <c r="A19662">
        <v>1.0018393000000001</v>
      </c>
    </row>
    <row r="19663" spans="1:1">
      <c r="A19663">
        <v>1.0018365</v>
      </c>
    </row>
    <row r="19664" spans="1:1">
      <c r="A19664">
        <v>1.0018281</v>
      </c>
    </row>
    <row r="19665" spans="1:1">
      <c r="A19665">
        <v>1.0018227</v>
      </c>
    </row>
    <row r="19666" spans="1:1">
      <c r="A19666">
        <v>1.0018193</v>
      </c>
    </row>
    <row r="19667" spans="1:1">
      <c r="A19667">
        <v>1.0018114</v>
      </c>
    </row>
    <row r="19668" spans="1:1">
      <c r="A19668">
        <v>1.0018092000000001</v>
      </c>
    </row>
    <row r="19669" spans="1:1">
      <c r="A19669">
        <v>1.0018058000000001</v>
      </c>
    </row>
    <row r="19670" spans="1:1">
      <c r="A19670">
        <v>1.0018018</v>
      </c>
    </row>
    <row r="19671" spans="1:1">
      <c r="A19671">
        <v>1.0017989</v>
      </c>
    </row>
    <row r="19672" spans="1:1">
      <c r="A19672">
        <v>1.0017942</v>
      </c>
    </row>
    <row r="19673" spans="1:1">
      <c r="A19673">
        <v>1.0017898999999999</v>
      </c>
    </row>
    <row r="19674" spans="1:1">
      <c r="A19674">
        <v>1.0017853000000001</v>
      </c>
    </row>
    <row r="19675" spans="1:1">
      <c r="A19675">
        <v>1.0017796000000001</v>
      </c>
    </row>
    <row r="19676" spans="1:1">
      <c r="A19676">
        <v>1.0017773999999999</v>
      </c>
    </row>
    <row r="19677" spans="1:1">
      <c r="A19677">
        <v>1.0017744</v>
      </c>
    </row>
    <row r="19678" spans="1:1">
      <c r="A19678">
        <v>1.0017687</v>
      </c>
    </row>
    <row r="19679" spans="1:1">
      <c r="A19679">
        <v>1.0017619</v>
      </c>
    </row>
    <row r="19680" spans="1:1">
      <c r="A19680">
        <v>1.0017616</v>
      </c>
    </row>
    <row r="19681" spans="1:1">
      <c r="A19681">
        <v>1.0017590000000001</v>
      </c>
    </row>
    <row r="19682" spans="1:1">
      <c r="A19682">
        <v>1.0017586999999999</v>
      </c>
    </row>
    <row r="19683" spans="1:1">
      <c r="A19683">
        <v>1.0017482</v>
      </c>
    </row>
    <row r="19684" spans="1:1">
      <c r="A19684">
        <v>1.0017469000000001</v>
      </c>
    </row>
    <row r="19685" spans="1:1">
      <c r="A19685">
        <v>1.0017453000000001</v>
      </c>
    </row>
    <row r="19686" spans="1:1">
      <c r="A19686">
        <v>1.0017377000000001</v>
      </c>
    </row>
    <row r="19687" spans="1:1">
      <c r="A19687">
        <v>1.0017376</v>
      </c>
    </row>
    <row r="19688" spans="1:1">
      <c r="A19688">
        <v>1.00173</v>
      </c>
    </row>
    <row r="19689" spans="1:1">
      <c r="A19689">
        <v>1.00173</v>
      </c>
    </row>
    <row r="19690" spans="1:1">
      <c r="A19690">
        <v>1.0017247</v>
      </c>
    </row>
    <row r="19691" spans="1:1">
      <c r="A19691">
        <v>1.0017199999999999</v>
      </c>
    </row>
    <row r="19692" spans="1:1">
      <c r="A19692">
        <v>1.001717</v>
      </c>
    </row>
    <row r="19693" spans="1:1">
      <c r="A19693">
        <v>1.0017164999999999</v>
      </c>
    </row>
    <row r="19694" spans="1:1">
      <c r="A19694">
        <v>1.0017152</v>
      </c>
    </row>
    <row r="19695" spans="1:1">
      <c r="A19695">
        <v>1.0017126000000001</v>
      </c>
    </row>
    <row r="19696" spans="1:1">
      <c r="A19696">
        <v>1.0017046999999999</v>
      </c>
    </row>
    <row r="19697" spans="1:1">
      <c r="A19697">
        <v>1.001701</v>
      </c>
    </row>
    <row r="19698" spans="1:1">
      <c r="A19698">
        <v>1.0016959999999999</v>
      </c>
    </row>
    <row r="19699" spans="1:1">
      <c r="A19699">
        <v>1.0016867</v>
      </c>
    </row>
    <row r="19700" spans="1:1">
      <c r="A19700">
        <v>1.0016841000000001</v>
      </c>
    </row>
    <row r="19701" spans="1:1">
      <c r="A19701">
        <v>1.001679</v>
      </c>
    </row>
    <row r="19702" spans="1:1">
      <c r="A19702">
        <v>1.0016780999999999</v>
      </c>
    </row>
    <row r="19703" spans="1:1">
      <c r="A19703">
        <v>1.0016750000000001</v>
      </c>
    </row>
    <row r="19704" spans="1:1">
      <c r="A19704">
        <v>1.001673</v>
      </c>
    </row>
    <row r="19705" spans="1:1">
      <c r="A19705">
        <v>1.0016657</v>
      </c>
    </row>
    <row r="19706" spans="1:1">
      <c r="A19706">
        <v>1.0016617000000001</v>
      </c>
    </row>
    <row r="19707" spans="1:1">
      <c r="A19707">
        <v>1.0016571000000001</v>
      </c>
    </row>
    <row r="19708" spans="1:1">
      <c r="A19708">
        <v>1.001657</v>
      </c>
    </row>
    <row r="19709" spans="1:1">
      <c r="A19709">
        <v>1.0016525000000001</v>
      </c>
    </row>
    <row r="19710" spans="1:1">
      <c r="A19710">
        <v>1.0016522000000001</v>
      </c>
    </row>
    <row r="19711" spans="1:1">
      <c r="A19711">
        <v>1.001647</v>
      </c>
    </row>
    <row r="19712" spans="1:1">
      <c r="A19712">
        <v>1.0016457000000001</v>
      </c>
    </row>
    <row r="19713" spans="1:1">
      <c r="A19713">
        <v>1.0016419000000001</v>
      </c>
    </row>
    <row r="19714" spans="1:1">
      <c r="A19714">
        <v>1.0016372</v>
      </c>
    </row>
    <row r="19715" spans="1:1">
      <c r="A19715">
        <v>1.0016274000000001</v>
      </c>
    </row>
    <row r="19716" spans="1:1">
      <c r="A19716">
        <v>1.0016259999999999</v>
      </c>
    </row>
    <row r="19717" spans="1:1">
      <c r="A19717">
        <v>1.0016246</v>
      </c>
    </row>
    <row r="19718" spans="1:1">
      <c r="A19718">
        <v>1.001622</v>
      </c>
    </row>
    <row r="19719" spans="1:1">
      <c r="A19719">
        <v>1.0016191000000001</v>
      </c>
    </row>
    <row r="19720" spans="1:1">
      <c r="A19720">
        <v>1.0016046999999999</v>
      </c>
    </row>
    <row r="19721" spans="1:1">
      <c r="A19721">
        <v>1.0016008999999999</v>
      </c>
    </row>
    <row r="19722" spans="1:1">
      <c r="A19722">
        <v>1.0015992</v>
      </c>
    </row>
    <row r="19723" spans="1:1">
      <c r="A19723">
        <v>1.0015989999999999</v>
      </c>
    </row>
    <row r="19724" spans="1:1">
      <c r="A19724">
        <v>1.0015988</v>
      </c>
    </row>
    <row r="19725" spans="1:1">
      <c r="A19725">
        <v>1.0015968</v>
      </c>
    </row>
    <row r="19726" spans="1:1">
      <c r="A19726">
        <v>1.0015925999999999</v>
      </c>
    </row>
    <row r="19727" spans="1:1">
      <c r="A19727">
        <v>1.0015902999999999</v>
      </c>
    </row>
    <row r="19728" spans="1:1">
      <c r="A19728">
        <v>1.0015882</v>
      </c>
    </row>
    <row r="19729" spans="1:1">
      <c r="A19729">
        <v>1.0015824</v>
      </c>
    </row>
    <row r="19730" spans="1:1">
      <c r="A19730">
        <v>1.0015795000000001</v>
      </c>
    </row>
    <row r="19731" spans="1:1">
      <c r="A19731">
        <v>1.0015695</v>
      </c>
    </row>
    <row r="19732" spans="1:1">
      <c r="A19732">
        <v>1.0015668</v>
      </c>
    </row>
    <row r="19733" spans="1:1">
      <c r="A19733">
        <v>1.0015571000000001</v>
      </c>
    </row>
    <row r="19734" spans="1:1">
      <c r="A19734">
        <v>1.0015518999999999</v>
      </c>
    </row>
    <row r="19735" spans="1:1">
      <c r="A19735">
        <v>1.0015518999999999</v>
      </c>
    </row>
    <row r="19736" spans="1:1">
      <c r="A19736">
        <v>1.0015510000000001</v>
      </c>
    </row>
    <row r="19737" spans="1:1">
      <c r="A19737">
        <v>1.0015448</v>
      </c>
    </row>
    <row r="19738" spans="1:1">
      <c r="A19738">
        <v>1.0015434999999999</v>
      </c>
    </row>
    <row r="19739" spans="1:1">
      <c r="A19739">
        <v>1.0015411000000001</v>
      </c>
    </row>
    <row r="19740" spans="1:1">
      <c r="A19740">
        <v>1.0015331999999999</v>
      </c>
    </row>
    <row r="19741" spans="1:1">
      <c r="A19741">
        <v>1.0015297999999999</v>
      </c>
    </row>
    <row r="19742" spans="1:1">
      <c r="A19742">
        <v>1.0015251999999999</v>
      </c>
    </row>
    <row r="19743" spans="1:1">
      <c r="A19743">
        <v>1.0015243</v>
      </c>
    </row>
    <row r="19744" spans="1:1">
      <c r="A19744">
        <v>1.001511</v>
      </c>
    </row>
    <row r="19745" spans="1:1">
      <c r="A19745">
        <v>1.0014989000000001</v>
      </c>
    </row>
    <row r="19746" spans="1:1">
      <c r="A19746">
        <v>1.0014936999999999</v>
      </c>
    </row>
    <row r="19747" spans="1:1">
      <c r="A19747">
        <v>1.0014911</v>
      </c>
    </row>
    <row r="19748" spans="1:1">
      <c r="A19748">
        <v>1.0014869</v>
      </c>
    </row>
    <row r="19749" spans="1:1">
      <c r="A19749">
        <v>1.0014852999999999</v>
      </c>
    </row>
    <row r="19750" spans="1:1">
      <c r="A19750">
        <v>1.001485</v>
      </c>
    </row>
    <row r="19751" spans="1:1">
      <c r="A19751">
        <v>1.0014848000000001</v>
      </c>
    </row>
    <row r="19752" spans="1:1">
      <c r="A19752">
        <v>1.0014806999999999</v>
      </c>
    </row>
    <row r="19753" spans="1:1">
      <c r="A19753">
        <v>1.0014776000000001</v>
      </c>
    </row>
    <row r="19754" spans="1:1">
      <c r="A19754">
        <v>1.0014734000000001</v>
      </c>
    </row>
    <row r="19755" spans="1:1">
      <c r="A19755">
        <v>1.0014696000000001</v>
      </c>
    </row>
    <row r="19756" spans="1:1">
      <c r="A19756">
        <v>1.0014637</v>
      </c>
    </row>
    <row r="19757" spans="1:1">
      <c r="A19757">
        <v>1.0014616000000001</v>
      </c>
    </row>
    <row r="19758" spans="1:1">
      <c r="A19758">
        <v>1.0014573</v>
      </c>
    </row>
    <row r="19759" spans="1:1">
      <c r="A19759">
        <v>1.0014535</v>
      </c>
    </row>
    <row r="19760" spans="1:1">
      <c r="A19760">
        <v>1.0014533999999999</v>
      </c>
    </row>
    <row r="19761" spans="1:1">
      <c r="A19761">
        <v>1.0014521000000001</v>
      </c>
    </row>
    <row r="19762" spans="1:1">
      <c r="A19762">
        <v>1.0014487999999999</v>
      </c>
    </row>
    <row r="19763" spans="1:1">
      <c r="A19763">
        <v>1.0014479999999999</v>
      </c>
    </row>
    <row r="19764" spans="1:1">
      <c r="A19764">
        <v>1.0014398</v>
      </c>
    </row>
    <row r="19765" spans="1:1">
      <c r="A19765">
        <v>1.0014350000000001</v>
      </c>
    </row>
    <row r="19766" spans="1:1">
      <c r="A19766">
        <v>1.0014327999999999</v>
      </c>
    </row>
    <row r="19767" spans="1:1">
      <c r="A19767">
        <v>1.0014311</v>
      </c>
    </row>
    <row r="19768" spans="1:1">
      <c r="A19768">
        <v>1.0014304000000001</v>
      </c>
    </row>
    <row r="19769" spans="1:1">
      <c r="A19769">
        <v>1.0014156000000001</v>
      </c>
    </row>
    <row r="19770" spans="1:1">
      <c r="A19770">
        <v>1.0014130999999999</v>
      </c>
    </row>
    <row r="19771" spans="1:1">
      <c r="A19771">
        <v>1.0014113</v>
      </c>
    </row>
    <row r="19772" spans="1:1">
      <c r="A19772">
        <v>1.0014084999999999</v>
      </c>
    </row>
    <row r="19773" spans="1:1">
      <c r="A19773">
        <v>1.0014076999999999</v>
      </c>
    </row>
    <row r="19774" spans="1:1">
      <c r="A19774">
        <v>1.0013981999999999</v>
      </c>
    </row>
    <row r="19775" spans="1:1">
      <c r="A19775">
        <v>1.0013958000000001</v>
      </c>
    </row>
    <row r="19776" spans="1:1">
      <c r="A19776">
        <v>1.0013942</v>
      </c>
    </row>
    <row r="19777" spans="1:1">
      <c r="A19777">
        <v>1.0013886999999999</v>
      </c>
    </row>
    <row r="19778" spans="1:1">
      <c r="A19778">
        <v>1.0013869</v>
      </c>
    </row>
    <row r="19779" spans="1:1">
      <c r="A19779">
        <v>1.0013828</v>
      </c>
    </row>
    <row r="19780" spans="1:1">
      <c r="A19780">
        <v>1.0013802000000001</v>
      </c>
    </row>
    <row r="19781" spans="1:1">
      <c r="A19781">
        <v>1.0013795999999999</v>
      </c>
    </row>
    <row r="19782" spans="1:1">
      <c r="A19782">
        <v>1.001369</v>
      </c>
    </row>
    <row r="19783" spans="1:1">
      <c r="A19783">
        <v>1.001366</v>
      </c>
    </row>
    <row r="19784" spans="1:1">
      <c r="A19784">
        <v>1.0013631999999999</v>
      </c>
    </row>
    <row r="19785" spans="1:1">
      <c r="A19785">
        <v>1.0013628999999999</v>
      </c>
    </row>
    <row r="19786" spans="1:1">
      <c r="A19786">
        <v>1.0013616999999999</v>
      </c>
    </row>
    <row r="19787" spans="1:1">
      <c r="A19787">
        <v>1.0013445999999999</v>
      </c>
    </row>
    <row r="19788" spans="1:1">
      <c r="A19788">
        <v>1.0013391</v>
      </c>
    </row>
    <row r="19789" spans="1:1">
      <c r="A19789">
        <v>1.0013354999999999</v>
      </c>
    </row>
    <row r="19790" spans="1:1">
      <c r="A19790">
        <v>1.0013350000000001</v>
      </c>
    </row>
    <row r="19791" spans="1:1">
      <c r="A19791">
        <v>1.0013295</v>
      </c>
    </row>
    <row r="19792" spans="1:1">
      <c r="A19792">
        <v>1.0013240000000001</v>
      </c>
    </row>
    <row r="19793" spans="1:1">
      <c r="A19793">
        <v>1.001323</v>
      </c>
    </row>
    <row r="19794" spans="1:1">
      <c r="A19794">
        <v>1.0013224000000001</v>
      </c>
    </row>
    <row r="19795" spans="1:1">
      <c r="A19795">
        <v>1.0013202000000001</v>
      </c>
    </row>
    <row r="19796" spans="1:1">
      <c r="A19796">
        <v>1.0013078</v>
      </c>
    </row>
    <row r="19797" spans="1:1">
      <c r="A19797">
        <v>1.0013065000000001</v>
      </c>
    </row>
    <row r="19798" spans="1:1">
      <c r="A19798">
        <v>1.0013003</v>
      </c>
    </row>
    <row r="19799" spans="1:1">
      <c r="A19799">
        <v>1.0012996000000001</v>
      </c>
    </row>
    <row r="19800" spans="1:1">
      <c r="A19800">
        <v>1.0012966000000001</v>
      </c>
    </row>
    <row r="19801" spans="1:1">
      <c r="A19801">
        <v>1.0012918</v>
      </c>
    </row>
    <row r="19802" spans="1:1">
      <c r="A19802">
        <v>1.0012805</v>
      </c>
    </row>
    <row r="19803" spans="1:1">
      <c r="A19803">
        <v>1.0012791999999999</v>
      </c>
    </row>
    <row r="19804" spans="1:1">
      <c r="A19804">
        <v>1.0012776999999999</v>
      </c>
    </row>
    <row r="19805" spans="1:1">
      <c r="A19805">
        <v>1.0012768999999999</v>
      </c>
    </row>
    <row r="19806" spans="1:1">
      <c r="A19806">
        <v>1.0012751</v>
      </c>
    </row>
    <row r="19807" spans="1:1">
      <c r="A19807">
        <v>1.0012721</v>
      </c>
    </row>
    <row r="19808" spans="1:1">
      <c r="A19808">
        <v>1.0012692999999999</v>
      </c>
    </row>
    <row r="19809" spans="1:1">
      <c r="A19809">
        <v>1.0012620000000001</v>
      </c>
    </row>
    <row r="19810" spans="1:1">
      <c r="A19810">
        <v>1.0012608999999999</v>
      </c>
    </row>
    <row r="19811" spans="1:1">
      <c r="A19811">
        <v>1.0012605999999999</v>
      </c>
    </row>
    <row r="19812" spans="1:1">
      <c r="A19812">
        <v>1.0012603</v>
      </c>
    </row>
    <row r="19813" spans="1:1">
      <c r="A19813">
        <v>1.0012599</v>
      </c>
    </row>
    <row r="19814" spans="1:1">
      <c r="A19814">
        <v>1.0012570999999999</v>
      </c>
    </row>
    <row r="19815" spans="1:1">
      <c r="A19815">
        <v>1.0012558</v>
      </c>
    </row>
    <row r="19816" spans="1:1">
      <c r="A19816">
        <v>1.0012547000000001</v>
      </c>
    </row>
    <row r="19817" spans="1:1">
      <c r="A19817">
        <v>1.0012544000000001</v>
      </c>
    </row>
    <row r="19818" spans="1:1">
      <c r="A19818">
        <v>1.0012531</v>
      </c>
    </row>
    <row r="19819" spans="1:1">
      <c r="A19819">
        <v>1.0012529999999999</v>
      </c>
    </row>
    <row r="19820" spans="1:1">
      <c r="A19820">
        <v>1.0012474</v>
      </c>
    </row>
    <row r="19821" spans="1:1">
      <c r="A19821">
        <v>1.0012448</v>
      </c>
    </row>
    <row r="19822" spans="1:1">
      <c r="A19822">
        <v>1.0012372</v>
      </c>
    </row>
    <row r="19823" spans="1:1">
      <c r="A19823">
        <v>1.0012323000000001</v>
      </c>
    </row>
    <row r="19824" spans="1:1">
      <c r="A19824">
        <v>1.0012289000000001</v>
      </c>
    </row>
    <row r="19825" spans="1:1">
      <c r="A19825">
        <v>1.0012213000000001</v>
      </c>
    </row>
    <row r="19826" spans="1:1">
      <c r="A19826">
        <v>1.0012213000000001</v>
      </c>
    </row>
    <row r="19827" spans="1:1">
      <c r="A19827">
        <v>1.0012196</v>
      </c>
    </row>
    <row r="19828" spans="1:1">
      <c r="A19828">
        <v>1.0012178</v>
      </c>
    </row>
    <row r="19829" spans="1:1">
      <c r="A19829">
        <v>1.0012114999999999</v>
      </c>
    </row>
    <row r="19830" spans="1:1">
      <c r="A19830">
        <v>1.0012075</v>
      </c>
    </row>
    <row r="19831" spans="1:1">
      <c r="A19831">
        <v>1.0012053000000001</v>
      </c>
    </row>
    <row r="19832" spans="1:1">
      <c r="A19832">
        <v>1.0012042999999999</v>
      </c>
    </row>
    <row r="19833" spans="1:1">
      <c r="A19833">
        <v>1.0012002</v>
      </c>
    </row>
    <row r="19834" spans="1:1">
      <c r="A19834">
        <v>1.0011969000000001</v>
      </c>
    </row>
    <row r="19835" spans="1:1">
      <c r="A19835">
        <v>1.0011920000000001</v>
      </c>
    </row>
    <row r="19836" spans="1:1">
      <c r="A19836">
        <v>1.0011863000000001</v>
      </c>
    </row>
    <row r="19837" spans="1:1">
      <c r="A19837">
        <v>1.0011859000000001</v>
      </c>
    </row>
    <row r="19838" spans="1:1">
      <c r="A19838">
        <v>1.00118</v>
      </c>
    </row>
    <row r="19839" spans="1:1">
      <c r="A19839">
        <v>1.001179</v>
      </c>
    </row>
    <row r="19840" spans="1:1">
      <c r="A19840">
        <v>1.0011775000000001</v>
      </c>
    </row>
    <row r="19841" spans="1:1">
      <c r="A19841">
        <v>1.0011766</v>
      </c>
    </row>
    <row r="19842" spans="1:1">
      <c r="A19842">
        <v>1.0011752</v>
      </c>
    </row>
    <row r="19843" spans="1:1">
      <c r="A19843">
        <v>1.0011728</v>
      </c>
    </row>
    <row r="19844" spans="1:1">
      <c r="A19844">
        <v>1.0011677999999999</v>
      </c>
    </row>
    <row r="19845" spans="1:1">
      <c r="A19845">
        <v>1.0011677999999999</v>
      </c>
    </row>
    <row r="19846" spans="1:1">
      <c r="A19846">
        <v>1.0011638</v>
      </c>
    </row>
    <row r="19847" spans="1:1">
      <c r="A19847">
        <v>1.0011607</v>
      </c>
    </row>
    <row r="19848" spans="1:1">
      <c r="A19848">
        <v>1.0011599</v>
      </c>
    </row>
    <row r="19849" spans="1:1">
      <c r="A19849">
        <v>1.0011536000000001</v>
      </c>
    </row>
    <row r="19850" spans="1:1">
      <c r="A19850">
        <v>1.0011505000000001</v>
      </c>
    </row>
    <row r="19851" spans="1:1">
      <c r="A19851">
        <v>1.0011481</v>
      </c>
    </row>
    <row r="19852" spans="1:1">
      <c r="A19852">
        <v>1.001139</v>
      </c>
    </row>
    <row r="19853" spans="1:1">
      <c r="A19853">
        <v>1.0011350000000001</v>
      </c>
    </row>
    <row r="19854" spans="1:1">
      <c r="A19854">
        <v>1.0011342999999999</v>
      </c>
    </row>
    <row r="19855" spans="1:1">
      <c r="A19855">
        <v>1.0011251000000001</v>
      </c>
    </row>
    <row r="19856" spans="1:1">
      <c r="A19856">
        <v>1.0011184</v>
      </c>
    </row>
    <row r="19857" spans="1:1">
      <c r="A19857">
        <v>1.0011171999999999</v>
      </c>
    </row>
    <row r="19858" spans="1:1">
      <c r="A19858">
        <v>1.0011140999999999</v>
      </c>
    </row>
    <row r="19859" spans="1:1">
      <c r="A19859">
        <v>1.0011140999999999</v>
      </c>
    </row>
    <row r="19860" spans="1:1">
      <c r="A19860">
        <v>1.0011098</v>
      </c>
    </row>
    <row r="19861" spans="1:1">
      <c r="A19861">
        <v>1.0011089</v>
      </c>
    </row>
    <row r="19862" spans="1:1">
      <c r="A19862">
        <v>1.0011053000000001</v>
      </c>
    </row>
    <row r="19863" spans="1:1">
      <c r="A19863">
        <v>1.0011009</v>
      </c>
    </row>
    <row r="19864" spans="1:1">
      <c r="A19864">
        <v>1.0011000000000001</v>
      </c>
    </row>
    <row r="19865" spans="1:1">
      <c r="A19865">
        <v>1.0010948</v>
      </c>
    </row>
    <row r="19866" spans="1:1">
      <c r="A19866">
        <v>1.0010889999999999</v>
      </c>
    </row>
    <row r="19867" spans="1:1">
      <c r="A19867">
        <v>1.0010885</v>
      </c>
    </row>
    <row r="19868" spans="1:1">
      <c r="A19868">
        <v>1.0010878999999999</v>
      </c>
    </row>
    <row r="19869" spans="1:1">
      <c r="A19869">
        <v>1.0010877</v>
      </c>
    </row>
    <row r="19870" spans="1:1">
      <c r="A19870">
        <v>1.0010748</v>
      </c>
    </row>
    <row r="19871" spans="1:1">
      <c r="A19871">
        <v>1.0010726000000001</v>
      </c>
    </row>
    <row r="19872" spans="1:1">
      <c r="A19872">
        <v>1.0010676000000001</v>
      </c>
    </row>
    <row r="19873" spans="1:1">
      <c r="A19873">
        <v>1.0010676000000001</v>
      </c>
    </row>
    <row r="19874" spans="1:1">
      <c r="A19874">
        <v>1.0010663</v>
      </c>
    </row>
    <row r="19875" spans="1:1">
      <c r="A19875">
        <v>1.001066</v>
      </c>
    </row>
    <row r="19876" spans="1:1">
      <c r="A19876">
        <v>1.0010593000000001</v>
      </c>
    </row>
    <row r="19877" spans="1:1">
      <c r="A19877">
        <v>1.0010535</v>
      </c>
    </row>
    <row r="19878" spans="1:1">
      <c r="A19878">
        <v>1.0010507</v>
      </c>
    </row>
    <row r="19879" spans="1:1">
      <c r="A19879">
        <v>1.0010439</v>
      </c>
    </row>
    <row r="19880" spans="1:1">
      <c r="A19880">
        <v>1.0010376999999999</v>
      </c>
    </row>
    <row r="19881" spans="1:1">
      <c r="A19881">
        <v>1.0010327000000001</v>
      </c>
    </row>
    <row r="19882" spans="1:1">
      <c r="A19882">
        <v>1.0010219</v>
      </c>
    </row>
    <row r="19883" spans="1:1">
      <c r="A19883">
        <v>1.0010201999999999</v>
      </c>
    </row>
    <row r="19884" spans="1:1">
      <c r="A19884">
        <v>1.0010165</v>
      </c>
    </row>
    <row r="19885" spans="1:1">
      <c r="A19885">
        <v>1.0010144999999999</v>
      </c>
    </row>
    <row r="19886" spans="1:1">
      <c r="A19886">
        <v>1.0010083000000001</v>
      </c>
    </row>
    <row r="19887" spans="1:1">
      <c r="A19887">
        <v>1.0010047</v>
      </c>
    </row>
    <row r="19888" spans="1:1">
      <c r="A19888">
        <v>1.0010019999999999</v>
      </c>
    </row>
    <row r="19889" spans="1:1">
      <c r="A19889">
        <v>1.0009996000000001</v>
      </c>
    </row>
    <row r="19890" spans="1:1">
      <c r="A19890">
        <v>1.0009942000000001</v>
      </c>
    </row>
    <row r="19891" spans="1:1">
      <c r="A19891">
        <v>1.0009899</v>
      </c>
    </row>
    <row r="19892" spans="1:1">
      <c r="A19892">
        <v>1.0009873</v>
      </c>
    </row>
    <row r="19893" spans="1:1">
      <c r="A19893">
        <v>1.0009857</v>
      </c>
    </row>
    <row r="19894" spans="1:1">
      <c r="A19894">
        <v>1.0009735</v>
      </c>
    </row>
    <row r="19895" spans="1:1">
      <c r="A19895">
        <v>1.0009713</v>
      </c>
    </row>
    <row r="19896" spans="1:1">
      <c r="A19896">
        <v>1.0009682</v>
      </c>
    </row>
    <row r="19897" spans="1:1">
      <c r="A19897">
        <v>1.0009617</v>
      </c>
    </row>
    <row r="19898" spans="1:1">
      <c r="A19898">
        <v>1.0009599</v>
      </c>
    </row>
    <row r="19899" spans="1:1">
      <c r="A19899">
        <v>1.0009562000000001</v>
      </c>
    </row>
    <row r="19900" spans="1:1">
      <c r="A19900">
        <v>1.0009538</v>
      </c>
    </row>
    <row r="19901" spans="1:1">
      <c r="A19901">
        <v>1.0009534</v>
      </c>
    </row>
    <row r="19902" spans="1:1">
      <c r="A19902">
        <v>1.0009517999999999</v>
      </c>
    </row>
    <row r="19903" spans="1:1">
      <c r="A19903">
        <v>1.0009477</v>
      </c>
    </row>
    <row r="19904" spans="1:1">
      <c r="A19904">
        <v>1.0009467999999999</v>
      </c>
    </row>
    <row r="19905" spans="1:1">
      <c r="A19905">
        <v>1.0009421999999999</v>
      </c>
    </row>
    <row r="19906" spans="1:1">
      <c r="A19906">
        <v>1.000937</v>
      </c>
    </row>
    <row r="19907" spans="1:1">
      <c r="A19907">
        <v>1.0009351</v>
      </c>
    </row>
    <row r="19908" spans="1:1">
      <c r="A19908">
        <v>1.0009348</v>
      </c>
    </row>
    <row r="19909" spans="1:1">
      <c r="A19909">
        <v>1.0009347</v>
      </c>
    </row>
    <row r="19910" spans="1:1">
      <c r="A19910">
        <v>1.0009334000000001</v>
      </c>
    </row>
    <row r="19911" spans="1:1">
      <c r="A19911">
        <v>1.0009334000000001</v>
      </c>
    </row>
    <row r="19912" spans="1:1">
      <c r="A19912">
        <v>1.0009315999999999</v>
      </c>
    </row>
    <row r="19913" spans="1:1">
      <c r="A19913">
        <v>1.0009303000000001</v>
      </c>
    </row>
    <row r="19914" spans="1:1">
      <c r="A19914">
        <v>1.0009271</v>
      </c>
    </row>
    <row r="19915" spans="1:1">
      <c r="A19915">
        <v>1.0009269000000001</v>
      </c>
    </row>
    <row r="19916" spans="1:1">
      <c r="A19916">
        <v>1.0009098000000001</v>
      </c>
    </row>
    <row r="19917" spans="1:1">
      <c r="A19917">
        <v>1.0009085</v>
      </c>
    </row>
    <row r="19918" spans="1:1">
      <c r="A19918">
        <v>1.0009083000000001</v>
      </c>
    </row>
    <row r="19919" spans="1:1">
      <c r="A19919">
        <v>1.0009077</v>
      </c>
    </row>
    <row r="19920" spans="1:1">
      <c r="A19920">
        <v>1.0009068000000001</v>
      </c>
    </row>
    <row r="19921" spans="1:1">
      <c r="A19921">
        <v>1.0009013</v>
      </c>
    </row>
    <row r="19922" spans="1:1">
      <c r="A19922">
        <v>1.0008950000000001</v>
      </c>
    </row>
    <row r="19923" spans="1:1">
      <c r="A19923">
        <v>1.0008873</v>
      </c>
    </row>
    <row r="19924" spans="1:1">
      <c r="A19924">
        <v>1.0008866999999999</v>
      </c>
    </row>
    <row r="19925" spans="1:1">
      <c r="A19925">
        <v>1.0008836000000001</v>
      </c>
    </row>
    <row r="19926" spans="1:1">
      <c r="A19926">
        <v>1.0008836000000001</v>
      </c>
    </row>
    <row r="19927" spans="1:1">
      <c r="A19927">
        <v>1.0008811</v>
      </c>
    </row>
    <row r="19928" spans="1:1">
      <c r="A19928">
        <v>1.0008789</v>
      </c>
    </row>
    <row r="19929" spans="1:1">
      <c r="A19929">
        <v>1.000866</v>
      </c>
    </row>
    <row r="19930" spans="1:1">
      <c r="A19930">
        <v>1.0008621</v>
      </c>
    </row>
    <row r="19931" spans="1:1">
      <c r="A19931">
        <v>1.0008613</v>
      </c>
    </row>
    <row r="19932" spans="1:1">
      <c r="A19932">
        <v>1.0008531000000001</v>
      </c>
    </row>
    <row r="19933" spans="1:1">
      <c r="A19933">
        <v>1.000853</v>
      </c>
    </row>
    <row r="19934" spans="1:1">
      <c r="A19934">
        <v>1.0008526</v>
      </c>
    </row>
    <row r="19935" spans="1:1">
      <c r="A19935">
        <v>1.0008522</v>
      </c>
    </row>
    <row r="19936" spans="1:1">
      <c r="A19936">
        <v>1.0008501000000001</v>
      </c>
    </row>
    <row r="19937" spans="1:1">
      <c r="A19937">
        <v>1.00085</v>
      </c>
    </row>
    <row r="19938" spans="1:1">
      <c r="A19938">
        <v>1.0008444000000001</v>
      </c>
    </row>
    <row r="19939" spans="1:1">
      <c r="A19939">
        <v>1.0008379000000001</v>
      </c>
    </row>
    <row r="19940" spans="1:1">
      <c r="A19940">
        <v>1.0008332</v>
      </c>
    </row>
    <row r="19941" spans="1:1">
      <c r="A19941">
        <v>1.0008273000000001</v>
      </c>
    </row>
    <row r="19942" spans="1:1">
      <c r="A19942">
        <v>1.0008214</v>
      </c>
    </row>
    <row r="19943" spans="1:1">
      <c r="A19943">
        <v>1.000821</v>
      </c>
    </row>
    <row r="19944" spans="1:1">
      <c r="A19944">
        <v>1.0008173</v>
      </c>
    </row>
    <row r="19945" spans="1:1">
      <c r="A19945">
        <v>1.0008166999999999</v>
      </c>
    </row>
    <row r="19946" spans="1:1">
      <c r="A19946">
        <v>1.0008162</v>
      </c>
    </row>
    <row r="19947" spans="1:1">
      <c r="A19947">
        <v>1.0008143</v>
      </c>
    </row>
    <row r="19948" spans="1:1">
      <c r="A19948">
        <v>1.0008090999999999</v>
      </c>
    </row>
    <row r="19949" spans="1:1">
      <c r="A19949">
        <v>1.0007988000000001</v>
      </c>
    </row>
    <row r="19950" spans="1:1">
      <c r="A19950">
        <v>1.0007976000000001</v>
      </c>
    </row>
    <row r="19951" spans="1:1">
      <c r="A19951">
        <v>1.0007961000000001</v>
      </c>
    </row>
    <row r="19952" spans="1:1">
      <c r="A19952">
        <v>1.0007949</v>
      </c>
    </row>
    <row r="19953" spans="1:1">
      <c r="A19953">
        <v>1.0007912000000001</v>
      </c>
    </row>
    <row r="19954" spans="1:1">
      <c r="A19954">
        <v>1.0007807</v>
      </c>
    </row>
    <row r="19955" spans="1:1">
      <c r="A19955">
        <v>1.0007798999999999</v>
      </c>
    </row>
    <row r="19956" spans="1:1">
      <c r="A19956">
        <v>1.0007797</v>
      </c>
    </row>
    <row r="19957" spans="1:1">
      <c r="A19957">
        <v>1.0007600000000001</v>
      </c>
    </row>
    <row r="19958" spans="1:1">
      <c r="A19958">
        <v>1.0007588999999999</v>
      </c>
    </row>
    <row r="19959" spans="1:1">
      <c r="A19959">
        <v>1.0007554000000001</v>
      </c>
    </row>
    <row r="19960" spans="1:1">
      <c r="A19960">
        <v>1.0007515</v>
      </c>
    </row>
    <row r="19961" spans="1:1">
      <c r="A19961">
        <v>1.0007470999999999</v>
      </c>
    </row>
    <row r="19962" spans="1:1">
      <c r="A19962">
        <v>1.0007412</v>
      </c>
    </row>
    <row r="19963" spans="1:1">
      <c r="A19963">
        <v>1.0007409</v>
      </c>
    </row>
    <row r="19964" spans="1:1">
      <c r="A19964">
        <v>1.0007362</v>
      </c>
    </row>
    <row r="19965" spans="1:1">
      <c r="A19965">
        <v>1.0007313</v>
      </c>
    </row>
    <row r="19966" spans="1:1">
      <c r="A19966">
        <v>1.0007256</v>
      </c>
    </row>
    <row r="19967" spans="1:1">
      <c r="A19967">
        <v>1.0007216999999999</v>
      </c>
    </row>
    <row r="19968" spans="1:1">
      <c r="A19968">
        <v>1.0006991999999999</v>
      </c>
    </row>
    <row r="19969" spans="1:1">
      <c r="A19969">
        <v>1.0006982</v>
      </c>
    </row>
    <row r="19970" spans="1:1">
      <c r="A19970">
        <v>1.0006936</v>
      </c>
    </row>
    <row r="19971" spans="1:1">
      <c r="A19971">
        <v>1.0006936</v>
      </c>
    </row>
    <row r="19972" spans="1:1">
      <c r="A19972">
        <v>1.0006919999999999</v>
      </c>
    </row>
    <row r="19973" spans="1:1">
      <c r="A19973">
        <v>1.0006827</v>
      </c>
    </row>
    <row r="19974" spans="1:1">
      <c r="A19974">
        <v>1.0006818</v>
      </c>
    </row>
    <row r="19975" spans="1:1">
      <c r="A19975">
        <v>1.0006813000000001</v>
      </c>
    </row>
    <row r="19976" spans="1:1">
      <c r="A19976">
        <v>1.0006733999999999</v>
      </c>
    </row>
    <row r="19977" spans="1:1">
      <c r="A19977">
        <v>1.0006716</v>
      </c>
    </row>
    <row r="19978" spans="1:1">
      <c r="A19978">
        <v>1.0006628</v>
      </c>
    </row>
    <row r="19979" spans="1:1">
      <c r="A19979">
        <v>1.0006607999999999</v>
      </c>
    </row>
    <row r="19980" spans="1:1">
      <c r="A19980">
        <v>1.0006592999999999</v>
      </c>
    </row>
    <row r="19981" spans="1:1">
      <c r="A19981">
        <v>1.0006583</v>
      </c>
    </row>
    <row r="19982" spans="1:1">
      <c r="A19982">
        <v>1.0006571</v>
      </c>
    </row>
    <row r="19983" spans="1:1">
      <c r="A19983">
        <v>1.0006489000000001</v>
      </c>
    </row>
    <row r="19984" spans="1:1">
      <c r="A19984">
        <v>1.0006481</v>
      </c>
    </row>
    <row r="19985" spans="1:1">
      <c r="A19985">
        <v>1.0006478000000001</v>
      </c>
    </row>
    <row r="19986" spans="1:1">
      <c r="A19986">
        <v>1.0006409999999999</v>
      </c>
    </row>
    <row r="19987" spans="1:1">
      <c r="A19987">
        <v>1.0006212000000001</v>
      </c>
    </row>
    <row r="19988" spans="1:1">
      <c r="A19988">
        <v>1.0006157</v>
      </c>
    </row>
    <row r="19989" spans="1:1">
      <c r="A19989">
        <v>1.0006113000000001</v>
      </c>
    </row>
    <row r="19990" spans="1:1">
      <c r="A19990">
        <v>1.0006063000000001</v>
      </c>
    </row>
    <row r="19991" spans="1:1">
      <c r="A19991">
        <v>1.0006008</v>
      </c>
    </row>
    <row r="19992" spans="1:1">
      <c r="A19992">
        <v>1.0005993</v>
      </c>
    </row>
    <row r="19993" spans="1:1">
      <c r="A19993">
        <v>1.0005938000000001</v>
      </c>
    </row>
    <row r="19994" spans="1:1">
      <c r="A19994">
        <v>1.0005934999999999</v>
      </c>
    </row>
    <row r="19995" spans="1:1">
      <c r="A19995">
        <v>1.0005923999999999</v>
      </c>
    </row>
    <row r="19996" spans="1:1">
      <c r="A19996">
        <v>1.0005785</v>
      </c>
    </row>
    <row r="19997" spans="1:1">
      <c r="A19997">
        <v>1.0005761</v>
      </c>
    </row>
    <row r="19998" spans="1:1">
      <c r="A19998">
        <v>1.0005752999999999</v>
      </c>
    </row>
    <row r="19999" spans="1:1">
      <c r="A19999">
        <v>1.0005621</v>
      </c>
    </row>
    <row r="20000" spans="1:1">
      <c r="A20000">
        <v>1.0005572</v>
      </c>
    </row>
    <row r="20001" spans="1:1">
      <c r="A20001">
        <v>1.0005569999999999</v>
      </c>
    </row>
    <row r="20002" spans="1:1">
      <c r="A20002">
        <v>1.0005537</v>
      </c>
    </row>
    <row r="20003" spans="1:1">
      <c r="A20003">
        <v>1.0005472</v>
      </c>
    </row>
    <row r="20004" spans="1:1">
      <c r="A20004">
        <v>1.0005449</v>
      </c>
    </row>
    <row r="20005" spans="1:1">
      <c r="A20005">
        <v>1.0005443999999999</v>
      </c>
    </row>
    <row r="20006" spans="1:1">
      <c r="A20006">
        <v>1.0005438</v>
      </c>
    </row>
    <row r="20007" spans="1:1">
      <c r="A20007">
        <v>1.0005371999999999</v>
      </c>
    </row>
    <row r="20008" spans="1:1">
      <c r="A20008">
        <v>1.0005348000000001</v>
      </c>
    </row>
    <row r="20009" spans="1:1">
      <c r="A20009">
        <v>1.0005287</v>
      </c>
    </row>
    <row r="20010" spans="1:1">
      <c r="A20010">
        <v>1.0005230000000001</v>
      </c>
    </row>
    <row r="20011" spans="1:1">
      <c r="A20011">
        <v>1.0005198</v>
      </c>
    </row>
    <row r="20012" spans="1:1">
      <c r="A20012">
        <v>1.0005181999999999</v>
      </c>
    </row>
    <row r="20013" spans="1:1">
      <c r="A20013">
        <v>1.0005154999999999</v>
      </c>
    </row>
    <row r="20014" spans="1:1">
      <c r="A20014">
        <v>1.0005086999999999</v>
      </c>
    </row>
    <row r="20015" spans="1:1">
      <c r="A20015">
        <v>1.0005063999999999</v>
      </c>
    </row>
    <row r="20016" spans="1:1">
      <c r="A20016">
        <v>1.0005059999999999</v>
      </c>
    </row>
    <row r="20017" spans="1:1">
      <c r="A20017">
        <v>1.0005037000000001</v>
      </c>
    </row>
    <row r="20018" spans="1:1">
      <c r="A20018">
        <v>1.0005023</v>
      </c>
    </row>
    <row r="20019" spans="1:1">
      <c r="A20019">
        <v>1.0004945000000001</v>
      </c>
    </row>
    <row r="20020" spans="1:1">
      <c r="A20020">
        <v>1.0004936</v>
      </c>
    </row>
    <row r="20021" spans="1:1">
      <c r="A20021">
        <v>1.0004926000000001</v>
      </c>
    </row>
    <row r="20022" spans="1:1">
      <c r="A20022">
        <v>1.0004884999999999</v>
      </c>
    </row>
    <row r="20023" spans="1:1">
      <c r="A20023">
        <v>1.000486</v>
      </c>
    </row>
    <row r="20024" spans="1:1">
      <c r="A20024">
        <v>1.0004846999999999</v>
      </c>
    </row>
    <row r="20025" spans="1:1">
      <c r="A20025">
        <v>1.0004759000000001</v>
      </c>
    </row>
    <row r="20026" spans="1:1">
      <c r="A20026">
        <v>1.0004742</v>
      </c>
    </row>
    <row r="20027" spans="1:1">
      <c r="A20027">
        <v>1.0004732999999999</v>
      </c>
    </row>
    <row r="20028" spans="1:1">
      <c r="A20028">
        <v>1.0004725000000001</v>
      </c>
    </row>
    <row r="20029" spans="1:1">
      <c r="A20029">
        <v>1.000472</v>
      </c>
    </row>
    <row r="20030" spans="1:1">
      <c r="A20030">
        <v>1.00047</v>
      </c>
    </row>
    <row r="20031" spans="1:1">
      <c r="A20031">
        <v>1.00047</v>
      </c>
    </row>
    <row r="20032" spans="1:1">
      <c r="A20032">
        <v>1.0004575</v>
      </c>
    </row>
    <row r="20033" spans="1:1">
      <c r="A20033">
        <v>1.0004511</v>
      </c>
    </row>
    <row r="20034" spans="1:1">
      <c r="A20034">
        <v>1.0004489999999999</v>
      </c>
    </row>
    <row r="20035" spans="1:1">
      <c r="A20035">
        <v>1.0004432000000001</v>
      </c>
    </row>
    <row r="20036" spans="1:1">
      <c r="A20036">
        <v>1.0004373</v>
      </c>
    </row>
    <row r="20037" spans="1:1">
      <c r="A20037">
        <v>1.0004365</v>
      </c>
    </row>
    <row r="20038" spans="1:1">
      <c r="A20038">
        <v>1.0004348000000001</v>
      </c>
    </row>
    <row r="20039" spans="1:1">
      <c r="A20039">
        <v>1.0004327</v>
      </c>
    </row>
    <row r="20040" spans="1:1">
      <c r="A20040">
        <v>1.0004257999999999</v>
      </c>
    </row>
    <row r="20041" spans="1:1">
      <c r="A20041">
        <v>1.0004256</v>
      </c>
    </row>
    <row r="20042" spans="1:1">
      <c r="A20042">
        <v>1.0004244</v>
      </c>
    </row>
    <row r="20043" spans="1:1">
      <c r="A20043">
        <v>1.0004109999999999</v>
      </c>
    </row>
    <row r="20044" spans="1:1">
      <c r="A20044">
        <v>1.0004109999999999</v>
      </c>
    </row>
    <row r="20045" spans="1:1">
      <c r="A20045">
        <v>1.0004103</v>
      </c>
    </row>
    <row r="20046" spans="1:1">
      <c r="A20046">
        <v>1.0004084</v>
      </c>
    </row>
    <row r="20047" spans="1:1">
      <c r="A20047">
        <v>1.0004051</v>
      </c>
    </row>
    <row r="20048" spans="1:1">
      <c r="A20048">
        <v>1.0004033000000001</v>
      </c>
    </row>
    <row r="20049" spans="1:1">
      <c r="A20049">
        <v>1.0004</v>
      </c>
    </row>
    <row r="20050" spans="1:1">
      <c r="A20050">
        <v>1.0003991000000001</v>
      </c>
    </row>
    <row r="20051" spans="1:1">
      <c r="A20051">
        <v>1.0003986</v>
      </c>
    </row>
    <row r="20052" spans="1:1">
      <c r="A20052">
        <v>1.0003929</v>
      </c>
    </row>
    <row r="20053" spans="1:1">
      <c r="A20053">
        <v>1.0003905</v>
      </c>
    </row>
    <row r="20054" spans="1:1">
      <c r="A20054">
        <v>1.0003850000000001</v>
      </c>
    </row>
    <row r="20055" spans="1:1">
      <c r="A20055">
        <v>1.0003825</v>
      </c>
    </row>
    <row r="20056" spans="1:1">
      <c r="A20056">
        <v>1.0003815</v>
      </c>
    </row>
    <row r="20057" spans="1:1">
      <c r="A20057">
        <v>1.0003770000000001</v>
      </c>
    </row>
    <row r="20058" spans="1:1">
      <c r="A20058">
        <v>1.0003725999999999</v>
      </c>
    </row>
    <row r="20059" spans="1:1">
      <c r="A20059">
        <v>1.0003715</v>
      </c>
    </row>
    <row r="20060" spans="1:1">
      <c r="A20060">
        <v>1.0003690999999999</v>
      </c>
    </row>
    <row r="20061" spans="1:1">
      <c r="A20061">
        <v>1.0003679000000001</v>
      </c>
    </row>
    <row r="20062" spans="1:1">
      <c r="A20062">
        <v>1.0003641999999999</v>
      </c>
    </row>
    <row r="20063" spans="1:1">
      <c r="A20063">
        <v>1.0003489999999999</v>
      </c>
    </row>
    <row r="20064" spans="1:1">
      <c r="A20064">
        <v>1.0003401999999999</v>
      </c>
    </row>
    <row r="20065" spans="1:1">
      <c r="A20065">
        <v>1.0003392</v>
      </c>
    </row>
    <row r="20066" spans="1:1">
      <c r="A20066">
        <v>1.0003367999999999</v>
      </c>
    </row>
    <row r="20067" spans="1:1">
      <c r="A20067">
        <v>1.0003343</v>
      </c>
    </row>
    <row r="20068" spans="1:1">
      <c r="A20068">
        <v>1.0003331</v>
      </c>
    </row>
    <row r="20069" spans="1:1">
      <c r="A20069">
        <v>1.0003302000000001</v>
      </c>
    </row>
    <row r="20070" spans="1:1">
      <c r="A20070">
        <v>1.0003206</v>
      </c>
    </row>
    <row r="20071" spans="1:1">
      <c r="A20071">
        <v>1.0003200999999999</v>
      </c>
    </row>
    <row r="20072" spans="1:1">
      <c r="A20072">
        <v>1.0003169000000001</v>
      </c>
    </row>
    <row r="20073" spans="1:1">
      <c r="A20073">
        <v>1.0003150000000001</v>
      </c>
    </row>
    <row r="20074" spans="1:1">
      <c r="A20074">
        <v>1.0003116000000001</v>
      </c>
    </row>
    <row r="20075" spans="1:1">
      <c r="A20075">
        <v>1.0003063999999999</v>
      </c>
    </row>
    <row r="20076" spans="1:1">
      <c r="A20076">
        <v>1.0003048999999999</v>
      </c>
    </row>
    <row r="20077" spans="1:1">
      <c r="A20077">
        <v>1.0003031</v>
      </c>
    </row>
    <row r="20078" spans="1:1">
      <c r="A20078">
        <v>1.0003029000000001</v>
      </c>
    </row>
    <row r="20079" spans="1:1">
      <c r="A20079">
        <v>1.0003</v>
      </c>
    </row>
    <row r="20080" spans="1:1">
      <c r="A20080">
        <v>1.0002991999999999</v>
      </c>
    </row>
    <row r="20081" spans="1:1">
      <c r="A20081">
        <v>1.0002952000000001</v>
      </c>
    </row>
    <row r="20082" spans="1:1">
      <c r="A20082">
        <v>1.0002934999999999</v>
      </c>
    </row>
    <row r="20083" spans="1:1">
      <c r="A20083">
        <v>1.0002876999999999</v>
      </c>
    </row>
    <row r="20084" spans="1:1">
      <c r="A20084">
        <v>1.0002863</v>
      </c>
    </row>
    <row r="20085" spans="1:1">
      <c r="A20085">
        <v>1.0002835000000001</v>
      </c>
    </row>
    <row r="20086" spans="1:1">
      <c r="A20086">
        <v>1.0002808999999999</v>
      </c>
    </row>
    <row r="20087" spans="1:1">
      <c r="A20087">
        <v>1.0002788</v>
      </c>
    </row>
    <row r="20088" spans="1:1">
      <c r="A20088">
        <v>1.0002781999999999</v>
      </c>
    </row>
    <row r="20089" spans="1:1">
      <c r="A20089">
        <v>1.0002740000000001</v>
      </c>
    </row>
    <row r="20090" spans="1:1">
      <c r="A20090">
        <v>1.0002711</v>
      </c>
    </row>
    <row r="20091" spans="1:1">
      <c r="A20091">
        <v>1.0002689</v>
      </c>
    </row>
    <row r="20092" spans="1:1">
      <c r="A20092">
        <v>1.0002602</v>
      </c>
    </row>
    <row r="20093" spans="1:1">
      <c r="A20093">
        <v>1.0002595999999999</v>
      </c>
    </row>
    <row r="20094" spans="1:1">
      <c r="A20094">
        <v>1.0002555</v>
      </c>
    </row>
    <row r="20095" spans="1:1">
      <c r="A20095">
        <v>1.0002544</v>
      </c>
    </row>
    <row r="20096" spans="1:1">
      <c r="A20096">
        <v>1.0002519999999999</v>
      </c>
    </row>
    <row r="20097" spans="1:1">
      <c r="A20097">
        <v>1.0002513</v>
      </c>
    </row>
    <row r="20098" spans="1:1">
      <c r="A20098">
        <v>1.0002492999999999</v>
      </c>
    </row>
    <row r="20099" spans="1:1">
      <c r="A20099">
        <v>1.000237</v>
      </c>
    </row>
    <row r="20100" spans="1:1">
      <c r="A20100">
        <v>1.0002347</v>
      </c>
    </row>
    <row r="20101" spans="1:1">
      <c r="A20101">
        <v>1.0002286</v>
      </c>
    </row>
    <row r="20102" spans="1:1">
      <c r="A20102">
        <v>1.0002271</v>
      </c>
    </row>
    <row r="20103" spans="1:1">
      <c r="A20103">
        <v>1.0002219999999999</v>
      </c>
    </row>
    <row r="20104" spans="1:1">
      <c r="A20104">
        <v>1.0002207999999999</v>
      </c>
    </row>
    <row r="20105" spans="1:1">
      <c r="A20105">
        <v>1.0002202</v>
      </c>
    </row>
    <row r="20106" spans="1:1">
      <c r="A20106">
        <v>1.0002122</v>
      </c>
    </row>
    <row r="20107" spans="1:1">
      <c r="A20107">
        <v>1.0002116000000001</v>
      </c>
    </row>
    <row r="20108" spans="1:1">
      <c r="A20108">
        <v>1.0002021000000001</v>
      </c>
    </row>
    <row r="20109" spans="1:1">
      <c r="A20109">
        <v>1.0001949999999999</v>
      </c>
    </row>
    <row r="20110" spans="1:1">
      <c r="A20110">
        <v>1.0001911999999999</v>
      </c>
    </row>
    <row r="20111" spans="1:1">
      <c r="A20111">
        <v>1.0001903000000001</v>
      </c>
    </row>
    <row r="20112" spans="1:1">
      <c r="A20112">
        <v>1.0001875</v>
      </c>
    </row>
    <row r="20113" spans="1:1">
      <c r="A20113">
        <v>1.0001861000000001</v>
      </c>
    </row>
    <row r="20114" spans="1:1">
      <c r="A20114">
        <v>1.0001836</v>
      </c>
    </row>
    <row r="20115" spans="1:1">
      <c r="A20115">
        <v>1.0001812999999999</v>
      </c>
    </row>
    <row r="20116" spans="1:1">
      <c r="A20116">
        <v>1.0001799</v>
      </c>
    </row>
    <row r="20117" spans="1:1">
      <c r="A20117">
        <v>1.0001777000000001</v>
      </c>
    </row>
    <row r="20118" spans="1:1">
      <c r="A20118">
        <v>1.0001770999999999</v>
      </c>
    </row>
    <row r="20119" spans="1:1">
      <c r="A20119">
        <v>1.0001743000000001</v>
      </c>
    </row>
    <row r="20120" spans="1:1">
      <c r="A20120">
        <v>1.000173</v>
      </c>
    </row>
    <row r="20121" spans="1:1">
      <c r="A20121">
        <v>1.0001723</v>
      </c>
    </row>
    <row r="20122" spans="1:1">
      <c r="A20122">
        <v>1.0001636</v>
      </c>
    </row>
    <row r="20123" spans="1:1">
      <c r="A20123">
        <v>1.0001632</v>
      </c>
    </row>
    <row r="20124" spans="1:1">
      <c r="A20124">
        <v>1.0001595999999999</v>
      </c>
    </row>
    <row r="20125" spans="1:1">
      <c r="A20125">
        <v>1.0001545000000001</v>
      </c>
    </row>
    <row r="20126" spans="1:1">
      <c r="A20126">
        <v>1.0001515999999999</v>
      </c>
    </row>
    <row r="20127" spans="1:1">
      <c r="A20127">
        <v>1.0001488999999999</v>
      </c>
    </row>
    <row r="20128" spans="1:1">
      <c r="A20128">
        <v>1.0001462000000001</v>
      </c>
    </row>
    <row r="20129" spans="1:1">
      <c r="A20129">
        <v>1.0001411</v>
      </c>
    </row>
    <row r="20130" spans="1:1">
      <c r="A20130">
        <v>1.0001409999999999</v>
      </c>
    </row>
    <row r="20131" spans="1:1">
      <c r="A20131">
        <v>1.0001351999999999</v>
      </c>
    </row>
    <row r="20132" spans="1:1">
      <c r="A20132">
        <v>1.0001310999999999</v>
      </c>
    </row>
    <row r="20133" spans="1:1">
      <c r="A20133">
        <v>1.0001262</v>
      </c>
    </row>
    <row r="20134" spans="1:1">
      <c r="A20134">
        <v>1.0001262</v>
      </c>
    </row>
    <row r="20135" spans="1:1">
      <c r="A20135">
        <v>1.0001230999999999</v>
      </c>
    </row>
    <row r="20136" spans="1:1">
      <c r="A20136">
        <v>1.0001230999999999</v>
      </c>
    </row>
    <row r="20137" spans="1:1">
      <c r="A20137">
        <v>1.0001225</v>
      </c>
    </row>
    <row r="20138" spans="1:1">
      <c r="A20138">
        <v>1.0001211000000001</v>
      </c>
    </row>
    <row r="20139" spans="1:1">
      <c r="A20139">
        <v>1.0001144</v>
      </c>
    </row>
    <row r="20140" spans="1:1">
      <c r="A20140">
        <v>1.000111</v>
      </c>
    </row>
    <row r="20141" spans="1:1">
      <c r="A20141">
        <v>1.0001099</v>
      </c>
    </row>
    <row r="20142" spans="1:1">
      <c r="A20142">
        <v>1.0001099</v>
      </c>
    </row>
    <row r="20143" spans="1:1">
      <c r="A20143">
        <v>1.0001085999999999</v>
      </c>
    </row>
    <row r="20144" spans="1:1">
      <c r="A20144">
        <v>1.0001002999999999</v>
      </c>
    </row>
    <row r="20145" spans="1:1">
      <c r="A20145">
        <v>1.0000907000000001</v>
      </c>
    </row>
    <row r="20146" spans="1:1">
      <c r="A20146">
        <v>1.0000754999999999</v>
      </c>
    </row>
    <row r="20147" spans="1:1">
      <c r="A20147">
        <v>1.0000713999999999</v>
      </c>
    </row>
    <row r="20148" spans="1:1">
      <c r="A20148">
        <v>1.0000708</v>
      </c>
    </row>
    <row r="20149" spans="1:1">
      <c r="A20149">
        <v>1.0000690999999999</v>
      </c>
    </row>
    <row r="20150" spans="1:1">
      <c r="A20150">
        <v>1.0000675000000001</v>
      </c>
    </row>
    <row r="20151" spans="1:1">
      <c r="A20151">
        <v>1.0000571</v>
      </c>
    </row>
    <row r="20152" spans="1:1">
      <c r="A20152">
        <v>1.0000458000000001</v>
      </c>
    </row>
    <row r="20153" spans="1:1">
      <c r="A20153">
        <v>1.0000336000000001</v>
      </c>
    </row>
    <row r="20154" spans="1:1">
      <c r="A20154">
        <v>1.0000278</v>
      </c>
    </row>
    <row r="20155" spans="1:1">
      <c r="A20155">
        <v>1.0000255</v>
      </c>
    </row>
    <row r="20156" spans="1:1">
      <c r="A20156">
        <v>1.0000172000000001</v>
      </c>
    </row>
    <row r="20157" spans="1:1">
      <c r="A20157">
        <v>1.0000129</v>
      </c>
    </row>
    <row r="20158" spans="1:1">
      <c r="A20158">
        <v>1.000011</v>
      </c>
    </row>
    <row r="20159" spans="1:1">
      <c r="A20159">
        <v>1.0000081999999999</v>
      </c>
    </row>
    <row r="20160" spans="1:1">
      <c r="A20160">
        <v>1.0000047999999999</v>
      </c>
    </row>
    <row r="20161" spans="1:1">
      <c r="A20161">
        <v>0.99999579999999999</v>
      </c>
    </row>
    <row r="20162" spans="1:1">
      <c r="A20162">
        <v>0.99999340000000003</v>
      </c>
    </row>
    <row r="20163" spans="1:1">
      <c r="A20163">
        <v>0.99999039999999995</v>
      </c>
    </row>
    <row r="20164" spans="1:1">
      <c r="A20164">
        <v>0.99998819999999999</v>
      </c>
    </row>
    <row r="20165" spans="1:1">
      <c r="A20165">
        <v>0.99998695000000004</v>
      </c>
    </row>
    <row r="20166" spans="1:1">
      <c r="A20166">
        <v>0.99998366999999999</v>
      </c>
    </row>
    <row r="20167" spans="1:1">
      <c r="A20167">
        <v>0.99997740000000002</v>
      </c>
    </row>
    <row r="20168" spans="1:1">
      <c r="A20168">
        <v>0.99997519999999995</v>
      </c>
    </row>
    <row r="20169" spans="1:1">
      <c r="A20169">
        <v>0.99996960000000001</v>
      </c>
    </row>
    <row r="20170" spans="1:1">
      <c r="A20170">
        <v>0.9999692</v>
      </c>
    </row>
    <row r="20171" spans="1:1">
      <c r="A20171">
        <v>0.99996686000000001</v>
      </c>
    </row>
    <row r="20172" spans="1:1">
      <c r="A20172">
        <v>0.99996549999999995</v>
      </c>
    </row>
    <row r="20173" spans="1:1">
      <c r="A20173">
        <v>0.99996379999999996</v>
      </c>
    </row>
    <row r="20174" spans="1:1">
      <c r="A20174">
        <v>0.99996180000000001</v>
      </c>
    </row>
    <row r="20175" spans="1:1">
      <c r="A20175">
        <v>0.99995785999999998</v>
      </c>
    </row>
    <row r="20176" spans="1:1">
      <c r="A20176">
        <v>0.99995330000000004</v>
      </c>
    </row>
    <row r="20177" spans="1:1">
      <c r="A20177">
        <v>0.99994594000000003</v>
      </c>
    </row>
    <row r="20178" spans="1:1">
      <c r="A20178">
        <v>0.99994176999999995</v>
      </c>
    </row>
    <row r="20179" spans="1:1">
      <c r="A20179">
        <v>0.99992190000000003</v>
      </c>
    </row>
    <row r="20180" spans="1:1">
      <c r="A20180">
        <v>0.99992049999999999</v>
      </c>
    </row>
    <row r="20181" spans="1:1">
      <c r="A20181">
        <v>0.99991107000000001</v>
      </c>
    </row>
    <row r="20182" spans="1:1">
      <c r="A20182">
        <v>0.99990809999999997</v>
      </c>
    </row>
    <row r="20183" spans="1:1">
      <c r="A20183">
        <v>0.99990440000000003</v>
      </c>
    </row>
    <row r="20184" spans="1:1">
      <c r="A20184">
        <v>0.99990314000000002</v>
      </c>
    </row>
    <row r="20185" spans="1:1">
      <c r="A20185">
        <v>0.99989885000000001</v>
      </c>
    </row>
    <row r="20186" spans="1:1">
      <c r="A20186">
        <v>0.99989740000000005</v>
      </c>
    </row>
    <row r="20187" spans="1:1">
      <c r="A20187">
        <v>0.99989516000000001</v>
      </c>
    </row>
    <row r="20188" spans="1:1">
      <c r="A20188">
        <v>0.99988880000000002</v>
      </c>
    </row>
    <row r="20189" spans="1:1">
      <c r="A20189">
        <v>0.99988215999999996</v>
      </c>
    </row>
    <row r="20190" spans="1:1">
      <c r="A20190">
        <v>0.99988043000000004</v>
      </c>
    </row>
    <row r="20191" spans="1:1">
      <c r="A20191">
        <v>0.99987870000000001</v>
      </c>
    </row>
    <row r="20192" spans="1:1">
      <c r="A20192">
        <v>0.99987800000000004</v>
      </c>
    </row>
    <row r="20193" spans="1:1">
      <c r="A20193">
        <v>0.9998745</v>
      </c>
    </row>
    <row r="20194" spans="1:1">
      <c r="A20194">
        <v>0.99987393999999996</v>
      </c>
    </row>
    <row r="20195" spans="1:1">
      <c r="A20195">
        <v>0.99987024000000002</v>
      </c>
    </row>
    <row r="20196" spans="1:1">
      <c r="A20196">
        <v>0.99986989999999998</v>
      </c>
    </row>
    <row r="20197" spans="1:1">
      <c r="A20197">
        <v>0.99986070000000005</v>
      </c>
    </row>
    <row r="20198" spans="1:1">
      <c r="A20198">
        <v>0.99985329999999994</v>
      </c>
    </row>
    <row r="20199" spans="1:1">
      <c r="A20199">
        <v>0.9998532</v>
      </c>
    </row>
    <row r="20200" spans="1:1">
      <c r="A20200">
        <v>0.99985265999999995</v>
      </c>
    </row>
    <row r="20201" spans="1:1">
      <c r="A20201">
        <v>0.99985223999999995</v>
      </c>
    </row>
    <row r="20202" spans="1:1">
      <c r="A20202">
        <v>0.99985044999999995</v>
      </c>
    </row>
    <row r="20203" spans="1:1">
      <c r="A20203">
        <v>0.99984949999999995</v>
      </c>
    </row>
    <row r="20204" spans="1:1">
      <c r="A20204">
        <v>0.99984790000000001</v>
      </c>
    </row>
    <row r="20205" spans="1:1">
      <c r="A20205">
        <v>0.99984413000000005</v>
      </c>
    </row>
    <row r="20206" spans="1:1">
      <c r="A20206">
        <v>0.99984245999999999</v>
      </c>
    </row>
    <row r="20207" spans="1:1">
      <c r="A20207">
        <v>0.99983949999999999</v>
      </c>
    </row>
    <row r="20208" spans="1:1">
      <c r="A20208">
        <v>0.99983949999999999</v>
      </c>
    </row>
    <row r="20209" spans="1:1">
      <c r="A20209">
        <v>0.99983820000000001</v>
      </c>
    </row>
    <row r="20210" spans="1:1">
      <c r="A20210">
        <v>0.99982833999999998</v>
      </c>
    </row>
    <row r="20211" spans="1:1">
      <c r="A20211">
        <v>0.99982800000000005</v>
      </c>
    </row>
    <row r="20212" spans="1:1">
      <c r="A20212">
        <v>0.99982696999999998</v>
      </c>
    </row>
    <row r="20213" spans="1:1">
      <c r="A20213">
        <v>0.99982420000000005</v>
      </c>
    </row>
    <row r="20214" spans="1:1">
      <c r="A20214">
        <v>0.99982340000000003</v>
      </c>
    </row>
    <row r="20215" spans="1:1">
      <c r="A20215">
        <v>0.99982280000000001</v>
      </c>
    </row>
    <row r="20216" spans="1:1">
      <c r="A20216">
        <v>0.99982004999999996</v>
      </c>
    </row>
    <row r="20217" spans="1:1">
      <c r="A20217">
        <v>0.99981869999999995</v>
      </c>
    </row>
    <row r="20218" spans="1:1">
      <c r="A20218">
        <v>0.99981509999999996</v>
      </c>
    </row>
    <row r="20219" spans="1:1">
      <c r="A20219">
        <v>0.99981370000000003</v>
      </c>
    </row>
    <row r="20220" spans="1:1">
      <c r="A20220">
        <v>0.99981063999999997</v>
      </c>
    </row>
    <row r="20221" spans="1:1">
      <c r="A20221">
        <v>0.99980325000000003</v>
      </c>
    </row>
    <row r="20222" spans="1:1">
      <c r="A20222">
        <v>0.99980219999999997</v>
      </c>
    </row>
    <row r="20223" spans="1:1">
      <c r="A20223">
        <v>0.99979823999999995</v>
      </c>
    </row>
    <row r="20224" spans="1:1">
      <c r="A20224">
        <v>0.99979790000000002</v>
      </c>
    </row>
    <row r="20225" spans="1:1">
      <c r="A20225">
        <v>0.99979600000000002</v>
      </c>
    </row>
    <row r="20226" spans="1:1">
      <c r="A20226">
        <v>0.99979233999999995</v>
      </c>
    </row>
    <row r="20227" spans="1:1">
      <c r="A20227">
        <v>0.99978769999999995</v>
      </c>
    </row>
    <row r="20228" spans="1:1">
      <c r="A20228">
        <v>0.99978590000000001</v>
      </c>
    </row>
    <row r="20229" spans="1:1">
      <c r="A20229">
        <v>0.99978259999999997</v>
      </c>
    </row>
    <row r="20230" spans="1:1">
      <c r="A20230">
        <v>0.99978080000000003</v>
      </c>
    </row>
    <row r="20231" spans="1:1">
      <c r="A20231">
        <v>0.99977654000000005</v>
      </c>
    </row>
    <row r="20232" spans="1:1">
      <c r="A20232">
        <v>0.99977194999999996</v>
      </c>
    </row>
    <row r="20233" spans="1:1">
      <c r="A20233">
        <v>0.99977119999999997</v>
      </c>
    </row>
    <row r="20234" spans="1:1">
      <c r="A20234">
        <v>0.99976735999999999</v>
      </c>
    </row>
    <row r="20235" spans="1:1">
      <c r="A20235">
        <v>0.99976600000000004</v>
      </c>
    </row>
    <row r="20236" spans="1:1">
      <c r="A20236">
        <v>0.99976354999999995</v>
      </c>
    </row>
    <row r="20237" spans="1:1">
      <c r="A20237">
        <v>0.99976089999999995</v>
      </c>
    </row>
    <row r="20238" spans="1:1">
      <c r="A20238">
        <v>0.99976074999999998</v>
      </c>
    </row>
    <row r="20239" spans="1:1">
      <c r="A20239">
        <v>0.99975544000000005</v>
      </c>
    </row>
    <row r="20240" spans="1:1">
      <c r="A20240">
        <v>0.99974940000000001</v>
      </c>
    </row>
    <row r="20241" spans="1:1">
      <c r="A20241">
        <v>0.99974567000000003</v>
      </c>
    </row>
    <row r="20242" spans="1:1">
      <c r="A20242">
        <v>0.99974096000000001</v>
      </c>
    </row>
    <row r="20243" spans="1:1">
      <c r="A20243">
        <v>0.99973535999999996</v>
      </c>
    </row>
    <row r="20244" spans="1:1">
      <c r="A20244">
        <v>0.99972919999999998</v>
      </c>
    </row>
    <row r="20245" spans="1:1">
      <c r="A20245">
        <v>0.99972919999999998</v>
      </c>
    </row>
    <row r="20246" spans="1:1">
      <c r="A20246">
        <v>0.99972539999999999</v>
      </c>
    </row>
    <row r="20247" spans="1:1">
      <c r="A20247">
        <v>0.99972444999999999</v>
      </c>
    </row>
    <row r="20248" spans="1:1">
      <c r="A20248">
        <v>0.99971354000000001</v>
      </c>
    </row>
    <row r="20249" spans="1:1">
      <c r="A20249">
        <v>0.99970466000000002</v>
      </c>
    </row>
    <row r="20250" spans="1:1">
      <c r="A20250">
        <v>0.99970424000000002</v>
      </c>
    </row>
    <row r="20251" spans="1:1">
      <c r="A20251">
        <v>0.99970406000000001</v>
      </c>
    </row>
    <row r="20252" spans="1:1">
      <c r="A20252">
        <v>0.99970320000000001</v>
      </c>
    </row>
    <row r="20253" spans="1:1">
      <c r="A20253">
        <v>0.99969715000000003</v>
      </c>
    </row>
    <row r="20254" spans="1:1">
      <c r="A20254">
        <v>0.99968796999999998</v>
      </c>
    </row>
    <row r="20255" spans="1:1">
      <c r="A20255">
        <v>0.9996855</v>
      </c>
    </row>
    <row r="20256" spans="1:1">
      <c r="A20256">
        <v>0.99967450000000002</v>
      </c>
    </row>
    <row r="20257" spans="1:1">
      <c r="A20257">
        <v>0.99967379999999995</v>
      </c>
    </row>
    <row r="20258" spans="1:1">
      <c r="A20258">
        <v>0.99967366000000002</v>
      </c>
    </row>
    <row r="20259" spans="1:1">
      <c r="A20259">
        <v>0.99967320000000004</v>
      </c>
    </row>
    <row r="20260" spans="1:1">
      <c r="A20260">
        <v>0.99967280000000003</v>
      </c>
    </row>
    <row r="20261" spans="1:1">
      <c r="A20261">
        <v>0.99967145999999996</v>
      </c>
    </row>
    <row r="20262" spans="1:1">
      <c r="A20262">
        <v>0.99966390000000005</v>
      </c>
    </row>
    <row r="20263" spans="1:1">
      <c r="A20263">
        <v>0.99966334999999995</v>
      </c>
    </row>
    <row r="20264" spans="1:1">
      <c r="A20264">
        <v>0.99966186000000001</v>
      </c>
    </row>
    <row r="20265" spans="1:1">
      <c r="A20265">
        <v>0.99965899999999996</v>
      </c>
    </row>
    <row r="20266" spans="1:1">
      <c r="A20266">
        <v>0.99964476000000002</v>
      </c>
    </row>
    <row r="20267" spans="1:1">
      <c r="A20267">
        <v>0.99964330000000001</v>
      </c>
    </row>
    <row r="20268" spans="1:1">
      <c r="A20268">
        <v>0.99964050000000004</v>
      </c>
    </row>
    <row r="20269" spans="1:1">
      <c r="A20269">
        <v>0.99963639999999998</v>
      </c>
    </row>
    <row r="20270" spans="1:1">
      <c r="A20270">
        <v>0.99963559999999996</v>
      </c>
    </row>
    <row r="20271" spans="1:1">
      <c r="A20271">
        <v>0.99961679999999997</v>
      </c>
    </row>
    <row r="20272" spans="1:1">
      <c r="A20272">
        <v>0.99961650000000002</v>
      </c>
    </row>
    <row r="20273" spans="1:1">
      <c r="A20273">
        <v>0.99961363999999997</v>
      </c>
    </row>
    <row r="20274" spans="1:1">
      <c r="A20274">
        <v>0.99961319999999998</v>
      </c>
    </row>
    <row r="20275" spans="1:1">
      <c r="A20275">
        <v>0.99960165999999995</v>
      </c>
    </row>
    <row r="20276" spans="1:1">
      <c r="A20276">
        <v>0.99959933999999995</v>
      </c>
    </row>
    <row r="20277" spans="1:1">
      <c r="A20277">
        <v>0.99959540000000002</v>
      </c>
    </row>
    <row r="20278" spans="1:1">
      <c r="A20278">
        <v>0.99959229999999999</v>
      </c>
    </row>
    <row r="20279" spans="1:1">
      <c r="A20279">
        <v>0.99959016000000001</v>
      </c>
    </row>
    <row r="20280" spans="1:1">
      <c r="A20280">
        <v>0.99958639999999999</v>
      </c>
    </row>
    <row r="20281" spans="1:1">
      <c r="A20281">
        <v>0.99958550000000002</v>
      </c>
    </row>
    <row r="20282" spans="1:1">
      <c r="A20282">
        <v>0.99958384</v>
      </c>
    </row>
    <row r="20283" spans="1:1">
      <c r="A20283">
        <v>0.99958365999999998</v>
      </c>
    </row>
    <row r="20284" spans="1:1">
      <c r="A20284">
        <v>0.99957823999999995</v>
      </c>
    </row>
    <row r="20285" spans="1:1">
      <c r="A20285">
        <v>0.99957669999999998</v>
      </c>
    </row>
    <row r="20286" spans="1:1">
      <c r="A20286">
        <v>0.99957459999999998</v>
      </c>
    </row>
    <row r="20287" spans="1:1">
      <c r="A20287">
        <v>0.99957216000000004</v>
      </c>
    </row>
    <row r="20288" spans="1:1">
      <c r="A20288">
        <v>0.99956979999999995</v>
      </c>
    </row>
    <row r="20289" spans="1:1">
      <c r="A20289">
        <v>0.99956053</v>
      </c>
    </row>
    <row r="20290" spans="1:1">
      <c r="A20290">
        <v>0.99955934000000002</v>
      </c>
    </row>
    <row r="20291" spans="1:1">
      <c r="A20291">
        <v>0.99955859999999996</v>
      </c>
    </row>
    <row r="20292" spans="1:1">
      <c r="A20292">
        <v>0.99955802999999999</v>
      </c>
    </row>
    <row r="20293" spans="1:1">
      <c r="A20293">
        <v>0.99955152999999997</v>
      </c>
    </row>
    <row r="20294" spans="1:1">
      <c r="A20294">
        <v>0.99953674999999997</v>
      </c>
    </row>
    <row r="20295" spans="1:1">
      <c r="A20295">
        <v>0.99953210000000003</v>
      </c>
    </row>
    <row r="20296" spans="1:1">
      <c r="A20296">
        <v>0.99951599999999996</v>
      </c>
    </row>
    <row r="20297" spans="1:1">
      <c r="A20297">
        <v>0.99951255000000006</v>
      </c>
    </row>
    <row r="20298" spans="1:1">
      <c r="A20298">
        <v>0.99951080000000003</v>
      </c>
    </row>
    <row r="20299" spans="1:1">
      <c r="A20299">
        <v>0.99950689999999998</v>
      </c>
    </row>
    <row r="20300" spans="1:1">
      <c r="A20300">
        <v>0.9994963</v>
      </c>
    </row>
    <row r="20301" spans="1:1">
      <c r="A20301">
        <v>0.99949615999999997</v>
      </c>
    </row>
    <row r="20302" spans="1:1">
      <c r="A20302">
        <v>0.99949473</v>
      </c>
    </row>
    <row r="20303" spans="1:1">
      <c r="A20303">
        <v>0.99949169999999998</v>
      </c>
    </row>
    <row r="20304" spans="1:1">
      <c r="A20304">
        <v>0.99949014000000003</v>
      </c>
    </row>
    <row r="20305" spans="1:1">
      <c r="A20305">
        <v>0.9994883</v>
      </c>
    </row>
    <row r="20306" spans="1:1">
      <c r="A20306">
        <v>0.99948806000000001</v>
      </c>
    </row>
    <row r="20307" spans="1:1">
      <c r="A20307">
        <v>0.99948150000000002</v>
      </c>
    </row>
    <row r="20308" spans="1:1">
      <c r="A20308">
        <v>0.99948095999999997</v>
      </c>
    </row>
    <row r="20309" spans="1:1">
      <c r="A20309">
        <v>0.99947909999999995</v>
      </c>
    </row>
    <row r="20310" spans="1:1">
      <c r="A20310">
        <v>0.99947405</v>
      </c>
    </row>
    <row r="20311" spans="1:1">
      <c r="A20311">
        <v>0.99947359999999996</v>
      </c>
    </row>
    <row r="20312" spans="1:1">
      <c r="A20312">
        <v>0.99946564000000004</v>
      </c>
    </row>
    <row r="20313" spans="1:1">
      <c r="A20313">
        <v>0.99946080000000004</v>
      </c>
    </row>
    <row r="20314" spans="1:1">
      <c r="A20314">
        <v>0.99945989999999996</v>
      </c>
    </row>
    <row r="20315" spans="1:1">
      <c r="A20315">
        <v>0.99944829999999996</v>
      </c>
    </row>
    <row r="20316" spans="1:1">
      <c r="A20316">
        <v>0.99943820000000005</v>
      </c>
    </row>
    <row r="20317" spans="1:1">
      <c r="A20317">
        <v>0.99943329999999997</v>
      </c>
    </row>
    <row r="20318" spans="1:1">
      <c r="A20318">
        <v>0.99943199999999999</v>
      </c>
    </row>
    <row r="20319" spans="1:1">
      <c r="A20319">
        <v>0.99942713999999999</v>
      </c>
    </row>
    <row r="20320" spans="1:1">
      <c r="A20320">
        <v>0.99942624999999996</v>
      </c>
    </row>
    <row r="20321" spans="1:1">
      <c r="A20321">
        <v>0.99942109999999995</v>
      </c>
    </row>
    <row r="20322" spans="1:1">
      <c r="A20322">
        <v>0.99941990000000003</v>
      </c>
    </row>
    <row r="20323" spans="1:1">
      <c r="A20323">
        <v>0.99941164000000005</v>
      </c>
    </row>
    <row r="20324" spans="1:1">
      <c r="A20324">
        <v>0.99941104999999997</v>
      </c>
    </row>
    <row r="20325" spans="1:1">
      <c r="A20325">
        <v>0.99940379999999995</v>
      </c>
    </row>
    <row r="20326" spans="1:1">
      <c r="A20326">
        <v>0.99940233999999994</v>
      </c>
    </row>
    <row r="20327" spans="1:1">
      <c r="A20327">
        <v>0.99939674000000001</v>
      </c>
    </row>
    <row r="20328" spans="1:1">
      <c r="A20328">
        <v>0.99939440000000002</v>
      </c>
    </row>
    <row r="20329" spans="1:1">
      <c r="A20329">
        <v>0.99939215000000003</v>
      </c>
    </row>
    <row r="20330" spans="1:1">
      <c r="A20330">
        <v>0.99938864000000005</v>
      </c>
    </row>
    <row r="20331" spans="1:1">
      <c r="A20331">
        <v>0.99938667000000003</v>
      </c>
    </row>
    <row r="20332" spans="1:1">
      <c r="A20332">
        <v>0.99937529999999997</v>
      </c>
    </row>
    <row r="20333" spans="1:1">
      <c r="A20333">
        <v>0.99937330000000002</v>
      </c>
    </row>
    <row r="20334" spans="1:1">
      <c r="A20334">
        <v>0.99937105000000004</v>
      </c>
    </row>
    <row r="20335" spans="1:1">
      <c r="A20335">
        <v>0.99936860000000005</v>
      </c>
    </row>
    <row r="20336" spans="1:1">
      <c r="A20336">
        <v>0.99936519999999995</v>
      </c>
    </row>
    <row r="20337" spans="1:1">
      <c r="A20337">
        <v>0.9993649</v>
      </c>
    </row>
    <row r="20338" spans="1:1">
      <c r="A20338">
        <v>0.99936336000000003</v>
      </c>
    </row>
    <row r="20339" spans="1:1">
      <c r="A20339">
        <v>0.99936250000000004</v>
      </c>
    </row>
    <row r="20340" spans="1:1">
      <c r="A20340">
        <v>0.99936210000000003</v>
      </c>
    </row>
    <row r="20341" spans="1:1">
      <c r="A20341">
        <v>0.99936150000000001</v>
      </c>
    </row>
    <row r="20342" spans="1:1">
      <c r="A20342">
        <v>0.99935715999999997</v>
      </c>
    </row>
    <row r="20343" spans="1:1">
      <c r="A20343">
        <v>0.99935649999999998</v>
      </c>
    </row>
    <row r="20344" spans="1:1">
      <c r="A20344">
        <v>0.99934990000000001</v>
      </c>
    </row>
    <row r="20345" spans="1:1">
      <c r="A20345">
        <v>0.99934979999999995</v>
      </c>
    </row>
    <row r="20346" spans="1:1">
      <c r="A20346">
        <v>0.99933810000000001</v>
      </c>
    </row>
    <row r="20347" spans="1:1">
      <c r="A20347">
        <v>0.9993358</v>
      </c>
    </row>
    <row r="20348" spans="1:1">
      <c r="A20348">
        <v>0.99933547</v>
      </c>
    </row>
    <row r="20349" spans="1:1">
      <c r="A20349">
        <v>0.99932975000000002</v>
      </c>
    </row>
    <row r="20350" spans="1:1">
      <c r="A20350">
        <v>0.99932759999999998</v>
      </c>
    </row>
    <row r="20351" spans="1:1">
      <c r="A20351">
        <v>0.99932516000000005</v>
      </c>
    </row>
    <row r="20352" spans="1:1">
      <c r="A20352">
        <v>0.99932330000000003</v>
      </c>
    </row>
    <row r="20353" spans="1:1">
      <c r="A20353">
        <v>0.99932279999999996</v>
      </c>
    </row>
    <row r="20354" spans="1:1">
      <c r="A20354">
        <v>0.99931970000000003</v>
      </c>
    </row>
    <row r="20355" spans="1:1">
      <c r="A20355">
        <v>0.99931866000000003</v>
      </c>
    </row>
    <row r="20356" spans="1:1">
      <c r="A20356">
        <v>0.99931740000000002</v>
      </c>
    </row>
    <row r="20357" spans="1:1">
      <c r="A20357">
        <v>0.99930669999999999</v>
      </c>
    </row>
    <row r="20358" spans="1:1">
      <c r="A20358">
        <v>0.99929804</v>
      </c>
    </row>
    <row r="20359" spans="1:1">
      <c r="A20359">
        <v>0.99929654999999995</v>
      </c>
    </row>
    <row r="20360" spans="1:1">
      <c r="A20360">
        <v>0.99929109999999999</v>
      </c>
    </row>
    <row r="20361" spans="1:1">
      <c r="A20361">
        <v>0.99928790000000001</v>
      </c>
    </row>
    <row r="20362" spans="1:1">
      <c r="A20362">
        <v>0.99928724999999996</v>
      </c>
    </row>
    <row r="20363" spans="1:1">
      <c r="A20363">
        <v>0.99928724999999996</v>
      </c>
    </row>
    <row r="20364" spans="1:1">
      <c r="A20364">
        <v>0.99928605999999998</v>
      </c>
    </row>
    <row r="20365" spans="1:1">
      <c r="A20365">
        <v>0.99928170000000005</v>
      </c>
    </row>
    <row r="20366" spans="1:1">
      <c r="A20366">
        <v>0.99927646000000003</v>
      </c>
    </row>
    <row r="20367" spans="1:1">
      <c r="A20367">
        <v>0.99927557</v>
      </c>
    </row>
    <row r="20368" spans="1:1">
      <c r="A20368">
        <v>0.99927204999999997</v>
      </c>
    </row>
    <row r="20369" spans="1:1">
      <c r="A20369">
        <v>0.99927109999999997</v>
      </c>
    </row>
    <row r="20370" spans="1:1">
      <c r="A20370">
        <v>0.9992685</v>
      </c>
    </row>
    <row r="20371" spans="1:1">
      <c r="A20371">
        <v>0.99926347000000004</v>
      </c>
    </row>
    <row r="20372" spans="1:1">
      <c r="A20372">
        <v>0.99926203000000002</v>
      </c>
    </row>
    <row r="20373" spans="1:1">
      <c r="A20373">
        <v>0.9992607</v>
      </c>
    </row>
    <row r="20374" spans="1:1">
      <c r="A20374">
        <v>0.99925600000000003</v>
      </c>
    </row>
    <row r="20375" spans="1:1">
      <c r="A20375">
        <v>0.99925589999999997</v>
      </c>
    </row>
    <row r="20376" spans="1:1">
      <c r="A20376">
        <v>0.99925399999999998</v>
      </c>
    </row>
    <row r="20377" spans="1:1">
      <c r="A20377">
        <v>0.99925386999999999</v>
      </c>
    </row>
    <row r="20378" spans="1:1">
      <c r="A20378">
        <v>0.99925196000000005</v>
      </c>
    </row>
    <row r="20379" spans="1:1">
      <c r="A20379">
        <v>0.99925090000000005</v>
      </c>
    </row>
    <row r="20380" spans="1:1">
      <c r="A20380">
        <v>0.99924849999999998</v>
      </c>
    </row>
    <row r="20381" spans="1:1">
      <c r="A20381">
        <v>0.99924796999999999</v>
      </c>
    </row>
    <row r="20382" spans="1:1">
      <c r="A20382">
        <v>0.99924579999999996</v>
      </c>
    </row>
    <row r="20383" spans="1:1">
      <c r="A20383">
        <v>0.99924475000000001</v>
      </c>
    </row>
    <row r="20384" spans="1:1">
      <c r="A20384">
        <v>0.99924429999999997</v>
      </c>
    </row>
    <row r="20385" spans="1:1">
      <c r="A20385">
        <v>0.99924385999999998</v>
      </c>
    </row>
    <row r="20386" spans="1:1">
      <c r="A20386">
        <v>0.99924265999999995</v>
      </c>
    </row>
    <row r="20387" spans="1:1">
      <c r="A20387">
        <v>0.99923693999999996</v>
      </c>
    </row>
    <row r="20388" spans="1:1">
      <c r="A20388">
        <v>0.9992316</v>
      </c>
    </row>
    <row r="20389" spans="1:1">
      <c r="A20389">
        <v>0.99923044000000005</v>
      </c>
    </row>
    <row r="20390" spans="1:1">
      <c r="A20390">
        <v>0.99922955000000002</v>
      </c>
    </row>
    <row r="20391" spans="1:1">
      <c r="A20391">
        <v>0.99922657000000004</v>
      </c>
    </row>
    <row r="20392" spans="1:1">
      <c r="A20392">
        <v>0.99922573999999997</v>
      </c>
    </row>
    <row r="20393" spans="1:1">
      <c r="A20393">
        <v>0.99922509999999998</v>
      </c>
    </row>
    <row r="20394" spans="1:1">
      <c r="A20394">
        <v>0.99922275999999999</v>
      </c>
    </row>
    <row r="20395" spans="1:1">
      <c r="A20395">
        <v>0.99922239999999996</v>
      </c>
    </row>
    <row r="20396" spans="1:1">
      <c r="A20396">
        <v>0.99922096999999999</v>
      </c>
    </row>
    <row r="20397" spans="1:1">
      <c r="A20397">
        <v>0.99921970000000004</v>
      </c>
    </row>
    <row r="20398" spans="1:1">
      <c r="A20398">
        <v>0.99921899999999997</v>
      </c>
    </row>
    <row r="20399" spans="1:1">
      <c r="A20399">
        <v>0.99921804999999997</v>
      </c>
    </row>
    <row r="20400" spans="1:1">
      <c r="A20400">
        <v>0.99921775000000002</v>
      </c>
    </row>
    <row r="20401" spans="1:1">
      <c r="A20401">
        <v>0.99920489999999995</v>
      </c>
    </row>
    <row r="20402" spans="1:1">
      <c r="A20402">
        <v>0.99919860000000005</v>
      </c>
    </row>
    <row r="20403" spans="1:1">
      <c r="A20403">
        <v>0.99919650000000004</v>
      </c>
    </row>
    <row r="20404" spans="1:1">
      <c r="A20404">
        <v>0.99919634999999996</v>
      </c>
    </row>
    <row r="20405" spans="1:1">
      <c r="A20405">
        <v>0.99918985000000005</v>
      </c>
    </row>
    <row r="20406" spans="1:1">
      <c r="A20406">
        <v>0.99918910000000005</v>
      </c>
    </row>
    <row r="20407" spans="1:1">
      <c r="A20407">
        <v>0.99918896000000001</v>
      </c>
    </row>
    <row r="20408" spans="1:1">
      <c r="A20408">
        <v>0.99918439999999997</v>
      </c>
    </row>
    <row r="20409" spans="1:1">
      <c r="A20409">
        <v>0.99917984000000004</v>
      </c>
    </row>
    <row r="20410" spans="1:1">
      <c r="A20410">
        <v>0.99917966000000003</v>
      </c>
    </row>
    <row r="20411" spans="1:1">
      <c r="A20411">
        <v>0.99917599999999995</v>
      </c>
    </row>
    <row r="20412" spans="1:1">
      <c r="A20412">
        <v>0.99917339999999999</v>
      </c>
    </row>
    <row r="20413" spans="1:1">
      <c r="A20413">
        <v>0.99916976999999996</v>
      </c>
    </row>
    <row r="20414" spans="1:1">
      <c r="A20414">
        <v>0.99916755999999995</v>
      </c>
    </row>
    <row r="20415" spans="1:1">
      <c r="A20415">
        <v>0.99916660000000002</v>
      </c>
    </row>
    <row r="20416" spans="1:1">
      <c r="A20416">
        <v>0.99915843999999998</v>
      </c>
    </row>
    <row r="20417" spans="1:1">
      <c r="A20417">
        <v>0.9991582</v>
      </c>
    </row>
    <row r="20418" spans="1:1">
      <c r="A20418">
        <v>0.99915569999999998</v>
      </c>
    </row>
    <row r="20419" spans="1:1">
      <c r="A20419">
        <v>0.99914939999999997</v>
      </c>
    </row>
    <row r="20420" spans="1:1">
      <c r="A20420">
        <v>0.99914420000000004</v>
      </c>
    </row>
    <row r="20421" spans="1:1">
      <c r="A20421">
        <v>0.99914329999999996</v>
      </c>
    </row>
    <row r="20422" spans="1:1">
      <c r="A20422">
        <v>0.99914179999999997</v>
      </c>
    </row>
    <row r="20423" spans="1:1">
      <c r="A20423">
        <v>0.99914099999999995</v>
      </c>
    </row>
    <row r="20424" spans="1:1">
      <c r="A20424">
        <v>0.99913660000000004</v>
      </c>
    </row>
    <row r="20425" spans="1:1">
      <c r="A20425">
        <v>0.99913585000000005</v>
      </c>
    </row>
    <row r="20426" spans="1:1">
      <c r="A20426">
        <v>0.9991314</v>
      </c>
    </row>
    <row r="20427" spans="1:1">
      <c r="A20427">
        <v>0.99912392999999999</v>
      </c>
    </row>
    <row r="20428" spans="1:1">
      <c r="A20428">
        <v>0.99912065000000005</v>
      </c>
    </row>
    <row r="20429" spans="1:1">
      <c r="A20429">
        <v>0.99911784999999997</v>
      </c>
    </row>
    <row r="20430" spans="1:1">
      <c r="A20430">
        <v>0.99911404000000004</v>
      </c>
    </row>
    <row r="20431" spans="1:1">
      <c r="A20431">
        <v>0.99911106000000005</v>
      </c>
    </row>
    <row r="20432" spans="1:1">
      <c r="A20432">
        <v>0.99910646999999997</v>
      </c>
    </row>
    <row r="20433" spans="1:1">
      <c r="A20433">
        <v>0.99910646999999997</v>
      </c>
    </row>
    <row r="20434" spans="1:1">
      <c r="A20434">
        <v>0.99909692999999999</v>
      </c>
    </row>
    <row r="20435" spans="1:1">
      <c r="A20435">
        <v>0.99909663000000004</v>
      </c>
    </row>
    <row r="20436" spans="1:1">
      <c r="A20436">
        <v>0.99906950000000005</v>
      </c>
    </row>
    <row r="20437" spans="1:1">
      <c r="A20437">
        <v>0.99906753999999998</v>
      </c>
    </row>
    <row r="20438" spans="1:1">
      <c r="A20438">
        <v>0.99906320000000004</v>
      </c>
    </row>
    <row r="20439" spans="1:1">
      <c r="A20439">
        <v>0.99906159999999999</v>
      </c>
    </row>
    <row r="20440" spans="1:1">
      <c r="A20440">
        <v>0.99905926</v>
      </c>
    </row>
    <row r="20441" spans="1:1">
      <c r="A20441">
        <v>0.99905396000000002</v>
      </c>
    </row>
    <row r="20442" spans="1:1">
      <c r="A20442">
        <v>0.99904919999999997</v>
      </c>
    </row>
    <row r="20443" spans="1:1">
      <c r="A20443">
        <v>0.99904287000000003</v>
      </c>
    </row>
    <row r="20444" spans="1:1">
      <c r="A20444">
        <v>0.99903476000000002</v>
      </c>
    </row>
    <row r="20445" spans="1:1">
      <c r="A20445">
        <v>0.99903390000000003</v>
      </c>
    </row>
    <row r="20446" spans="1:1">
      <c r="A20446">
        <v>0.99902517000000002</v>
      </c>
    </row>
    <row r="20447" spans="1:1">
      <c r="A20447">
        <v>0.99902283999999997</v>
      </c>
    </row>
    <row r="20448" spans="1:1">
      <c r="A20448">
        <v>0.99902104999999997</v>
      </c>
    </row>
    <row r="20449" spans="1:1">
      <c r="A20449">
        <v>0.99901850000000003</v>
      </c>
    </row>
    <row r="20450" spans="1:1">
      <c r="A20450">
        <v>0.9990154</v>
      </c>
    </row>
    <row r="20451" spans="1:1">
      <c r="A20451">
        <v>0.99901079999999998</v>
      </c>
    </row>
    <row r="20452" spans="1:1">
      <c r="A20452">
        <v>0.99900060000000002</v>
      </c>
    </row>
    <row r="20453" spans="1:1">
      <c r="A20453">
        <v>0.99900049999999996</v>
      </c>
    </row>
    <row r="20454" spans="1:1">
      <c r="A20454">
        <v>0.99900012999999999</v>
      </c>
    </row>
    <row r="20455" spans="1:1">
      <c r="A20455">
        <v>0.99899689999999997</v>
      </c>
    </row>
    <row r="20456" spans="1:1">
      <c r="A20456">
        <v>0.99899170000000004</v>
      </c>
    </row>
    <row r="20457" spans="1:1">
      <c r="A20457">
        <v>0.99899150000000003</v>
      </c>
    </row>
    <row r="20458" spans="1:1">
      <c r="A20458">
        <v>0.99898940000000003</v>
      </c>
    </row>
    <row r="20459" spans="1:1">
      <c r="A20459">
        <v>0.99898635999999996</v>
      </c>
    </row>
    <row r="20460" spans="1:1">
      <c r="A20460">
        <v>0.99898540000000002</v>
      </c>
    </row>
    <row r="20461" spans="1:1">
      <c r="A20461">
        <v>0.99897975000000006</v>
      </c>
    </row>
    <row r="20462" spans="1:1">
      <c r="A20462">
        <v>0.99897784000000001</v>
      </c>
    </row>
    <row r="20463" spans="1:1">
      <c r="A20463">
        <v>0.99896806000000005</v>
      </c>
    </row>
    <row r="20464" spans="1:1">
      <c r="A20464">
        <v>0.99896675000000001</v>
      </c>
    </row>
    <row r="20465" spans="1:1">
      <c r="A20465">
        <v>0.99896200000000002</v>
      </c>
    </row>
    <row r="20466" spans="1:1">
      <c r="A20466">
        <v>0.99895655999999999</v>
      </c>
    </row>
    <row r="20467" spans="1:1">
      <c r="A20467">
        <v>0.99895405999999998</v>
      </c>
    </row>
    <row r="20468" spans="1:1">
      <c r="A20468">
        <v>0.99895363999999998</v>
      </c>
    </row>
    <row r="20469" spans="1:1">
      <c r="A20469">
        <v>0.99894660000000002</v>
      </c>
    </row>
    <row r="20470" spans="1:1">
      <c r="A20470">
        <v>0.99894254999999998</v>
      </c>
    </row>
    <row r="20471" spans="1:1">
      <c r="A20471">
        <v>0.99893480000000001</v>
      </c>
    </row>
    <row r="20472" spans="1:1">
      <c r="A20472">
        <v>0.99891569999999996</v>
      </c>
    </row>
    <row r="20473" spans="1:1">
      <c r="A20473">
        <v>0.99890995000000005</v>
      </c>
    </row>
    <row r="20474" spans="1:1">
      <c r="A20474">
        <v>0.99890860000000004</v>
      </c>
    </row>
    <row r="20475" spans="1:1">
      <c r="A20475">
        <v>0.99890760000000001</v>
      </c>
    </row>
    <row r="20476" spans="1:1">
      <c r="A20476">
        <v>0.99890672999999996</v>
      </c>
    </row>
    <row r="20477" spans="1:1">
      <c r="A20477">
        <v>0.99890250000000003</v>
      </c>
    </row>
    <row r="20478" spans="1:1">
      <c r="A20478">
        <v>0.99889004000000003</v>
      </c>
    </row>
    <row r="20479" spans="1:1">
      <c r="A20479">
        <v>0.99888706000000005</v>
      </c>
    </row>
    <row r="20480" spans="1:1">
      <c r="A20480">
        <v>0.99888337000000005</v>
      </c>
    </row>
    <row r="20481" spans="1:1">
      <c r="A20481">
        <v>0.99887395000000001</v>
      </c>
    </row>
    <row r="20482" spans="1:1">
      <c r="A20482">
        <v>0.99887190000000003</v>
      </c>
    </row>
    <row r="20483" spans="1:1">
      <c r="A20483">
        <v>0.99887073000000004</v>
      </c>
    </row>
    <row r="20484" spans="1:1">
      <c r="A20484">
        <v>0.99886584</v>
      </c>
    </row>
    <row r="20485" spans="1:1">
      <c r="A20485">
        <v>0.99886569999999997</v>
      </c>
    </row>
    <row r="20486" spans="1:1">
      <c r="A20486">
        <v>0.99885869999999999</v>
      </c>
    </row>
    <row r="20487" spans="1:1">
      <c r="A20487">
        <v>0.99885833000000002</v>
      </c>
    </row>
    <row r="20488" spans="1:1">
      <c r="A20488">
        <v>0.99885729999999995</v>
      </c>
    </row>
    <row r="20489" spans="1:1">
      <c r="A20489">
        <v>0.9988496</v>
      </c>
    </row>
    <row r="20490" spans="1:1">
      <c r="A20490">
        <v>0.99883599999999995</v>
      </c>
    </row>
    <row r="20491" spans="1:1">
      <c r="A20491">
        <v>0.9988245</v>
      </c>
    </row>
    <row r="20492" spans="1:1">
      <c r="A20492">
        <v>0.99882389999999999</v>
      </c>
    </row>
    <row r="20493" spans="1:1">
      <c r="A20493">
        <v>0.99882280000000001</v>
      </c>
    </row>
    <row r="20494" spans="1:1">
      <c r="A20494">
        <v>0.99882156</v>
      </c>
    </row>
    <row r="20495" spans="1:1">
      <c r="A20495">
        <v>0.99882066000000003</v>
      </c>
    </row>
    <row r="20496" spans="1:1">
      <c r="A20496">
        <v>0.99881070000000005</v>
      </c>
    </row>
    <row r="20497" spans="1:1">
      <c r="A20497">
        <v>0.99880915999999997</v>
      </c>
    </row>
    <row r="20498" spans="1:1">
      <c r="A20498">
        <v>0.99879503000000003</v>
      </c>
    </row>
    <row r="20499" spans="1:1">
      <c r="A20499">
        <v>0.99879485000000001</v>
      </c>
    </row>
    <row r="20500" spans="1:1">
      <c r="A20500">
        <v>0.99878966999999996</v>
      </c>
    </row>
    <row r="20501" spans="1:1">
      <c r="A20501">
        <v>0.99878966999999996</v>
      </c>
    </row>
    <row r="20502" spans="1:1">
      <c r="A20502">
        <v>0.99878909999999999</v>
      </c>
    </row>
    <row r="20503" spans="1:1">
      <c r="A20503">
        <v>0.99878526000000001</v>
      </c>
    </row>
    <row r="20504" spans="1:1">
      <c r="A20504">
        <v>0.99878310000000003</v>
      </c>
    </row>
    <row r="20505" spans="1:1">
      <c r="A20505">
        <v>0.99878029999999995</v>
      </c>
    </row>
    <row r="20506" spans="1:1">
      <c r="A20506">
        <v>0.99877680000000002</v>
      </c>
    </row>
    <row r="20507" spans="1:1">
      <c r="A20507">
        <v>0.9987644</v>
      </c>
    </row>
    <row r="20508" spans="1:1">
      <c r="A20508">
        <v>0.99876310000000001</v>
      </c>
    </row>
    <row r="20509" spans="1:1">
      <c r="A20509">
        <v>0.99876153000000001</v>
      </c>
    </row>
    <row r="20510" spans="1:1">
      <c r="A20510">
        <v>0.99875970000000003</v>
      </c>
    </row>
    <row r="20511" spans="1:1">
      <c r="A20511">
        <v>0.99874909999999995</v>
      </c>
    </row>
    <row r="20512" spans="1:1">
      <c r="A20512">
        <v>0.99874525999999997</v>
      </c>
    </row>
    <row r="20513" spans="1:1">
      <c r="A20513">
        <v>0.99873847000000004</v>
      </c>
    </row>
    <row r="20514" spans="1:1">
      <c r="A20514">
        <v>0.99873449999999997</v>
      </c>
    </row>
    <row r="20515" spans="1:1">
      <c r="A20515">
        <v>0.99873020000000001</v>
      </c>
    </row>
    <row r="20516" spans="1:1">
      <c r="A20516">
        <v>0.99872989999999995</v>
      </c>
    </row>
    <row r="20517" spans="1:1">
      <c r="A20517">
        <v>0.99872329999999998</v>
      </c>
    </row>
    <row r="20518" spans="1:1">
      <c r="A20518">
        <v>0.99872110000000003</v>
      </c>
    </row>
    <row r="20519" spans="1:1">
      <c r="A20519">
        <v>0.99871949999999998</v>
      </c>
    </row>
    <row r="20520" spans="1:1">
      <c r="A20520">
        <v>0.99871737000000005</v>
      </c>
    </row>
    <row r="20521" spans="1:1">
      <c r="A20521">
        <v>0.99871427000000002</v>
      </c>
    </row>
    <row r="20522" spans="1:1">
      <c r="A20522">
        <v>0.99871354999999995</v>
      </c>
    </row>
    <row r="20523" spans="1:1">
      <c r="A20523">
        <v>0.99871325</v>
      </c>
    </row>
    <row r="20524" spans="1:1">
      <c r="A20524">
        <v>0.99871160000000003</v>
      </c>
    </row>
    <row r="20525" spans="1:1">
      <c r="A20525">
        <v>0.9987087</v>
      </c>
    </row>
    <row r="20526" spans="1:1">
      <c r="A20526">
        <v>0.99870859999999995</v>
      </c>
    </row>
    <row r="20527" spans="1:1">
      <c r="A20527">
        <v>0.99870764999999995</v>
      </c>
    </row>
    <row r="20528" spans="1:1">
      <c r="A20528">
        <v>0.99870574000000001</v>
      </c>
    </row>
    <row r="20529" spans="1:1">
      <c r="A20529">
        <v>0.99870455000000002</v>
      </c>
    </row>
    <row r="20530" spans="1:1">
      <c r="A20530">
        <v>0.9987028</v>
      </c>
    </row>
    <row r="20531" spans="1:1">
      <c r="A20531">
        <v>0.99869883000000004</v>
      </c>
    </row>
    <row r="20532" spans="1:1">
      <c r="A20532">
        <v>0.99869554999999999</v>
      </c>
    </row>
    <row r="20533" spans="1:1">
      <c r="A20533">
        <v>0.99869289999999999</v>
      </c>
    </row>
    <row r="20534" spans="1:1">
      <c r="A20534">
        <v>0.99869114000000003</v>
      </c>
    </row>
    <row r="20535" spans="1:1">
      <c r="A20535">
        <v>0.99868889999999999</v>
      </c>
    </row>
    <row r="20536" spans="1:1">
      <c r="A20536">
        <v>0.99868846</v>
      </c>
    </row>
    <row r="20537" spans="1:1">
      <c r="A20537">
        <v>0.99868780000000001</v>
      </c>
    </row>
    <row r="20538" spans="1:1">
      <c r="A20538">
        <v>0.99868699999999999</v>
      </c>
    </row>
    <row r="20539" spans="1:1">
      <c r="A20539">
        <v>0.99868595999999998</v>
      </c>
    </row>
    <row r="20540" spans="1:1">
      <c r="A20540">
        <v>0.99868493999999997</v>
      </c>
    </row>
    <row r="20541" spans="1:1">
      <c r="A20541">
        <v>0.99868053000000001</v>
      </c>
    </row>
    <row r="20542" spans="1:1">
      <c r="A20542">
        <v>0.99867945999999996</v>
      </c>
    </row>
    <row r="20543" spans="1:1">
      <c r="A20543">
        <v>0.99867640000000002</v>
      </c>
    </row>
    <row r="20544" spans="1:1">
      <c r="A20544">
        <v>0.99867444999999999</v>
      </c>
    </row>
    <row r="20545" spans="1:1">
      <c r="A20545">
        <v>0.99867399999999995</v>
      </c>
    </row>
    <row r="20546" spans="1:1">
      <c r="A20546">
        <v>0.99866330000000003</v>
      </c>
    </row>
    <row r="20547" spans="1:1">
      <c r="A20547">
        <v>0.99866160000000004</v>
      </c>
    </row>
    <row r="20548" spans="1:1">
      <c r="A20548">
        <v>0.99865769999999998</v>
      </c>
    </row>
    <row r="20549" spans="1:1">
      <c r="A20549">
        <v>0.99865709999999996</v>
      </c>
    </row>
    <row r="20550" spans="1:1">
      <c r="A20550">
        <v>0.99865590000000004</v>
      </c>
    </row>
    <row r="20551" spans="1:1">
      <c r="A20551">
        <v>0.99865495999999998</v>
      </c>
    </row>
    <row r="20552" spans="1:1">
      <c r="A20552">
        <v>0.99865437000000001</v>
      </c>
    </row>
    <row r="20553" spans="1:1">
      <c r="A20553">
        <v>0.9986524</v>
      </c>
    </row>
    <row r="20554" spans="1:1">
      <c r="A20554">
        <v>0.99865130000000002</v>
      </c>
    </row>
    <row r="20555" spans="1:1">
      <c r="A20555">
        <v>0.99865042999999998</v>
      </c>
    </row>
    <row r="20556" spans="1:1">
      <c r="A20556">
        <v>0.99864090000000005</v>
      </c>
    </row>
    <row r="20557" spans="1:1">
      <c r="A20557">
        <v>0.99863743999999999</v>
      </c>
    </row>
    <row r="20558" spans="1:1">
      <c r="A20558">
        <v>0.99863493000000003</v>
      </c>
    </row>
    <row r="20559" spans="1:1">
      <c r="A20559">
        <v>0.99863219999999997</v>
      </c>
    </row>
    <row r="20560" spans="1:1">
      <c r="A20560">
        <v>0.99863159999999995</v>
      </c>
    </row>
    <row r="20561" spans="1:1">
      <c r="A20561">
        <v>0.9986275</v>
      </c>
    </row>
    <row r="20562" spans="1:1">
      <c r="A20562">
        <v>0.99862220000000002</v>
      </c>
    </row>
    <row r="20563" spans="1:1">
      <c r="A20563">
        <v>0.99861615999999997</v>
      </c>
    </row>
    <row r="20564" spans="1:1">
      <c r="A20564">
        <v>0.9986062</v>
      </c>
    </row>
    <row r="20565" spans="1:1">
      <c r="A20565">
        <v>0.99860525</v>
      </c>
    </row>
    <row r="20566" spans="1:1">
      <c r="A20566">
        <v>0.99859710000000002</v>
      </c>
    </row>
    <row r="20567" spans="1:1">
      <c r="A20567">
        <v>0.99859416000000001</v>
      </c>
    </row>
    <row r="20568" spans="1:1">
      <c r="A20568">
        <v>0.99858623999999996</v>
      </c>
    </row>
    <row r="20569" spans="1:1">
      <c r="A20569">
        <v>0.99857830000000003</v>
      </c>
    </row>
    <row r="20570" spans="1:1">
      <c r="A20570">
        <v>0.99857569999999996</v>
      </c>
    </row>
    <row r="20571" spans="1:1">
      <c r="A20571">
        <v>0.99857370000000001</v>
      </c>
    </row>
    <row r="20572" spans="1:1">
      <c r="A20572">
        <v>0.99857353999999998</v>
      </c>
    </row>
    <row r="20573" spans="1:1">
      <c r="A20573">
        <v>0.99856129999999999</v>
      </c>
    </row>
    <row r="20574" spans="1:1">
      <c r="A20574">
        <v>0.99855614000000004</v>
      </c>
    </row>
    <row r="20575" spans="1:1">
      <c r="A20575">
        <v>0.9985484</v>
      </c>
    </row>
    <row r="20576" spans="1:1">
      <c r="A20576">
        <v>0.99853426000000001</v>
      </c>
    </row>
    <row r="20577" spans="1:1">
      <c r="A20577">
        <v>0.99853360000000002</v>
      </c>
    </row>
    <row r="20578" spans="1:1">
      <c r="A20578">
        <v>0.99853329999999996</v>
      </c>
    </row>
    <row r="20579" spans="1:1">
      <c r="A20579">
        <v>0.99853075000000002</v>
      </c>
    </row>
    <row r="20580" spans="1:1">
      <c r="A20580">
        <v>0.99853009999999998</v>
      </c>
    </row>
    <row r="20581" spans="1:1">
      <c r="A20581">
        <v>0.99852669999999999</v>
      </c>
    </row>
    <row r="20582" spans="1:1">
      <c r="A20582">
        <v>0.99851495000000001</v>
      </c>
    </row>
    <row r="20583" spans="1:1">
      <c r="A20583">
        <v>0.99851303999999996</v>
      </c>
    </row>
    <row r="20584" spans="1:1">
      <c r="A20584">
        <v>0.99851230000000002</v>
      </c>
    </row>
    <row r="20585" spans="1:1">
      <c r="A20585">
        <v>0.99850369999999999</v>
      </c>
    </row>
    <row r="20586" spans="1:1">
      <c r="A20586">
        <v>0.99850327000000005</v>
      </c>
    </row>
    <row r="20587" spans="1:1">
      <c r="A20587">
        <v>0.99850296999999999</v>
      </c>
    </row>
    <row r="20588" spans="1:1">
      <c r="A20588">
        <v>0.99850123999999996</v>
      </c>
    </row>
    <row r="20589" spans="1:1">
      <c r="A20589">
        <v>0.9984942</v>
      </c>
    </row>
    <row r="20590" spans="1:1">
      <c r="A20590">
        <v>0.99849149999999998</v>
      </c>
    </row>
    <row r="20591" spans="1:1">
      <c r="A20591">
        <v>0.99848634000000003</v>
      </c>
    </row>
    <row r="20592" spans="1:1">
      <c r="A20592">
        <v>0.99848029999999999</v>
      </c>
    </row>
    <row r="20593" spans="1:1">
      <c r="A20593">
        <v>0.9984731</v>
      </c>
    </row>
    <row r="20594" spans="1:1">
      <c r="A20594">
        <v>0.99847090000000005</v>
      </c>
    </row>
    <row r="20595" spans="1:1">
      <c r="A20595">
        <v>0.99846166000000003</v>
      </c>
    </row>
    <row r="20596" spans="1:1">
      <c r="A20596">
        <v>0.99846060000000003</v>
      </c>
    </row>
    <row r="20597" spans="1:1">
      <c r="A20597">
        <v>0.99844940000000004</v>
      </c>
    </row>
    <row r="20598" spans="1:1">
      <c r="A20598">
        <v>0.9984383</v>
      </c>
    </row>
    <row r="20599" spans="1:1">
      <c r="A20599">
        <v>0.99843440000000006</v>
      </c>
    </row>
    <row r="20600" spans="1:1">
      <c r="A20600">
        <v>0.99841789999999997</v>
      </c>
    </row>
    <row r="20601" spans="1:1">
      <c r="A20601">
        <v>0.99841740000000001</v>
      </c>
    </row>
    <row r="20602" spans="1:1">
      <c r="A20602">
        <v>0.99841665999999996</v>
      </c>
    </row>
    <row r="20603" spans="1:1">
      <c r="A20603">
        <v>0.99841480000000005</v>
      </c>
    </row>
    <row r="20604" spans="1:1">
      <c r="A20604">
        <v>0.99841480000000005</v>
      </c>
    </row>
    <row r="20605" spans="1:1">
      <c r="A20605">
        <v>0.99840945000000003</v>
      </c>
    </row>
    <row r="20606" spans="1:1">
      <c r="A20606">
        <v>0.99839884000000001</v>
      </c>
    </row>
    <row r="20607" spans="1:1">
      <c r="A20607">
        <v>0.99839599999999995</v>
      </c>
    </row>
    <row r="20608" spans="1:1">
      <c r="A20608">
        <v>0.99839199999999995</v>
      </c>
    </row>
    <row r="20609" spans="1:1">
      <c r="A20609">
        <v>0.99839043999999999</v>
      </c>
    </row>
    <row r="20610" spans="1:1">
      <c r="A20610">
        <v>0.99838793000000003</v>
      </c>
    </row>
    <row r="20611" spans="1:1">
      <c r="A20611">
        <v>0.99838660000000001</v>
      </c>
    </row>
    <row r="20612" spans="1:1">
      <c r="A20612">
        <v>0.99837726000000004</v>
      </c>
    </row>
    <row r="20613" spans="1:1">
      <c r="A20613">
        <v>0.99837629999999999</v>
      </c>
    </row>
    <row r="20614" spans="1:1">
      <c r="A20614">
        <v>0.99837357000000004</v>
      </c>
    </row>
    <row r="20615" spans="1:1">
      <c r="A20615">
        <v>0.99836829999999999</v>
      </c>
    </row>
    <row r="20616" spans="1:1">
      <c r="A20616">
        <v>0.99836460000000005</v>
      </c>
    </row>
    <row r="20617" spans="1:1">
      <c r="A20617">
        <v>0.99836449999999999</v>
      </c>
    </row>
    <row r="20618" spans="1:1">
      <c r="A20618">
        <v>0.99836230000000004</v>
      </c>
    </row>
    <row r="20619" spans="1:1">
      <c r="A20619">
        <v>0.99835819999999997</v>
      </c>
    </row>
    <row r="20620" spans="1:1">
      <c r="A20620">
        <v>0.99834800000000001</v>
      </c>
    </row>
    <row r="20621" spans="1:1">
      <c r="A20621">
        <v>0.99834670000000003</v>
      </c>
    </row>
    <row r="20622" spans="1:1">
      <c r="A20622">
        <v>0.99834140000000005</v>
      </c>
    </row>
    <row r="20623" spans="1:1">
      <c r="A20623">
        <v>0.99833864000000005</v>
      </c>
    </row>
    <row r="20624" spans="1:1">
      <c r="A20624">
        <v>0.99833519999999998</v>
      </c>
    </row>
    <row r="20625" spans="1:1">
      <c r="A20625">
        <v>0.99833439999999996</v>
      </c>
    </row>
    <row r="20626" spans="1:1">
      <c r="A20626">
        <v>0.99833435000000004</v>
      </c>
    </row>
    <row r="20627" spans="1:1">
      <c r="A20627">
        <v>0.99832695999999999</v>
      </c>
    </row>
    <row r="20628" spans="1:1">
      <c r="A20628">
        <v>0.99832493</v>
      </c>
    </row>
    <row r="20629" spans="1:1">
      <c r="A20629">
        <v>0.99831753999999995</v>
      </c>
    </row>
    <row r="20630" spans="1:1">
      <c r="A20630">
        <v>0.99831340000000002</v>
      </c>
    </row>
    <row r="20631" spans="1:1">
      <c r="A20631">
        <v>0.99829363999999998</v>
      </c>
    </row>
    <row r="20632" spans="1:1">
      <c r="A20632">
        <v>0.99828269999999997</v>
      </c>
    </row>
    <row r="20633" spans="1:1">
      <c r="A20633">
        <v>0.99827909999999997</v>
      </c>
    </row>
    <row r="20634" spans="1:1">
      <c r="A20634">
        <v>0.99827809999999995</v>
      </c>
    </row>
    <row r="20635" spans="1:1">
      <c r="A20635">
        <v>0.9982666</v>
      </c>
    </row>
    <row r="20636" spans="1:1">
      <c r="A20636">
        <v>0.99825540000000001</v>
      </c>
    </row>
    <row r="20637" spans="1:1">
      <c r="A20637">
        <v>0.9982548</v>
      </c>
    </row>
    <row r="20638" spans="1:1">
      <c r="A20638">
        <v>0.99825350000000002</v>
      </c>
    </row>
    <row r="20639" spans="1:1">
      <c r="A20639">
        <v>0.99824679999999999</v>
      </c>
    </row>
    <row r="20640" spans="1:1">
      <c r="A20640">
        <v>0.99824389999999996</v>
      </c>
    </row>
    <row r="20641" spans="1:1">
      <c r="A20641">
        <v>0.99823629999999997</v>
      </c>
    </row>
    <row r="20642" spans="1:1">
      <c r="A20642">
        <v>0.99823539999999999</v>
      </c>
    </row>
    <row r="20643" spans="1:1">
      <c r="A20643">
        <v>0.99822409999999995</v>
      </c>
    </row>
    <row r="20644" spans="1:1">
      <c r="A20644">
        <v>0.99821660000000001</v>
      </c>
    </row>
    <row r="20645" spans="1:1">
      <c r="A20645">
        <v>0.99821055000000003</v>
      </c>
    </row>
    <row r="20646" spans="1:1">
      <c r="A20646">
        <v>0.99820869999999995</v>
      </c>
    </row>
    <row r="20647" spans="1:1">
      <c r="A20647">
        <v>0.99820710000000001</v>
      </c>
    </row>
    <row r="20648" spans="1:1">
      <c r="A20648">
        <v>0.9982048</v>
      </c>
    </row>
    <row r="20649" spans="1:1">
      <c r="A20649">
        <v>0.99820333999999999</v>
      </c>
    </row>
    <row r="20650" spans="1:1">
      <c r="A20650">
        <v>0.99820112999999999</v>
      </c>
    </row>
    <row r="20651" spans="1:1">
      <c r="A20651">
        <v>0.99819959999999996</v>
      </c>
    </row>
    <row r="20652" spans="1:1">
      <c r="A20652">
        <v>0.99819636</v>
      </c>
    </row>
    <row r="20653" spans="1:1">
      <c r="A20653">
        <v>0.99819500000000005</v>
      </c>
    </row>
    <row r="20654" spans="1:1">
      <c r="A20654">
        <v>0.99818660000000003</v>
      </c>
    </row>
    <row r="20655" spans="1:1">
      <c r="A20655">
        <v>0.99818426000000005</v>
      </c>
    </row>
    <row r="20656" spans="1:1">
      <c r="A20656">
        <v>0.99817990000000001</v>
      </c>
    </row>
    <row r="20657" spans="1:1">
      <c r="A20657">
        <v>0.99816554999999996</v>
      </c>
    </row>
    <row r="20658" spans="1:1">
      <c r="A20658">
        <v>0.99816499999999997</v>
      </c>
    </row>
    <row r="20659" spans="1:1">
      <c r="A20659">
        <v>0.99816483</v>
      </c>
    </row>
    <row r="20660" spans="1:1">
      <c r="A20660">
        <v>0.99816245000000003</v>
      </c>
    </row>
    <row r="20661" spans="1:1">
      <c r="A20661">
        <v>0.99815790000000004</v>
      </c>
    </row>
    <row r="20662" spans="1:1">
      <c r="A20662">
        <v>0.99815695999999998</v>
      </c>
    </row>
    <row r="20663" spans="1:1">
      <c r="A20663">
        <v>0.99814800000000004</v>
      </c>
    </row>
    <row r="20664" spans="1:1">
      <c r="A20664">
        <v>0.99814659999999999</v>
      </c>
    </row>
    <row r="20665" spans="1:1">
      <c r="A20665">
        <v>0.99814270000000005</v>
      </c>
    </row>
    <row r="20666" spans="1:1">
      <c r="A20666">
        <v>0.99814060000000004</v>
      </c>
    </row>
    <row r="20667" spans="1:1">
      <c r="A20667">
        <v>0.99813837000000005</v>
      </c>
    </row>
    <row r="20668" spans="1:1">
      <c r="A20668">
        <v>0.99813479999999999</v>
      </c>
    </row>
    <row r="20669" spans="1:1">
      <c r="A20669">
        <v>0.99812924999999997</v>
      </c>
    </row>
    <row r="20670" spans="1:1">
      <c r="A20670">
        <v>0.99812889999999999</v>
      </c>
    </row>
    <row r="20671" spans="1:1">
      <c r="A20671">
        <v>0.99812626999999998</v>
      </c>
    </row>
    <row r="20672" spans="1:1">
      <c r="A20672">
        <v>0.99812347000000001</v>
      </c>
    </row>
    <row r="20673" spans="1:1">
      <c r="A20673">
        <v>0.99811565999999996</v>
      </c>
    </row>
    <row r="20674" spans="1:1">
      <c r="A20674">
        <v>0.99811183999999997</v>
      </c>
    </row>
    <row r="20675" spans="1:1">
      <c r="A20675">
        <v>0.99810900000000002</v>
      </c>
    </row>
    <row r="20676" spans="1:1">
      <c r="A20676">
        <v>0.99810589999999999</v>
      </c>
    </row>
    <row r="20677" spans="1:1">
      <c r="A20677">
        <v>0.99810105999999998</v>
      </c>
    </row>
    <row r="20678" spans="1:1">
      <c r="A20678">
        <v>0.99809190000000003</v>
      </c>
    </row>
    <row r="20679" spans="1:1">
      <c r="A20679">
        <v>0.99808823999999996</v>
      </c>
    </row>
    <row r="20680" spans="1:1">
      <c r="A20680">
        <v>0.99808620000000003</v>
      </c>
    </row>
    <row r="20681" spans="1:1">
      <c r="A20681">
        <v>0.99807464999999995</v>
      </c>
    </row>
    <row r="20682" spans="1:1">
      <c r="A20682">
        <v>0.99806713999999996</v>
      </c>
    </row>
    <row r="20683" spans="1:1">
      <c r="A20683">
        <v>0.99806430000000002</v>
      </c>
    </row>
    <row r="20684" spans="1:1">
      <c r="A20684">
        <v>0.99806220000000001</v>
      </c>
    </row>
    <row r="20685" spans="1:1">
      <c r="A20685">
        <v>0.99806165999999996</v>
      </c>
    </row>
    <row r="20686" spans="1:1">
      <c r="A20686">
        <v>0.99805725000000001</v>
      </c>
    </row>
    <row r="20687" spans="1:1">
      <c r="A20687">
        <v>0.99805630000000001</v>
      </c>
    </row>
    <row r="20688" spans="1:1">
      <c r="A20688">
        <v>0.99804709999999996</v>
      </c>
    </row>
    <row r="20689" spans="1:1">
      <c r="A20689">
        <v>0.99804234999999997</v>
      </c>
    </row>
    <row r="20690" spans="1:1">
      <c r="A20690">
        <v>0.99803865000000003</v>
      </c>
    </row>
    <row r="20691" spans="1:1">
      <c r="A20691">
        <v>0.99803626999999995</v>
      </c>
    </row>
    <row r="20692" spans="1:1">
      <c r="A20692">
        <v>0.99803529999999996</v>
      </c>
    </row>
    <row r="20693" spans="1:1">
      <c r="A20693">
        <v>0.99802446</v>
      </c>
    </row>
    <row r="20694" spans="1:1">
      <c r="A20694">
        <v>0.99802400000000002</v>
      </c>
    </row>
    <row r="20695" spans="1:1">
      <c r="A20695">
        <v>0.99802332999999999</v>
      </c>
    </row>
    <row r="20696" spans="1:1">
      <c r="A20696">
        <v>0.99802214</v>
      </c>
    </row>
    <row r="20697" spans="1:1">
      <c r="A20697">
        <v>0.99802100000000005</v>
      </c>
    </row>
    <row r="20698" spans="1:1">
      <c r="A20698">
        <v>0.99801945999999997</v>
      </c>
    </row>
    <row r="20699" spans="1:1">
      <c r="A20699">
        <v>0.99801580000000001</v>
      </c>
    </row>
    <row r="20700" spans="1:1">
      <c r="A20700">
        <v>0.9980135</v>
      </c>
    </row>
    <row r="20701" spans="1:1">
      <c r="A20701">
        <v>0.99801340000000005</v>
      </c>
    </row>
    <row r="20702" spans="1:1">
      <c r="A20702">
        <v>0.99800383999999998</v>
      </c>
    </row>
    <row r="20703" spans="1:1">
      <c r="A20703">
        <v>0.99800339999999998</v>
      </c>
    </row>
    <row r="20704" spans="1:1">
      <c r="A20704">
        <v>0.99799769999999999</v>
      </c>
    </row>
    <row r="20705" spans="1:1">
      <c r="A20705">
        <v>0.99799640000000001</v>
      </c>
    </row>
    <row r="20706" spans="1:1">
      <c r="A20706">
        <v>0.99798949999999997</v>
      </c>
    </row>
    <row r="20707" spans="1:1">
      <c r="A20707">
        <v>0.99798774999999995</v>
      </c>
    </row>
    <row r="20708" spans="1:1">
      <c r="A20708">
        <v>0.99798673000000004</v>
      </c>
    </row>
    <row r="20709" spans="1:1">
      <c r="A20709">
        <v>0.99798595999999995</v>
      </c>
    </row>
    <row r="20710" spans="1:1">
      <c r="A20710">
        <v>0.99798494999999998</v>
      </c>
    </row>
    <row r="20711" spans="1:1">
      <c r="A20711">
        <v>0.9979827</v>
      </c>
    </row>
    <row r="20712" spans="1:1">
      <c r="A20712">
        <v>0.99797714000000004</v>
      </c>
    </row>
    <row r="20713" spans="1:1">
      <c r="A20713">
        <v>0.99797670000000005</v>
      </c>
    </row>
    <row r="20714" spans="1:1">
      <c r="A20714">
        <v>0.99797577000000004</v>
      </c>
    </row>
    <row r="20715" spans="1:1">
      <c r="A20715">
        <v>0.99797480000000005</v>
      </c>
    </row>
    <row r="20716" spans="1:1">
      <c r="A20716">
        <v>0.99797329999999995</v>
      </c>
    </row>
    <row r="20717" spans="1:1">
      <c r="A20717">
        <v>0.99796635</v>
      </c>
    </row>
    <row r="20718" spans="1:1">
      <c r="A20718">
        <v>0.99796355000000003</v>
      </c>
    </row>
    <row r="20719" spans="1:1">
      <c r="A20719">
        <v>0.99796220000000002</v>
      </c>
    </row>
    <row r="20720" spans="1:1">
      <c r="A20720">
        <v>0.99796110000000005</v>
      </c>
    </row>
    <row r="20721" spans="1:1">
      <c r="A20721">
        <v>0.9979576</v>
      </c>
    </row>
    <row r="20722" spans="1:1">
      <c r="A20722">
        <v>0.99795529999999999</v>
      </c>
    </row>
    <row r="20723" spans="1:1">
      <c r="A20723">
        <v>0.99795370000000005</v>
      </c>
    </row>
    <row r="20724" spans="1:1">
      <c r="A20724">
        <v>0.99795129999999999</v>
      </c>
    </row>
    <row r="20725" spans="1:1">
      <c r="A20725">
        <v>0.9979401</v>
      </c>
    </row>
    <row r="20726" spans="1:1">
      <c r="A20726">
        <v>0.99793935</v>
      </c>
    </row>
    <row r="20727" spans="1:1">
      <c r="A20727">
        <v>0.9979365</v>
      </c>
    </row>
    <row r="20728" spans="1:1">
      <c r="A20728">
        <v>0.99793105999999998</v>
      </c>
    </row>
    <row r="20729" spans="1:1">
      <c r="A20729">
        <v>0.99793080000000001</v>
      </c>
    </row>
    <row r="20730" spans="1:1">
      <c r="A20730">
        <v>0.99792579999999997</v>
      </c>
    </row>
    <row r="20731" spans="1:1">
      <c r="A20731">
        <v>0.99792444999999996</v>
      </c>
    </row>
    <row r="20732" spans="1:1">
      <c r="A20732">
        <v>0.99791914000000004</v>
      </c>
    </row>
    <row r="20733" spans="1:1">
      <c r="A20733">
        <v>0.99791680000000005</v>
      </c>
    </row>
    <row r="20734" spans="1:1">
      <c r="A20734">
        <v>0.99791545000000004</v>
      </c>
    </row>
    <row r="20735" spans="1:1">
      <c r="A20735">
        <v>0.99791209999999997</v>
      </c>
    </row>
    <row r="20736" spans="1:1">
      <c r="A20736">
        <v>0.99791169999999996</v>
      </c>
    </row>
    <row r="20737" spans="1:1">
      <c r="A20737">
        <v>0.99790920000000005</v>
      </c>
    </row>
    <row r="20738" spans="1:1">
      <c r="A20738">
        <v>0.99790287</v>
      </c>
    </row>
    <row r="20739" spans="1:1">
      <c r="A20739">
        <v>0.99790274999999995</v>
      </c>
    </row>
    <row r="20740" spans="1:1">
      <c r="A20740">
        <v>0.99790263000000001</v>
      </c>
    </row>
    <row r="20741" spans="1:1">
      <c r="A20741">
        <v>0.99790230000000002</v>
      </c>
    </row>
    <row r="20742" spans="1:1">
      <c r="A20742">
        <v>0.99789930000000004</v>
      </c>
    </row>
    <row r="20743" spans="1:1">
      <c r="A20743">
        <v>0.99789870000000003</v>
      </c>
    </row>
    <row r="20744" spans="1:1">
      <c r="A20744">
        <v>0.99789220000000001</v>
      </c>
    </row>
    <row r="20745" spans="1:1">
      <c r="A20745">
        <v>0.99788463000000005</v>
      </c>
    </row>
    <row r="20746" spans="1:1">
      <c r="A20746">
        <v>0.99788399999999999</v>
      </c>
    </row>
    <row r="20747" spans="1:1">
      <c r="A20747">
        <v>0.99788374000000002</v>
      </c>
    </row>
    <row r="20748" spans="1:1">
      <c r="A20748">
        <v>0.99788330000000003</v>
      </c>
    </row>
    <row r="20749" spans="1:1">
      <c r="A20749">
        <v>0.99788160000000004</v>
      </c>
    </row>
    <row r="20750" spans="1:1">
      <c r="A20750">
        <v>0.99787239999999999</v>
      </c>
    </row>
    <row r="20751" spans="1:1">
      <c r="A20751">
        <v>0.99787159999999997</v>
      </c>
    </row>
    <row r="20752" spans="1:1">
      <c r="A20752">
        <v>0.99786909999999995</v>
      </c>
    </row>
    <row r="20753" spans="1:1">
      <c r="A20753">
        <v>0.99786585999999999</v>
      </c>
    </row>
    <row r="20754" spans="1:1">
      <c r="A20754">
        <v>0.99786390000000003</v>
      </c>
    </row>
    <row r="20755" spans="1:1">
      <c r="A20755">
        <v>0.99786012999999996</v>
      </c>
    </row>
    <row r="20756" spans="1:1">
      <c r="A20756">
        <v>0.9978572</v>
      </c>
    </row>
    <row r="20757" spans="1:1">
      <c r="A20757">
        <v>0.99785310000000005</v>
      </c>
    </row>
    <row r="20758" spans="1:1">
      <c r="A20758">
        <v>0.99785219999999997</v>
      </c>
    </row>
    <row r="20759" spans="1:1">
      <c r="A20759">
        <v>0.99785084000000002</v>
      </c>
    </row>
    <row r="20760" spans="1:1">
      <c r="A20760">
        <v>0.99784949999999994</v>
      </c>
    </row>
    <row r="20761" spans="1:1">
      <c r="A20761">
        <v>0.99784799999999996</v>
      </c>
    </row>
    <row r="20762" spans="1:1">
      <c r="A20762">
        <v>0.99784523000000003</v>
      </c>
    </row>
    <row r="20763" spans="1:1">
      <c r="A20763">
        <v>0.99784269999999997</v>
      </c>
    </row>
    <row r="20764" spans="1:1">
      <c r="A20764">
        <v>0.99784136000000001</v>
      </c>
    </row>
    <row r="20765" spans="1:1">
      <c r="A20765">
        <v>0.99783759999999999</v>
      </c>
    </row>
    <row r="20766" spans="1:1">
      <c r="A20766">
        <v>0.99783593000000004</v>
      </c>
    </row>
    <row r="20767" spans="1:1">
      <c r="A20767">
        <v>0.99782234000000003</v>
      </c>
    </row>
    <row r="20768" spans="1:1">
      <c r="A20768">
        <v>0.99781839999999999</v>
      </c>
    </row>
    <row r="20769" spans="1:1">
      <c r="A20769">
        <v>0.99781679999999995</v>
      </c>
    </row>
    <row r="20770" spans="1:1">
      <c r="A20770">
        <v>0.99781050000000004</v>
      </c>
    </row>
    <row r="20771" spans="1:1">
      <c r="A20771">
        <v>0.99780964999999999</v>
      </c>
    </row>
    <row r="20772" spans="1:1">
      <c r="A20772">
        <v>0.99780950000000002</v>
      </c>
    </row>
    <row r="20773" spans="1:1">
      <c r="A20773">
        <v>0.99780864000000002</v>
      </c>
    </row>
    <row r="20774" spans="1:1">
      <c r="A20774">
        <v>0.99780040000000003</v>
      </c>
    </row>
    <row r="20775" spans="1:1">
      <c r="A20775">
        <v>0.99779784999999999</v>
      </c>
    </row>
    <row r="20776" spans="1:1">
      <c r="A20776">
        <v>0.99779390000000001</v>
      </c>
    </row>
    <row r="20777" spans="1:1">
      <c r="A20777">
        <v>0.99779329999999999</v>
      </c>
    </row>
    <row r="20778" spans="1:1">
      <c r="A20778">
        <v>0.99779266</v>
      </c>
    </row>
    <row r="20779" spans="1:1">
      <c r="A20779">
        <v>0.99778926000000001</v>
      </c>
    </row>
    <row r="20780" spans="1:1">
      <c r="A20780">
        <v>0.99778383999999998</v>
      </c>
    </row>
    <row r="20781" spans="1:1">
      <c r="A20781">
        <v>0.99778339999999999</v>
      </c>
    </row>
    <row r="20782" spans="1:1">
      <c r="A20782">
        <v>0.99777614999999997</v>
      </c>
    </row>
    <row r="20783" spans="1:1">
      <c r="A20783">
        <v>0.99777395000000002</v>
      </c>
    </row>
    <row r="20784" spans="1:1">
      <c r="A20784">
        <v>0.99776759999999998</v>
      </c>
    </row>
    <row r="20785" spans="1:1">
      <c r="A20785">
        <v>0.99776390000000004</v>
      </c>
    </row>
    <row r="20786" spans="1:1">
      <c r="A20786">
        <v>0.99776279999999995</v>
      </c>
    </row>
    <row r="20787" spans="1:1">
      <c r="A20787">
        <v>0.99775773000000001</v>
      </c>
    </row>
    <row r="20788" spans="1:1">
      <c r="A20788">
        <v>0.99775630000000004</v>
      </c>
    </row>
    <row r="20789" spans="1:1">
      <c r="A20789">
        <v>0.99775546999999998</v>
      </c>
    </row>
    <row r="20790" spans="1:1">
      <c r="A20790">
        <v>0.99775475000000002</v>
      </c>
    </row>
    <row r="20791" spans="1:1">
      <c r="A20791">
        <v>0.99775270000000005</v>
      </c>
    </row>
    <row r="20792" spans="1:1">
      <c r="A20792">
        <v>0.99775270000000005</v>
      </c>
    </row>
    <row r="20793" spans="1:1">
      <c r="A20793">
        <v>0.99775159999999996</v>
      </c>
    </row>
    <row r="20794" spans="1:1">
      <c r="A20794">
        <v>0.99774974999999999</v>
      </c>
    </row>
    <row r="20795" spans="1:1">
      <c r="A20795">
        <v>0.99774359999999995</v>
      </c>
    </row>
    <row r="20796" spans="1:1">
      <c r="A20796">
        <v>0.99773800000000001</v>
      </c>
    </row>
    <row r="20797" spans="1:1">
      <c r="A20797">
        <v>0.99773730000000005</v>
      </c>
    </row>
    <row r="20798" spans="1:1">
      <c r="A20798">
        <v>0.9977336</v>
      </c>
    </row>
    <row r="20799" spans="1:1">
      <c r="A20799">
        <v>0.99772640000000001</v>
      </c>
    </row>
    <row r="20800" spans="1:1">
      <c r="A20800">
        <v>0.99771940000000003</v>
      </c>
    </row>
    <row r="20801" spans="1:1">
      <c r="A20801">
        <v>0.99771639999999995</v>
      </c>
    </row>
    <row r="20802" spans="1:1">
      <c r="A20802">
        <v>0.99770720000000002</v>
      </c>
    </row>
    <row r="20803" spans="1:1">
      <c r="A20803">
        <v>0.99770610000000004</v>
      </c>
    </row>
    <row r="20804" spans="1:1">
      <c r="A20804">
        <v>0.99770199999999998</v>
      </c>
    </row>
    <row r="20805" spans="1:1">
      <c r="A20805">
        <v>0.99770194000000001</v>
      </c>
    </row>
    <row r="20806" spans="1:1">
      <c r="A20806">
        <v>0.99770099999999995</v>
      </c>
    </row>
    <row r="20807" spans="1:1">
      <c r="A20807">
        <v>0.99769794999999994</v>
      </c>
    </row>
    <row r="20808" spans="1:1">
      <c r="A20808">
        <v>0.99768466</v>
      </c>
    </row>
    <row r="20809" spans="1:1">
      <c r="A20809">
        <v>0.99767879999999998</v>
      </c>
    </row>
    <row r="20810" spans="1:1">
      <c r="A20810">
        <v>0.99767519999999998</v>
      </c>
    </row>
    <row r="20811" spans="1:1">
      <c r="A20811">
        <v>0.99767070000000002</v>
      </c>
    </row>
    <row r="20812" spans="1:1">
      <c r="A20812">
        <v>0.99766560000000004</v>
      </c>
    </row>
    <row r="20813" spans="1:1">
      <c r="A20813">
        <v>0.99766343999999996</v>
      </c>
    </row>
    <row r="20814" spans="1:1">
      <c r="A20814">
        <v>0.99766100000000002</v>
      </c>
    </row>
    <row r="20815" spans="1:1">
      <c r="A20815">
        <v>0.99765990000000004</v>
      </c>
    </row>
    <row r="20816" spans="1:1">
      <c r="A20816">
        <v>0.99765230000000005</v>
      </c>
    </row>
    <row r="20817" spans="1:1">
      <c r="A20817">
        <v>0.99764275999999996</v>
      </c>
    </row>
    <row r="20818" spans="1:1">
      <c r="A20818">
        <v>0.99764059999999999</v>
      </c>
    </row>
    <row r="20819" spans="1:1">
      <c r="A20819">
        <v>0.99763710000000005</v>
      </c>
    </row>
    <row r="20820" spans="1:1">
      <c r="A20820">
        <v>0.99763685000000002</v>
      </c>
    </row>
    <row r="20821" spans="1:1">
      <c r="A20821">
        <v>0.99763539999999995</v>
      </c>
    </row>
    <row r="20822" spans="1:1">
      <c r="A20822">
        <v>0.99763429999999997</v>
      </c>
    </row>
    <row r="20823" spans="1:1">
      <c r="A20823">
        <v>0.99763299999999999</v>
      </c>
    </row>
    <row r="20824" spans="1:1">
      <c r="A20824">
        <v>0.99763040000000003</v>
      </c>
    </row>
    <row r="20825" spans="1:1">
      <c r="A20825">
        <v>0.99762832999999995</v>
      </c>
    </row>
    <row r="20826" spans="1:1">
      <c r="A20826">
        <v>0.99762510000000004</v>
      </c>
    </row>
    <row r="20827" spans="1:1">
      <c r="A20827">
        <v>0.99762255</v>
      </c>
    </row>
    <row r="20828" spans="1:1">
      <c r="A20828">
        <v>0.99762119999999999</v>
      </c>
    </row>
    <row r="20829" spans="1:1">
      <c r="A20829">
        <v>0.99761630000000001</v>
      </c>
    </row>
    <row r="20830" spans="1:1">
      <c r="A20830">
        <v>0.99761575000000002</v>
      </c>
    </row>
    <row r="20831" spans="1:1">
      <c r="A20831">
        <v>0.99761295000000005</v>
      </c>
    </row>
    <row r="20832" spans="1:1">
      <c r="A20832">
        <v>0.99761160000000004</v>
      </c>
    </row>
    <row r="20833" spans="1:1">
      <c r="A20833">
        <v>0.99761069999999996</v>
      </c>
    </row>
    <row r="20834" spans="1:1">
      <c r="A20834">
        <v>0.99761060000000001</v>
      </c>
    </row>
    <row r="20835" spans="1:1">
      <c r="A20835">
        <v>0.99760839999999995</v>
      </c>
    </row>
    <row r="20836" spans="1:1">
      <c r="A20836">
        <v>0.99760800000000005</v>
      </c>
    </row>
    <row r="20837" spans="1:1">
      <c r="A20837">
        <v>0.99760693</v>
      </c>
    </row>
    <row r="20838" spans="1:1">
      <c r="A20838">
        <v>0.99760305999999999</v>
      </c>
    </row>
    <row r="20839" spans="1:1">
      <c r="A20839">
        <v>0.99760294000000005</v>
      </c>
    </row>
    <row r="20840" spans="1:1">
      <c r="A20840">
        <v>0.99759909999999996</v>
      </c>
    </row>
    <row r="20841" spans="1:1">
      <c r="A20841">
        <v>0.99759907000000003</v>
      </c>
    </row>
    <row r="20842" spans="1:1">
      <c r="A20842">
        <v>0.99759774999999995</v>
      </c>
    </row>
    <row r="20843" spans="1:1">
      <c r="A20843">
        <v>0.99759156000000004</v>
      </c>
    </row>
    <row r="20844" spans="1:1">
      <c r="A20844">
        <v>0.99757839999999998</v>
      </c>
    </row>
    <row r="20845" spans="1:1">
      <c r="A20845">
        <v>0.99757709999999999</v>
      </c>
    </row>
    <row r="20846" spans="1:1">
      <c r="A20846">
        <v>0.99757576000000003</v>
      </c>
    </row>
    <row r="20847" spans="1:1">
      <c r="A20847">
        <v>0.99757344000000003</v>
      </c>
    </row>
    <row r="20848" spans="1:1">
      <c r="A20848">
        <v>0.99757220000000002</v>
      </c>
    </row>
    <row r="20849" spans="1:1">
      <c r="A20849">
        <v>0.99756389999999995</v>
      </c>
    </row>
    <row r="20850" spans="1:1">
      <c r="A20850">
        <v>0.99755720000000003</v>
      </c>
    </row>
    <row r="20851" spans="1:1">
      <c r="A20851">
        <v>0.99755369999999999</v>
      </c>
    </row>
    <row r="20852" spans="1:1">
      <c r="A20852">
        <v>0.99755349999999998</v>
      </c>
    </row>
    <row r="20853" spans="1:1">
      <c r="A20853">
        <v>0.99755234000000004</v>
      </c>
    </row>
    <row r="20854" spans="1:1">
      <c r="A20854">
        <v>0.99755095999999999</v>
      </c>
    </row>
    <row r="20855" spans="1:1">
      <c r="A20855">
        <v>0.99754609999999999</v>
      </c>
    </row>
    <row r="20856" spans="1:1">
      <c r="A20856">
        <v>0.99754405000000002</v>
      </c>
    </row>
    <row r="20857" spans="1:1">
      <c r="A20857">
        <v>0.99754080000000001</v>
      </c>
    </row>
    <row r="20858" spans="1:1">
      <c r="A20858">
        <v>0.99753314000000004</v>
      </c>
    </row>
    <row r="20859" spans="1:1">
      <c r="A20859">
        <v>0.99753164999999999</v>
      </c>
    </row>
    <row r="20860" spans="1:1">
      <c r="A20860">
        <v>0.99752609999999997</v>
      </c>
    </row>
    <row r="20861" spans="1:1">
      <c r="A20861">
        <v>0.99752390000000002</v>
      </c>
    </row>
    <row r="20862" spans="1:1">
      <c r="A20862">
        <v>0.9975233</v>
      </c>
    </row>
    <row r="20863" spans="1:1">
      <c r="A20863">
        <v>0.9975231</v>
      </c>
    </row>
    <row r="20864" spans="1:1">
      <c r="A20864">
        <v>0.99752149999999995</v>
      </c>
    </row>
    <row r="20865" spans="1:1">
      <c r="A20865">
        <v>0.99751955000000003</v>
      </c>
    </row>
    <row r="20866" spans="1:1">
      <c r="A20866">
        <v>0.99751939999999995</v>
      </c>
    </row>
    <row r="20867" spans="1:1">
      <c r="A20867">
        <v>0.99751489999999998</v>
      </c>
    </row>
    <row r="20868" spans="1:1">
      <c r="A20868">
        <v>0.99751429999999996</v>
      </c>
    </row>
    <row r="20869" spans="1:1">
      <c r="A20869">
        <v>0.99750643999999999</v>
      </c>
    </row>
    <row r="20870" spans="1:1">
      <c r="A20870">
        <v>0.99750393999999998</v>
      </c>
    </row>
    <row r="20871" spans="1:1">
      <c r="A20871">
        <v>0.99750172999999998</v>
      </c>
    </row>
    <row r="20872" spans="1:1">
      <c r="A20872">
        <v>0.99749494000000005</v>
      </c>
    </row>
    <row r="20873" spans="1:1">
      <c r="A20873">
        <v>0.99749489999999996</v>
      </c>
    </row>
    <row r="20874" spans="1:1">
      <c r="A20874">
        <v>0.99749357000000005</v>
      </c>
    </row>
    <row r="20875" spans="1:1">
      <c r="A20875">
        <v>0.99748159999999997</v>
      </c>
    </row>
    <row r="20876" spans="1:1">
      <c r="A20876">
        <v>0.99747956000000004</v>
      </c>
    </row>
    <row r="20877" spans="1:1">
      <c r="A20877">
        <v>0.99747949999999996</v>
      </c>
    </row>
    <row r="20878" spans="1:1">
      <c r="A20878">
        <v>0.99747450000000004</v>
      </c>
    </row>
    <row r="20879" spans="1:1">
      <c r="A20879">
        <v>0.99747350000000001</v>
      </c>
    </row>
    <row r="20880" spans="1:1">
      <c r="A20880">
        <v>0.99746999999999997</v>
      </c>
    </row>
    <row r="20881" spans="1:1">
      <c r="A20881">
        <v>0.99746849999999998</v>
      </c>
    </row>
    <row r="20882" spans="1:1">
      <c r="A20882">
        <v>0.99746349999999995</v>
      </c>
    </row>
    <row r="20883" spans="1:1">
      <c r="A20883">
        <v>0.99745523999999997</v>
      </c>
    </row>
    <row r="20884" spans="1:1">
      <c r="A20884">
        <v>0.99745039999999996</v>
      </c>
    </row>
    <row r="20885" spans="1:1">
      <c r="A20885">
        <v>0.99743884999999999</v>
      </c>
    </row>
    <row r="20886" spans="1:1">
      <c r="A20886">
        <v>0.99743866999999997</v>
      </c>
    </row>
    <row r="20887" spans="1:1">
      <c r="A20887">
        <v>0.99742609999999998</v>
      </c>
    </row>
    <row r="20888" spans="1:1">
      <c r="A20888">
        <v>0.99742450000000005</v>
      </c>
    </row>
    <row r="20889" spans="1:1">
      <c r="A20889">
        <v>0.99742430000000004</v>
      </c>
    </row>
    <row r="20890" spans="1:1">
      <c r="A20890">
        <v>0.99742410000000004</v>
      </c>
    </row>
    <row r="20891" spans="1:1">
      <c r="A20891">
        <v>0.99742407</v>
      </c>
    </row>
    <row r="20892" spans="1:1">
      <c r="A20892">
        <v>0.99742149999999996</v>
      </c>
    </row>
    <row r="20893" spans="1:1">
      <c r="A20893">
        <v>0.99741990000000003</v>
      </c>
    </row>
    <row r="20894" spans="1:1">
      <c r="A20894">
        <v>0.99741435000000001</v>
      </c>
    </row>
    <row r="20895" spans="1:1">
      <c r="A20895">
        <v>0.99740815000000005</v>
      </c>
    </row>
    <row r="20896" spans="1:1">
      <c r="A20896">
        <v>0.99740773000000005</v>
      </c>
    </row>
    <row r="20897" spans="1:1">
      <c r="A20897">
        <v>0.99740636000000005</v>
      </c>
    </row>
    <row r="20898" spans="1:1">
      <c r="A20898">
        <v>0.99740479999999998</v>
      </c>
    </row>
    <row r="20899" spans="1:1">
      <c r="A20899">
        <v>0.99740479999999998</v>
      </c>
    </row>
    <row r="20900" spans="1:1">
      <c r="A20900">
        <v>0.99739957000000001</v>
      </c>
    </row>
    <row r="20901" spans="1:1">
      <c r="A20901">
        <v>0.99739679999999997</v>
      </c>
    </row>
    <row r="20902" spans="1:1">
      <c r="A20902">
        <v>0.99739014999999998</v>
      </c>
    </row>
    <row r="20903" spans="1:1">
      <c r="A20903">
        <v>0.99738939999999998</v>
      </c>
    </row>
    <row r="20904" spans="1:1">
      <c r="A20904">
        <v>0.99738835999999997</v>
      </c>
    </row>
    <row r="20905" spans="1:1">
      <c r="A20905">
        <v>0.99738369999999998</v>
      </c>
    </row>
    <row r="20906" spans="1:1">
      <c r="A20906">
        <v>0.99737880000000001</v>
      </c>
    </row>
    <row r="20907" spans="1:1">
      <c r="A20907">
        <v>0.99737286999999997</v>
      </c>
    </row>
    <row r="20908" spans="1:1">
      <c r="A20908">
        <v>0.99737083999999998</v>
      </c>
    </row>
    <row r="20909" spans="1:1">
      <c r="A20909">
        <v>0.99736833999999996</v>
      </c>
    </row>
    <row r="20910" spans="1:1">
      <c r="A20910">
        <v>0.99736769999999997</v>
      </c>
    </row>
    <row r="20911" spans="1:1">
      <c r="A20911">
        <v>0.99736740000000002</v>
      </c>
    </row>
    <row r="20912" spans="1:1">
      <c r="A20912">
        <v>0.99736552999999994</v>
      </c>
    </row>
    <row r="20913" spans="1:1">
      <c r="A20913">
        <v>0.99736290000000005</v>
      </c>
    </row>
    <row r="20914" spans="1:1">
      <c r="A20914">
        <v>0.99736009999999997</v>
      </c>
    </row>
    <row r="20915" spans="1:1">
      <c r="A20915">
        <v>0.99736005000000005</v>
      </c>
    </row>
    <row r="20916" spans="1:1">
      <c r="A20916">
        <v>0.99735819999999997</v>
      </c>
    </row>
    <row r="20917" spans="1:1">
      <c r="A20917">
        <v>0.9973571</v>
      </c>
    </row>
    <row r="20918" spans="1:1">
      <c r="A20918">
        <v>0.99735320000000005</v>
      </c>
    </row>
    <row r="20919" spans="1:1">
      <c r="A20919">
        <v>0.99735110000000005</v>
      </c>
    </row>
    <row r="20920" spans="1:1">
      <c r="A20920">
        <v>0.99735030000000002</v>
      </c>
    </row>
    <row r="20921" spans="1:1">
      <c r="A20921">
        <v>0.99734509999999998</v>
      </c>
    </row>
    <row r="20922" spans="1:1">
      <c r="A20922">
        <v>0.99733095999999999</v>
      </c>
    </row>
    <row r="20923" spans="1:1">
      <c r="A20923">
        <v>0.99733050000000001</v>
      </c>
    </row>
    <row r="20924" spans="1:1">
      <c r="A20924">
        <v>0.99732960000000004</v>
      </c>
    </row>
    <row r="20925" spans="1:1">
      <c r="A20925">
        <v>0.99732719999999997</v>
      </c>
    </row>
    <row r="20926" spans="1:1">
      <c r="A20926">
        <v>0.99732715000000005</v>
      </c>
    </row>
    <row r="20927" spans="1:1">
      <c r="A20927">
        <v>0.99732005999999995</v>
      </c>
    </row>
    <row r="20928" spans="1:1">
      <c r="A20928">
        <v>0.99731886000000003</v>
      </c>
    </row>
    <row r="20929" spans="1:1">
      <c r="A20929">
        <v>0.99731886000000003</v>
      </c>
    </row>
    <row r="20930" spans="1:1">
      <c r="A20930">
        <v>0.99731444999999996</v>
      </c>
    </row>
    <row r="20931" spans="1:1">
      <c r="A20931">
        <v>0.99731400000000003</v>
      </c>
    </row>
    <row r="20932" spans="1:1">
      <c r="A20932">
        <v>0.99731373999999995</v>
      </c>
    </row>
    <row r="20933" spans="1:1">
      <c r="A20933">
        <v>0.99731373999999995</v>
      </c>
    </row>
    <row r="20934" spans="1:1">
      <c r="A20934">
        <v>0.99731159999999996</v>
      </c>
    </row>
    <row r="20935" spans="1:1">
      <c r="A20935">
        <v>0.99731080000000005</v>
      </c>
    </row>
    <row r="20936" spans="1:1">
      <c r="A20936">
        <v>0.99730890000000005</v>
      </c>
    </row>
    <row r="20937" spans="1:1">
      <c r="A20937">
        <v>0.99730569999999996</v>
      </c>
    </row>
    <row r="20938" spans="1:1">
      <c r="A20938">
        <v>0.99730057000000005</v>
      </c>
    </row>
    <row r="20939" spans="1:1">
      <c r="A20939">
        <v>0.99729849999999998</v>
      </c>
    </row>
    <row r="20940" spans="1:1">
      <c r="A20940">
        <v>0.99729663000000002</v>
      </c>
    </row>
    <row r="20941" spans="1:1">
      <c r="A20941">
        <v>0.99729299999999999</v>
      </c>
    </row>
    <row r="20942" spans="1:1">
      <c r="A20942">
        <v>0.99728954000000003</v>
      </c>
    </row>
    <row r="20943" spans="1:1">
      <c r="A20943">
        <v>0.99728835000000005</v>
      </c>
    </row>
    <row r="20944" spans="1:1">
      <c r="A20944">
        <v>0.99728439999999996</v>
      </c>
    </row>
    <row r="20945" spans="1:1">
      <c r="A20945">
        <v>0.99728320000000004</v>
      </c>
    </row>
    <row r="20946" spans="1:1">
      <c r="A20946">
        <v>0.99728095999999999</v>
      </c>
    </row>
    <row r="20947" spans="1:1">
      <c r="A20947">
        <v>0.9972799</v>
      </c>
    </row>
    <row r="20948" spans="1:1">
      <c r="A20948">
        <v>0.99727920000000003</v>
      </c>
    </row>
    <row r="20949" spans="1:1">
      <c r="A20949">
        <v>0.99727390000000005</v>
      </c>
    </row>
    <row r="20950" spans="1:1">
      <c r="A20950">
        <v>0.99727370000000004</v>
      </c>
    </row>
    <row r="20951" spans="1:1">
      <c r="A20951">
        <v>0.99726652999999998</v>
      </c>
    </row>
    <row r="20952" spans="1:1">
      <c r="A20952">
        <v>0.99725883999999998</v>
      </c>
    </row>
    <row r="20953" spans="1:1">
      <c r="A20953">
        <v>0.99725339999999996</v>
      </c>
    </row>
    <row r="20954" spans="1:1">
      <c r="A20954">
        <v>0.99725200000000003</v>
      </c>
    </row>
    <row r="20955" spans="1:1">
      <c r="A20955">
        <v>0.99725019999999998</v>
      </c>
    </row>
    <row r="20956" spans="1:1">
      <c r="A20956">
        <v>0.99724610000000002</v>
      </c>
    </row>
    <row r="20957" spans="1:1">
      <c r="A20957">
        <v>0.99722796999999996</v>
      </c>
    </row>
    <row r="20958" spans="1:1">
      <c r="A20958">
        <v>0.99722743000000003</v>
      </c>
    </row>
    <row r="20959" spans="1:1">
      <c r="A20959">
        <v>0.99722250000000001</v>
      </c>
    </row>
    <row r="20960" spans="1:1">
      <c r="A20960">
        <v>0.99722129999999998</v>
      </c>
    </row>
    <row r="20961" spans="1:1">
      <c r="A20961">
        <v>0.99721689999999996</v>
      </c>
    </row>
    <row r="20962" spans="1:1">
      <c r="A20962">
        <v>0.99721459999999995</v>
      </c>
    </row>
    <row r="20963" spans="1:1">
      <c r="A20963">
        <v>0.99720439999999999</v>
      </c>
    </row>
    <row r="20964" spans="1:1">
      <c r="A20964">
        <v>0.99720025000000001</v>
      </c>
    </row>
    <row r="20965" spans="1:1">
      <c r="A20965">
        <v>0.99719935999999998</v>
      </c>
    </row>
    <row r="20966" spans="1:1">
      <c r="A20966">
        <v>0.99719930000000001</v>
      </c>
    </row>
    <row r="20967" spans="1:1">
      <c r="A20967">
        <v>0.99718779999999996</v>
      </c>
    </row>
    <row r="20968" spans="1:1">
      <c r="A20968">
        <v>0.99718695999999996</v>
      </c>
    </row>
    <row r="20969" spans="1:1">
      <c r="A20969">
        <v>0.99718492999999997</v>
      </c>
    </row>
    <row r="20970" spans="1:1">
      <c r="A20970">
        <v>0.99718419999999997</v>
      </c>
    </row>
    <row r="20971" spans="1:1">
      <c r="A20971">
        <v>0.99718019999999996</v>
      </c>
    </row>
    <row r="20972" spans="1:1">
      <c r="A20972">
        <v>0.99717579999999995</v>
      </c>
    </row>
    <row r="20973" spans="1:1">
      <c r="A20973">
        <v>0.99717199999999995</v>
      </c>
    </row>
    <row r="20974" spans="1:1">
      <c r="A20974">
        <v>0.99715966</v>
      </c>
    </row>
    <row r="20975" spans="1:1">
      <c r="A20975">
        <v>0.99715849999999995</v>
      </c>
    </row>
    <row r="20976" spans="1:1">
      <c r="A20976">
        <v>0.99715584999999995</v>
      </c>
    </row>
    <row r="20977" spans="1:1">
      <c r="A20977">
        <v>0.99715450000000005</v>
      </c>
    </row>
    <row r="20978" spans="1:1">
      <c r="A20978">
        <v>0.99714950000000002</v>
      </c>
    </row>
    <row r="20979" spans="1:1">
      <c r="A20979">
        <v>0.99714862999999998</v>
      </c>
    </row>
    <row r="20980" spans="1:1">
      <c r="A20980">
        <v>0.99714535000000004</v>
      </c>
    </row>
    <row r="20981" spans="1:1">
      <c r="A20981">
        <v>0.99714230000000004</v>
      </c>
    </row>
    <row r="20982" spans="1:1">
      <c r="A20982">
        <v>0.99713755000000004</v>
      </c>
    </row>
    <row r="20983" spans="1:1">
      <c r="A20983">
        <v>0.99713664999999996</v>
      </c>
    </row>
    <row r="20984" spans="1:1">
      <c r="A20984">
        <v>0.99713342999999999</v>
      </c>
    </row>
    <row r="20985" spans="1:1">
      <c r="A20985">
        <v>0.99712650000000003</v>
      </c>
    </row>
    <row r="20986" spans="1:1">
      <c r="A20986">
        <v>0.99711453999999999</v>
      </c>
    </row>
    <row r="20987" spans="1:1">
      <c r="A20987">
        <v>0.99710803999999997</v>
      </c>
    </row>
    <row r="20988" spans="1:1">
      <c r="A20988">
        <v>0.99710624999999997</v>
      </c>
    </row>
    <row r="20989" spans="1:1">
      <c r="A20989">
        <v>0.99710600000000005</v>
      </c>
    </row>
    <row r="20990" spans="1:1">
      <c r="A20990">
        <v>0.99710405000000002</v>
      </c>
    </row>
    <row r="20991" spans="1:1">
      <c r="A20991">
        <v>0.99710244000000003</v>
      </c>
    </row>
    <row r="20992" spans="1:1">
      <c r="A20992">
        <v>0.99710209999999999</v>
      </c>
    </row>
    <row r="20993" spans="1:1">
      <c r="A20993">
        <v>0.99709934</v>
      </c>
    </row>
    <row r="20994" spans="1:1">
      <c r="A20994">
        <v>0.99709934</v>
      </c>
    </row>
    <row r="20995" spans="1:1">
      <c r="A20995">
        <v>0.99709840000000005</v>
      </c>
    </row>
    <row r="20996" spans="1:1">
      <c r="A20996">
        <v>0.99709225000000001</v>
      </c>
    </row>
    <row r="20997" spans="1:1">
      <c r="A20997">
        <v>0.99707853999999996</v>
      </c>
    </row>
    <row r="20998" spans="1:1">
      <c r="A20998">
        <v>0.99707484000000002</v>
      </c>
    </row>
    <row r="20999" spans="1:1">
      <c r="A20999">
        <v>0.99707369999999995</v>
      </c>
    </row>
    <row r="21000" spans="1:1">
      <c r="A21000">
        <v>0.99707029999999996</v>
      </c>
    </row>
    <row r="21001" spans="1:1">
      <c r="A21001">
        <v>0.99707013</v>
      </c>
    </row>
    <row r="21002" spans="1:1">
      <c r="A21002">
        <v>0.99706779999999995</v>
      </c>
    </row>
    <row r="21003" spans="1:1">
      <c r="A21003">
        <v>0.99706660000000003</v>
      </c>
    </row>
    <row r="21004" spans="1:1">
      <c r="A21004">
        <v>0.99706470000000003</v>
      </c>
    </row>
    <row r="21005" spans="1:1">
      <c r="A21005">
        <v>0.99706404999999998</v>
      </c>
    </row>
    <row r="21006" spans="1:1">
      <c r="A21006">
        <v>0.99705993999999998</v>
      </c>
    </row>
    <row r="21007" spans="1:1">
      <c r="A21007">
        <v>0.99705785999999996</v>
      </c>
    </row>
    <row r="21008" spans="1:1">
      <c r="A21008">
        <v>0.99704903</v>
      </c>
    </row>
    <row r="21009" spans="1:1">
      <c r="A21009">
        <v>0.99704660000000001</v>
      </c>
    </row>
    <row r="21010" spans="1:1">
      <c r="A21010">
        <v>0.99704289999999995</v>
      </c>
    </row>
    <row r="21011" spans="1:1">
      <c r="A21011">
        <v>0.99703646000000001</v>
      </c>
    </row>
    <row r="21012" spans="1:1">
      <c r="A21012">
        <v>0.99703439999999999</v>
      </c>
    </row>
    <row r="21013" spans="1:1">
      <c r="A21013">
        <v>0.99703050000000004</v>
      </c>
    </row>
    <row r="21014" spans="1:1">
      <c r="A21014">
        <v>0.99702579999999996</v>
      </c>
    </row>
    <row r="21015" spans="1:1">
      <c r="A21015">
        <v>0.99702232999999996</v>
      </c>
    </row>
    <row r="21016" spans="1:1">
      <c r="A21016">
        <v>0.99702144000000004</v>
      </c>
    </row>
    <row r="21017" spans="1:1">
      <c r="A21017">
        <v>0.99701625000000005</v>
      </c>
    </row>
    <row r="21018" spans="1:1">
      <c r="A21018">
        <v>0.99701434</v>
      </c>
    </row>
    <row r="21019" spans="1:1">
      <c r="A21019">
        <v>0.99700962999999998</v>
      </c>
    </row>
    <row r="21020" spans="1:1">
      <c r="A21020">
        <v>0.99700929999999999</v>
      </c>
    </row>
    <row r="21021" spans="1:1">
      <c r="A21021">
        <v>0.99700310000000003</v>
      </c>
    </row>
    <row r="21022" spans="1:1">
      <c r="A21022">
        <v>0.99700239999999996</v>
      </c>
    </row>
    <row r="21023" spans="1:1">
      <c r="A21023">
        <v>0.99698960000000003</v>
      </c>
    </row>
    <row r="21024" spans="1:1">
      <c r="A21024">
        <v>0.99697139999999995</v>
      </c>
    </row>
    <row r="21025" spans="1:1">
      <c r="A21025">
        <v>0.99696810000000002</v>
      </c>
    </row>
    <row r="21026" spans="1:1">
      <c r="A21026">
        <v>0.99696680000000004</v>
      </c>
    </row>
    <row r="21027" spans="1:1">
      <c r="A21027">
        <v>0.99696589999999996</v>
      </c>
    </row>
    <row r="21028" spans="1:1">
      <c r="A21028">
        <v>0.99696463000000002</v>
      </c>
    </row>
    <row r="21029" spans="1:1">
      <c r="A21029">
        <v>0.99696355999999997</v>
      </c>
    </row>
    <row r="21030" spans="1:1">
      <c r="A21030">
        <v>0.99695259999999997</v>
      </c>
    </row>
    <row r="21031" spans="1:1">
      <c r="A21031">
        <v>0.99694499999999997</v>
      </c>
    </row>
    <row r="21032" spans="1:1">
      <c r="A21032">
        <v>0.99694406999999996</v>
      </c>
    </row>
    <row r="21033" spans="1:1">
      <c r="A21033">
        <v>0.99694039999999995</v>
      </c>
    </row>
    <row r="21034" spans="1:1">
      <c r="A21034">
        <v>0.99693673999999999</v>
      </c>
    </row>
    <row r="21035" spans="1:1">
      <c r="A21035">
        <v>0.99693226999999995</v>
      </c>
    </row>
    <row r="21036" spans="1:1">
      <c r="A21036">
        <v>0.99693039999999999</v>
      </c>
    </row>
    <row r="21037" spans="1:1">
      <c r="A21037">
        <v>0.99692809999999998</v>
      </c>
    </row>
    <row r="21038" spans="1:1">
      <c r="A21038">
        <v>0.99692744</v>
      </c>
    </row>
    <row r="21039" spans="1:1">
      <c r="A21039">
        <v>0.99692535000000004</v>
      </c>
    </row>
    <row r="21040" spans="1:1">
      <c r="A21040">
        <v>0.99692000000000003</v>
      </c>
    </row>
    <row r="21041" spans="1:1">
      <c r="A21041">
        <v>0.99691479999999999</v>
      </c>
    </row>
    <row r="21042" spans="1:1">
      <c r="A21042">
        <v>0.99691253999999996</v>
      </c>
    </row>
    <row r="21043" spans="1:1">
      <c r="A21043">
        <v>0.99691253999999996</v>
      </c>
    </row>
    <row r="21044" spans="1:1">
      <c r="A21044">
        <v>0.99691249999999998</v>
      </c>
    </row>
    <row r="21045" spans="1:1">
      <c r="A21045">
        <v>0.99691059999999998</v>
      </c>
    </row>
    <row r="21046" spans="1:1">
      <c r="A21046">
        <v>0.99690939999999995</v>
      </c>
    </row>
    <row r="21047" spans="1:1">
      <c r="A21047">
        <v>0.99690305999999995</v>
      </c>
    </row>
    <row r="21048" spans="1:1">
      <c r="A21048">
        <v>0.99690179999999995</v>
      </c>
    </row>
    <row r="21049" spans="1:1">
      <c r="A21049">
        <v>0.99690029999999996</v>
      </c>
    </row>
    <row r="21050" spans="1:1">
      <c r="A21050">
        <v>0.99689799999999995</v>
      </c>
    </row>
    <row r="21051" spans="1:1">
      <c r="A21051">
        <v>0.99689450000000002</v>
      </c>
    </row>
    <row r="21052" spans="1:1">
      <c r="A21052">
        <v>0.99689406000000003</v>
      </c>
    </row>
    <row r="21053" spans="1:1">
      <c r="A21053">
        <v>0.99689170000000005</v>
      </c>
    </row>
    <row r="21054" spans="1:1">
      <c r="A21054">
        <v>0.99689006999999996</v>
      </c>
    </row>
    <row r="21055" spans="1:1">
      <c r="A21055">
        <v>0.99688699999999997</v>
      </c>
    </row>
    <row r="21056" spans="1:1">
      <c r="A21056">
        <v>0.99688642999999999</v>
      </c>
    </row>
    <row r="21057" spans="1:1">
      <c r="A21057">
        <v>0.99687669999999995</v>
      </c>
    </row>
    <row r="21058" spans="1:1">
      <c r="A21058">
        <v>0.99687559999999997</v>
      </c>
    </row>
    <row r="21059" spans="1:1">
      <c r="A21059">
        <v>0.99687130000000002</v>
      </c>
    </row>
    <row r="21060" spans="1:1">
      <c r="A21060">
        <v>0.99687093000000004</v>
      </c>
    </row>
    <row r="21061" spans="1:1">
      <c r="A21061">
        <v>0.99687079999999995</v>
      </c>
    </row>
    <row r="21062" spans="1:1">
      <c r="A21062">
        <v>0.99687049999999999</v>
      </c>
    </row>
    <row r="21063" spans="1:1">
      <c r="A21063">
        <v>0.99686973999999995</v>
      </c>
    </row>
    <row r="21064" spans="1:1">
      <c r="A21064">
        <v>0.99686490000000005</v>
      </c>
    </row>
    <row r="21065" spans="1:1">
      <c r="A21065">
        <v>0.99686129999999995</v>
      </c>
    </row>
    <row r="21066" spans="1:1">
      <c r="A21066">
        <v>0.99685990000000002</v>
      </c>
    </row>
    <row r="21067" spans="1:1">
      <c r="A21067">
        <v>0.99685984999999999</v>
      </c>
    </row>
    <row r="21068" spans="1:1">
      <c r="A21068">
        <v>0.99685670000000004</v>
      </c>
    </row>
    <row r="21069" spans="1:1">
      <c r="A21069">
        <v>0.99685352999999999</v>
      </c>
    </row>
    <row r="21070" spans="1:1">
      <c r="A21070">
        <v>0.99685334999999997</v>
      </c>
    </row>
    <row r="21071" spans="1:1">
      <c r="A21071">
        <v>0.99685299999999999</v>
      </c>
    </row>
    <row r="21072" spans="1:1">
      <c r="A21072">
        <v>0.99685020000000002</v>
      </c>
    </row>
    <row r="21073" spans="1:1">
      <c r="A21073">
        <v>0.99684876</v>
      </c>
    </row>
    <row r="21074" spans="1:1">
      <c r="A21074">
        <v>0.99684435000000005</v>
      </c>
    </row>
    <row r="21075" spans="1:1">
      <c r="A21075">
        <v>0.99684419999999996</v>
      </c>
    </row>
    <row r="21076" spans="1:1">
      <c r="A21076">
        <v>0.99684393000000004</v>
      </c>
    </row>
    <row r="21077" spans="1:1">
      <c r="A21077">
        <v>0.99683960000000005</v>
      </c>
    </row>
    <row r="21078" spans="1:1">
      <c r="A21078">
        <v>0.99683719999999998</v>
      </c>
    </row>
    <row r="21079" spans="1:1">
      <c r="A21079">
        <v>0.99683469999999996</v>
      </c>
    </row>
    <row r="21080" spans="1:1">
      <c r="A21080">
        <v>0.99683063999999999</v>
      </c>
    </row>
    <row r="21081" spans="1:1">
      <c r="A21081">
        <v>0.99681900000000001</v>
      </c>
    </row>
    <row r="21082" spans="1:1">
      <c r="A21082">
        <v>0.99681807</v>
      </c>
    </row>
    <row r="21083" spans="1:1">
      <c r="A21083">
        <v>0.99681664000000003</v>
      </c>
    </row>
    <row r="21084" spans="1:1">
      <c r="A21084">
        <v>0.99681439999999999</v>
      </c>
    </row>
    <row r="21085" spans="1:1">
      <c r="A21085">
        <v>0.99681370000000002</v>
      </c>
    </row>
    <row r="21086" spans="1:1">
      <c r="A21086">
        <v>0.99681370000000002</v>
      </c>
    </row>
    <row r="21087" spans="1:1">
      <c r="A21087">
        <v>0.99681359999999997</v>
      </c>
    </row>
    <row r="21088" spans="1:1">
      <c r="A21088">
        <v>0.9968127</v>
      </c>
    </row>
    <row r="21089" spans="1:1">
      <c r="A21089">
        <v>0.99681246000000001</v>
      </c>
    </row>
    <row r="21090" spans="1:1">
      <c r="A21090">
        <v>0.99680716000000003</v>
      </c>
    </row>
    <row r="21091" spans="1:1">
      <c r="A21091">
        <v>0.99680537000000002</v>
      </c>
    </row>
    <row r="21092" spans="1:1">
      <c r="A21092">
        <v>0.99680299999999999</v>
      </c>
    </row>
    <row r="21093" spans="1:1">
      <c r="A21093">
        <v>0.99680245000000001</v>
      </c>
    </row>
    <row r="21094" spans="1:1">
      <c r="A21094">
        <v>0.99680100000000005</v>
      </c>
    </row>
    <row r="21095" spans="1:1">
      <c r="A21095">
        <v>0.99679755999999997</v>
      </c>
    </row>
    <row r="21096" spans="1:1">
      <c r="A21096">
        <v>0.99679059999999997</v>
      </c>
    </row>
    <row r="21097" spans="1:1">
      <c r="A21097">
        <v>0.99679059999999997</v>
      </c>
    </row>
    <row r="21098" spans="1:1">
      <c r="A21098">
        <v>0.99678679999999997</v>
      </c>
    </row>
    <row r="21099" spans="1:1">
      <c r="A21099">
        <v>0.99678599999999995</v>
      </c>
    </row>
    <row r="21100" spans="1:1">
      <c r="A21100">
        <v>0.99678062999999995</v>
      </c>
    </row>
    <row r="21101" spans="1:1">
      <c r="A21101">
        <v>0.99678049999999996</v>
      </c>
    </row>
    <row r="21102" spans="1:1">
      <c r="A21102">
        <v>0.99677479999999996</v>
      </c>
    </row>
    <row r="21103" spans="1:1">
      <c r="A21103">
        <v>0.99677473000000005</v>
      </c>
    </row>
    <row r="21104" spans="1:1">
      <c r="A21104">
        <v>0.99677300000000002</v>
      </c>
    </row>
    <row r="21105" spans="1:1">
      <c r="A21105">
        <v>0.99677130000000003</v>
      </c>
    </row>
    <row r="21106" spans="1:1">
      <c r="A21106">
        <v>0.99676909999999996</v>
      </c>
    </row>
    <row r="21107" spans="1:1">
      <c r="A21107">
        <v>0.99676335000000005</v>
      </c>
    </row>
    <row r="21108" spans="1:1">
      <c r="A21108">
        <v>0.99675460000000005</v>
      </c>
    </row>
    <row r="21109" spans="1:1">
      <c r="A21109">
        <v>0.99675460000000005</v>
      </c>
    </row>
    <row r="21110" spans="1:1">
      <c r="A21110">
        <v>0.99675137000000003</v>
      </c>
    </row>
    <row r="21111" spans="1:1">
      <c r="A21111">
        <v>0.99675024000000001</v>
      </c>
    </row>
    <row r="21112" spans="1:1">
      <c r="A21112">
        <v>0.99674720000000006</v>
      </c>
    </row>
    <row r="21113" spans="1:1">
      <c r="A21113">
        <v>0.99674700000000005</v>
      </c>
    </row>
    <row r="21114" spans="1:1">
      <c r="A21114">
        <v>0.99674666000000001</v>
      </c>
    </row>
    <row r="21115" spans="1:1">
      <c r="A21115">
        <v>0.99674620000000003</v>
      </c>
    </row>
    <row r="21116" spans="1:1">
      <c r="A21116">
        <v>0.99674620000000003</v>
      </c>
    </row>
    <row r="21117" spans="1:1">
      <c r="A21117">
        <v>0.99674534999999997</v>
      </c>
    </row>
    <row r="21118" spans="1:1">
      <c r="A21118">
        <v>0.99673425999999998</v>
      </c>
    </row>
    <row r="21119" spans="1:1">
      <c r="A21119">
        <v>0.99673354999999997</v>
      </c>
    </row>
    <row r="21120" spans="1:1">
      <c r="A21120">
        <v>0.99672954999999996</v>
      </c>
    </row>
    <row r="21121" spans="1:1">
      <c r="A21121">
        <v>0.99672674999999999</v>
      </c>
    </row>
    <row r="21122" spans="1:1">
      <c r="A21122">
        <v>0.99672556000000001</v>
      </c>
    </row>
    <row r="21123" spans="1:1">
      <c r="A21123">
        <v>0.99672249999999996</v>
      </c>
    </row>
    <row r="21124" spans="1:1">
      <c r="A21124">
        <v>0.99672216000000002</v>
      </c>
    </row>
    <row r="21125" spans="1:1">
      <c r="A21125">
        <v>0.99671849999999995</v>
      </c>
    </row>
    <row r="21126" spans="1:1">
      <c r="A21126">
        <v>0.99671244999999997</v>
      </c>
    </row>
    <row r="21127" spans="1:1">
      <c r="A21127">
        <v>0.99670899999999996</v>
      </c>
    </row>
    <row r="21128" spans="1:1">
      <c r="A21128">
        <v>0.99670523</v>
      </c>
    </row>
    <row r="21129" spans="1:1">
      <c r="A21129">
        <v>0.99669969999999997</v>
      </c>
    </row>
    <row r="21130" spans="1:1">
      <c r="A21130">
        <v>0.99669445000000001</v>
      </c>
    </row>
    <row r="21131" spans="1:1">
      <c r="A21131">
        <v>0.99669205999999999</v>
      </c>
    </row>
    <row r="21132" spans="1:1">
      <c r="A21132">
        <v>0.99669200000000002</v>
      </c>
    </row>
    <row r="21133" spans="1:1">
      <c r="A21133">
        <v>0.9966912</v>
      </c>
    </row>
    <row r="21134" spans="1:1">
      <c r="A21134">
        <v>0.99669074999999996</v>
      </c>
    </row>
    <row r="21135" spans="1:1">
      <c r="A21135">
        <v>0.99669032999999996</v>
      </c>
    </row>
    <row r="21136" spans="1:1">
      <c r="A21136">
        <v>0.99668955999999997</v>
      </c>
    </row>
    <row r="21137" spans="1:1">
      <c r="A21137">
        <v>0.9966893</v>
      </c>
    </row>
    <row r="21138" spans="1:1">
      <c r="A21138">
        <v>0.99667907</v>
      </c>
    </row>
    <row r="21139" spans="1:1">
      <c r="A21139">
        <v>0.99667419999999995</v>
      </c>
    </row>
    <row r="21140" spans="1:1">
      <c r="A21140">
        <v>0.99667380000000005</v>
      </c>
    </row>
    <row r="21141" spans="1:1">
      <c r="A21141">
        <v>0.996672</v>
      </c>
    </row>
    <row r="21142" spans="1:1">
      <c r="A21142">
        <v>0.99666816000000003</v>
      </c>
    </row>
    <row r="21143" spans="1:1">
      <c r="A21143">
        <v>0.99666684999999999</v>
      </c>
    </row>
    <row r="21144" spans="1:1">
      <c r="A21144">
        <v>0.99666350000000004</v>
      </c>
    </row>
    <row r="21145" spans="1:1">
      <c r="A21145">
        <v>0.99665669999999995</v>
      </c>
    </row>
    <row r="21146" spans="1:1">
      <c r="A21146">
        <v>0.99665605999999995</v>
      </c>
    </row>
    <row r="21147" spans="1:1">
      <c r="A21147">
        <v>0.99665546000000005</v>
      </c>
    </row>
    <row r="21148" spans="1:1">
      <c r="A21148">
        <v>0.99665389999999998</v>
      </c>
    </row>
    <row r="21149" spans="1:1">
      <c r="A21149">
        <v>0.99663763999999999</v>
      </c>
    </row>
    <row r="21150" spans="1:1">
      <c r="A21150">
        <v>0.99663679999999999</v>
      </c>
    </row>
    <row r="21151" spans="1:1">
      <c r="A21151">
        <v>0.99662439999999997</v>
      </c>
    </row>
    <row r="21152" spans="1:1">
      <c r="A21152">
        <v>0.99662200000000001</v>
      </c>
    </row>
    <row r="21153" spans="1:1">
      <c r="A21153">
        <v>0.99662006000000003</v>
      </c>
    </row>
    <row r="21154" spans="1:1">
      <c r="A21154">
        <v>0.99660939999999998</v>
      </c>
    </row>
    <row r="21155" spans="1:1">
      <c r="A21155">
        <v>0.99660910000000003</v>
      </c>
    </row>
    <row r="21156" spans="1:1">
      <c r="A21156">
        <v>0.99660780000000004</v>
      </c>
    </row>
    <row r="21157" spans="1:1">
      <c r="A21157">
        <v>0.99660729999999997</v>
      </c>
    </row>
    <row r="21158" spans="1:1">
      <c r="A21158">
        <v>0.99660444000000004</v>
      </c>
    </row>
    <row r="21159" spans="1:1">
      <c r="A21159">
        <v>0.99660075000000004</v>
      </c>
    </row>
    <row r="21160" spans="1:1">
      <c r="A21160">
        <v>0.99659544</v>
      </c>
    </row>
    <row r="21161" spans="1:1">
      <c r="A21161">
        <v>0.99659109999999995</v>
      </c>
    </row>
    <row r="21162" spans="1:1">
      <c r="A21162">
        <v>0.99658614000000001</v>
      </c>
    </row>
    <row r="21163" spans="1:1">
      <c r="A21163">
        <v>0.99658203000000001</v>
      </c>
    </row>
    <row r="21164" spans="1:1">
      <c r="A21164">
        <v>0.99658060000000004</v>
      </c>
    </row>
    <row r="21165" spans="1:1">
      <c r="A21165">
        <v>0.99657960000000001</v>
      </c>
    </row>
    <row r="21166" spans="1:1">
      <c r="A21166">
        <v>0.99657779999999996</v>
      </c>
    </row>
    <row r="21167" spans="1:1">
      <c r="A21167">
        <v>0.99657620000000002</v>
      </c>
    </row>
    <row r="21168" spans="1:1">
      <c r="A21168">
        <v>0.99657463999999996</v>
      </c>
    </row>
    <row r="21169" spans="1:1">
      <c r="A21169">
        <v>0.99657079999999998</v>
      </c>
    </row>
    <row r="21170" spans="1:1">
      <c r="A21170">
        <v>0.99656679999999997</v>
      </c>
    </row>
    <row r="21171" spans="1:1">
      <c r="A21171">
        <v>0.99656665</v>
      </c>
    </row>
    <row r="21172" spans="1:1">
      <c r="A21172">
        <v>0.99655556999999995</v>
      </c>
    </row>
    <row r="21173" spans="1:1">
      <c r="A21173">
        <v>0.99655366000000001</v>
      </c>
    </row>
    <row r="21174" spans="1:1">
      <c r="A21174">
        <v>0.99654995999999996</v>
      </c>
    </row>
    <row r="21175" spans="1:1">
      <c r="A21175">
        <v>0.99654675000000004</v>
      </c>
    </row>
    <row r="21176" spans="1:1">
      <c r="A21176">
        <v>0.99654465999999997</v>
      </c>
    </row>
    <row r="21177" spans="1:1">
      <c r="A21177">
        <v>0.99654346999999999</v>
      </c>
    </row>
    <row r="21178" spans="1:1">
      <c r="A21178">
        <v>0.99653069999999999</v>
      </c>
    </row>
    <row r="21179" spans="1:1">
      <c r="A21179">
        <v>0.99652255000000001</v>
      </c>
    </row>
    <row r="21180" spans="1:1">
      <c r="A21180">
        <v>0.99652123000000004</v>
      </c>
    </row>
    <row r="21181" spans="1:1">
      <c r="A21181">
        <v>0.99652094000000002</v>
      </c>
    </row>
    <row r="21182" spans="1:1">
      <c r="A21182">
        <v>0.99652079999999998</v>
      </c>
    </row>
    <row r="21183" spans="1:1">
      <c r="A21183">
        <v>0.99652004000000005</v>
      </c>
    </row>
    <row r="21184" spans="1:1">
      <c r="A21184">
        <v>0.99651999999999996</v>
      </c>
    </row>
    <row r="21185" spans="1:1">
      <c r="A21185">
        <v>0.99651294999999995</v>
      </c>
    </row>
    <row r="21186" spans="1:1">
      <c r="A21186">
        <v>0.99650896</v>
      </c>
    </row>
    <row r="21187" spans="1:1">
      <c r="A21187">
        <v>0.99650574000000003</v>
      </c>
    </row>
    <row r="21188" spans="1:1">
      <c r="A21188">
        <v>0.99649745000000001</v>
      </c>
    </row>
    <row r="21189" spans="1:1">
      <c r="A21189">
        <v>0.99649376000000001</v>
      </c>
    </row>
    <row r="21190" spans="1:1">
      <c r="A21190">
        <v>0.99648579999999998</v>
      </c>
    </row>
    <row r="21191" spans="1:1">
      <c r="A21191">
        <v>0.99647699999999995</v>
      </c>
    </row>
    <row r="21192" spans="1:1">
      <c r="A21192">
        <v>0.99647399999999997</v>
      </c>
    </row>
    <row r="21193" spans="1:1">
      <c r="A21193">
        <v>0.99646780000000001</v>
      </c>
    </row>
    <row r="21194" spans="1:1">
      <c r="A21194">
        <v>0.99646760000000001</v>
      </c>
    </row>
    <row r="21195" spans="1:1">
      <c r="A21195">
        <v>0.99646319999999999</v>
      </c>
    </row>
    <row r="21196" spans="1:1">
      <c r="A21196">
        <v>0.99646246000000005</v>
      </c>
    </row>
    <row r="21197" spans="1:1">
      <c r="A21197">
        <v>0.99645965999999997</v>
      </c>
    </row>
    <row r="21198" spans="1:1">
      <c r="A21198">
        <v>0.99644339999999998</v>
      </c>
    </row>
    <row r="21199" spans="1:1">
      <c r="A21199">
        <v>0.99643859999999995</v>
      </c>
    </row>
    <row r="21200" spans="1:1">
      <c r="A21200">
        <v>0.99643550000000003</v>
      </c>
    </row>
    <row r="21201" spans="1:1">
      <c r="A21201">
        <v>0.99642770000000003</v>
      </c>
    </row>
    <row r="21202" spans="1:1">
      <c r="A21202">
        <v>0.99642419999999998</v>
      </c>
    </row>
    <row r="21203" spans="1:1">
      <c r="A21203">
        <v>0.99641900000000005</v>
      </c>
    </row>
    <row r="21204" spans="1:1">
      <c r="A21204">
        <v>0.99641749999999996</v>
      </c>
    </row>
    <row r="21205" spans="1:1">
      <c r="A21205">
        <v>0.99641670000000004</v>
      </c>
    </row>
    <row r="21206" spans="1:1">
      <c r="A21206">
        <v>0.99641466000000001</v>
      </c>
    </row>
    <row r="21207" spans="1:1">
      <c r="A21207">
        <v>0.99641029999999997</v>
      </c>
    </row>
    <row r="21208" spans="1:1">
      <c r="A21208">
        <v>0.99640983000000005</v>
      </c>
    </row>
    <row r="21209" spans="1:1">
      <c r="A21209">
        <v>0.99640090000000003</v>
      </c>
    </row>
    <row r="21210" spans="1:1">
      <c r="A21210">
        <v>0.99639546999999995</v>
      </c>
    </row>
    <row r="21211" spans="1:1">
      <c r="A21211">
        <v>0.99639359999999999</v>
      </c>
    </row>
    <row r="21212" spans="1:1">
      <c r="A21212">
        <v>0.99639080000000002</v>
      </c>
    </row>
    <row r="21213" spans="1:1">
      <c r="A21213">
        <v>0.99638669999999996</v>
      </c>
    </row>
    <row r="21214" spans="1:1">
      <c r="A21214">
        <v>0.99638473999999999</v>
      </c>
    </row>
    <row r="21215" spans="1:1">
      <c r="A21215">
        <v>0.99638283000000005</v>
      </c>
    </row>
    <row r="21216" spans="1:1">
      <c r="A21216">
        <v>0.99638075000000004</v>
      </c>
    </row>
    <row r="21217" spans="1:1">
      <c r="A21217">
        <v>0.99637819999999999</v>
      </c>
    </row>
    <row r="21218" spans="1:1">
      <c r="A21218">
        <v>0.99637699999999996</v>
      </c>
    </row>
    <row r="21219" spans="1:1">
      <c r="A21219">
        <v>0.99637690000000001</v>
      </c>
    </row>
    <row r="21220" spans="1:1">
      <c r="A21220">
        <v>0.99637485000000003</v>
      </c>
    </row>
    <row r="21221" spans="1:1">
      <c r="A21221">
        <v>0.99636930000000001</v>
      </c>
    </row>
    <row r="21222" spans="1:1">
      <c r="A21222">
        <v>0.99636659999999999</v>
      </c>
    </row>
    <row r="21223" spans="1:1">
      <c r="A21223">
        <v>0.99636595999999999</v>
      </c>
    </row>
    <row r="21224" spans="1:1">
      <c r="A21224">
        <v>0.99636559999999996</v>
      </c>
    </row>
    <row r="21225" spans="1:1">
      <c r="A21225">
        <v>0.99636274999999996</v>
      </c>
    </row>
    <row r="21226" spans="1:1">
      <c r="A21226">
        <v>0.99635094000000002</v>
      </c>
    </row>
    <row r="21227" spans="1:1">
      <c r="A21227">
        <v>0.99632715999999999</v>
      </c>
    </row>
    <row r="21228" spans="1:1">
      <c r="A21228">
        <v>0.99632109999999996</v>
      </c>
    </row>
    <row r="21229" spans="1:1">
      <c r="A21229">
        <v>0.99632080000000001</v>
      </c>
    </row>
    <row r="21230" spans="1:1">
      <c r="A21230">
        <v>0.99631150000000002</v>
      </c>
    </row>
    <row r="21231" spans="1:1">
      <c r="A21231">
        <v>0.99631049999999999</v>
      </c>
    </row>
    <row r="21232" spans="1:1">
      <c r="A21232">
        <v>0.99630450000000004</v>
      </c>
    </row>
    <row r="21233" spans="1:1">
      <c r="A21233">
        <v>0.99630079999999999</v>
      </c>
    </row>
    <row r="21234" spans="1:1">
      <c r="A21234">
        <v>0.99630050000000003</v>
      </c>
    </row>
    <row r="21235" spans="1:1">
      <c r="A21235">
        <v>0.99629796000000004</v>
      </c>
    </row>
    <row r="21236" spans="1:1">
      <c r="A21236">
        <v>0.99629754000000004</v>
      </c>
    </row>
    <row r="21237" spans="1:1">
      <c r="A21237">
        <v>0.99628835999999998</v>
      </c>
    </row>
    <row r="21238" spans="1:1">
      <c r="A21238">
        <v>0.99628293999999995</v>
      </c>
    </row>
    <row r="21239" spans="1:1">
      <c r="A21239">
        <v>0.99627969999999999</v>
      </c>
    </row>
    <row r="21240" spans="1:1">
      <c r="A21240">
        <v>0.99627759999999999</v>
      </c>
    </row>
    <row r="21241" spans="1:1">
      <c r="A21241">
        <v>0.99627553999999996</v>
      </c>
    </row>
    <row r="21242" spans="1:1">
      <c r="A21242">
        <v>0.99627460000000001</v>
      </c>
    </row>
    <row r="21243" spans="1:1">
      <c r="A21243">
        <v>0.99627255999999997</v>
      </c>
    </row>
    <row r="21244" spans="1:1">
      <c r="A21244">
        <v>0.99627220000000005</v>
      </c>
    </row>
    <row r="21245" spans="1:1">
      <c r="A21245">
        <v>0.99626959999999998</v>
      </c>
    </row>
    <row r="21246" spans="1:1">
      <c r="A21246">
        <v>0.99626890000000001</v>
      </c>
    </row>
    <row r="21247" spans="1:1">
      <c r="A21247">
        <v>0.99626570000000003</v>
      </c>
    </row>
    <row r="21248" spans="1:1">
      <c r="A21248">
        <v>0.99626415999999995</v>
      </c>
    </row>
    <row r="21249" spans="1:1">
      <c r="A21249">
        <v>0.99626194999999995</v>
      </c>
    </row>
    <row r="21250" spans="1:1">
      <c r="A21250">
        <v>0.9962607</v>
      </c>
    </row>
    <row r="21251" spans="1:1">
      <c r="A21251">
        <v>0.99625933</v>
      </c>
    </row>
    <row r="21252" spans="1:1">
      <c r="A21252">
        <v>0.99625593000000001</v>
      </c>
    </row>
    <row r="21253" spans="1:1">
      <c r="A21253">
        <v>0.99625087000000001</v>
      </c>
    </row>
    <row r="21254" spans="1:1">
      <c r="A21254">
        <v>0.99624895999999996</v>
      </c>
    </row>
    <row r="21255" spans="1:1">
      <c r="A21255">
        <v>0.99624836000000005</v>
      </c>
    </row>
    <row r="21256" spans="1:1">
      <c r="A21256">
        <v>0.99624515000000002</v>
      </c>
    </row>
    <row r="21257" spans="1:1">
      <c r="A21257">
        <v>0.99624497000000001</v>
      </c>
    </row>
    <row r="21258" spans="1:1">
      <c r="A21258">
        <v>0.99624210000000002</v>
      </c>
    </row>
    <row r="21259" spans="1:1">
      <c r="A21259">
        <v>0.99624009999999996</v>
      </c>
    </row>
    <row r="21260" spans="1:1">
      <c r="A21260">
        <v>0.99623980000000001</v>
      </c>
    </row>
    <row r="21261" spans="1:1">
      <c r="A21261">
        <v>0.99623309999999998</v>
      </c>
    </row>
    <row r="21262" spans="1:1">
      <c r="A21262">
        <v>0.99623233</v>
      </c>
    </row>
    <row r="21263" spans="1:1">
      <c r="A21263">
        <v>0.99622710000000003</v>
      </c>
    </row>
    <row r="21264" spans="1:1">
      <c r="A21264">
        <v>0.99622390000000005</v>
      </c>
    </row>
    <row r="21265" spans="1:1">
      <c r="A21265">
        <v>0.99622299999999997</v>
      </c>
    </row>
    <row r="21266" spans="1:1">
      <c r="A21266">
        <v>0.99622259999999996</v>
      </c>
    </row>
    <row r="21267" spans="1:1">
      <c r="A21267">
        <v>0.99621950000000004</v>
      </c>
    </row>
    <row r="21268" spans="1:1">
      <c r="A21268">
        <v>0.99621546000000005</v>
      </c>
    </row>
    <row r="21269" spans="1:1">
      <c r="A21269">
        <v>0.99621530000000003</v>
      </c>
    </row>
    <row r="21270" spans="1:1">
      <c r="A21270">
        <v>0.99619990000000003</v>
      </c>
    </row>
    <row r="21271" spans="1:1">
      <c r="A21271">
        <v>0.99619924999999998</v>
      </c>
    </row>
    <row r="21272" spans="1:1">
      <c r="A21272">
        <v>0.99618994999999999</v>
      </c>
    </row>
    <row r="21273" spans="1:1">
      <c r="A21273">
        <v>0.99618260000000003</v>
      </c>
    </row>
    <row r="21274" spans="1:1">
      <c r="A21274">
        <v>0.99618240000000002</v>
      </c>
    </row>
    <row r="21275" spans="1:1">
      <c r="A21275">
        <v>0.99618240000000002</v>
      </c>
    </row>
    <row r="21276" spans="1:1">
      <c r="A21276">
        <v>0.99617489999999997</v>
      </c>
    </row>
    <row r="21277" spans="1:1">
      <c r="A21277">
        <v>0.99617462999999995</v>
      </c>
    </row>
    <row r="21278" spans="1:1">
      <c r="A21278">
        <v>0.99617140000000004</v>
      </c>
    </row>
    <row r="21279" spans="1:1">
      <c r="A21279">
        <v>0.99616974999999996</v>
      </c>
    </row>
    <row r="21280" spans="1:1">
      <c r="A21280">
        <v>0.99616336999999999</v>
      </c>
    </row>
    <row r="21281" spans="1:1">
      <c r="A21281">
        <v>0.99615699999999996</v>
      </c>
    </row>
    <row r="21282" spans="1:1">
      <c r="A21282">
        <v>0.99615480000000001</v>
      </c>
    </row>
    <row r="21283" spans="1:1">
      <c r="A21283">
        <v>0.9961546</v>
      </c>
    </row>
    <row r="21284" spans="1:1">
      <c r="A21284">
        <v>0.99614899999999995</v>
      </c>
    </row>
    <row r="21285" spans="1:1">
      <c r="A21285">
        <v>0.99614809999999998</v>
      </c>
    </row>
    <row r="21286" spans="1:1">
      <c r="A21286">
        <v>0.99614480000000005</v>
      </c>
    </row>
    <row r="21287" spans="1:1">
      <c r="A21287">
        <v>0.99613799999999997</v>
      </c>
    </row>
    <row r="21288" spans="1:1">
      <c r="A21288">
        <v>0.9961373</v>
      </c>
    </row>
    <row r="21289" spans="1:1">
      <c r="A21289">
        <v>0.99613076</v>
      </c>
    </row>
    <row r="21290" spans="1:1">
      <c r="A21290">
        <v>0.99612767000000002</v>
      </c>
    </row>
    <row r="21291" spans="1:1">
      <c r="A21291">
        <v>0.99612420000000002</v>
      </c>
    </row>
    <row r="21292" spans="1:1">
      <c r="A21292">
        <v>0.99612175999999997</v>
      </c>
    </row>
    <row r="21293" spans="1:1">
      <c r="A21293">
        <v>0.9961158</v>
      </c>
    </row>
    <row r="21294" spans="1:1">
      <c r="A21294">
        <v>0.99611263999999999</v>
      </c>
    </row>
    <row r="21295" spans="1:1">
      <c r="A21295">
        <v>0.99610509999999997</v>
      </c>
    </row>
    <row r="21296" spans="1:1">
      <c r="A21296">
        <v>0.99610399999999999</v>
      </c>
    </row>
    <row r="21297" spans="1:1">
      <c r="A21297">
        <v>0.99609952999999996</v>
      </c>
    </row>
    <row r="21298" spans="1:1">
      <c r="A21298">
        <v>0.9960987</v>
      </c>
    </row>
    <row r="21299" spans="1:1">
      <c r="A21299">
        <v>0.99609820000000004</v>
      </c>
    </row>
    <row r="21300" spans="1:1">
      <c r="A21300">
        <v>0.99609630000000005</v>
      </c>
    </row>
    <row r="21301" spans="1:1">
      <c r="A21301">
        <v>0.99609274000000003</v>
      </c>
    </row>
    <row r="21302" spans="1:1">
      <c r="A21302">
        <v>0.99608295999999996</v>
      </c>
    </row>
    <row r="21303" spans="1:1">
      <c r="A21303">
        <v>0.99607915000000002</v>
      </c>
    </row>
    <row r="21304" spans="1:1">
      <c r="A21304">
        <v>0.99607590000000001</v>
      </c>
    </row>
    <row r="21305" spans="1:1">
      <c r="A21305">
        <v>0.99607414000000005</v>
      </c>
    </row>
    <row r="21306" spans="1:1">
      <c r="A21306">
        <v>0.99607230000000002</v>
      </c>
    </row>
    <row r="21307" spans="1:1">
      <c r="A21307">
        <v>0.99607223</v>
      </c>
    </row>
    <row r="21308" spans="1:1">
      <c r="A21308">
        <v>0.99606930000000005</v>
      </c>
    </row>
    <row r="21309" spans="1:1">
      <c r="A21309">
        <v>0.99606879999999998</v>
      </c>
    </row>
    <row r="21310" spans="1:1">
      <c r="A21310">
        <v>0.99606760000000005</v>
      </c>
    </row>
    <row r="21311" spans="1:1">
      <c r="A21311">
        <v>0.99606669999999997</v>
      </c>
    </row>
    <row r="21312" spans="1:1">
      <c r="A21312">
        <v>0.9960658</v>
      </c>
    </row>
    <row r="21313" spans="1:1">
      <c r="A21313">
        <v>0.99606174000000003</v>
      </c>
    </row>
    <row r="21314" spans="1:1">
      <c r="A21314">
        <v>0.99606143999999996</v>
      </c>
    </row>
    <row r="21315" spans="1:1">
      <c r="A21315">
        <v>0.99605995000000003</v>
      </c>
    </row>
    <row r="21316" spans="1:1">
      <c r="A21316">
        <v>0.99605739999999998</v>
      </c>
    </row>
    <row r="21317" spans="1:1">
      <c r="A21317">
        <v>0.99605250000000001</v>
      </c>
    </row>
    <row r="21318" spans="1:1">
      <c r="A21318">
        <v>0.99604683999999999</v>
      </c>
    </row>
    <row r="21319" spans="1:1">
      <c r="A21319">
        <v>0.99603975</v>
      </c>
    </row>
    <row r="21320" spans="1:1">
      <c r="A21320">
        <v>0.99603956999999999</v>
      </c>
    </row>
    <row r="21321" spans="1:1">
      <c r="A21321">
        <v>0.99603735999999998</v>
      </c>
    </row>
    <row r="21322" spans="1:1">
      <c r="A21322">
        <v>0.99603529999999996</v>
      </c>
    </row>
    <row r="21323" spans="1:1">
      <c r="A21323">
        <v>0.99603313000000004</v>
      </c>
    </row>
    <row r="21324" spans="1:1">
      <c r="A21324">
        <v>0.99602639999999998</v>
      </c>
    </row>
    <row r="21325" spans="1:1">
      <c r="A21325">
        <v>0.99602239999999997</v>
      </c>
    </row>
    <row r="21326" spans="1:1">
      <c r="A21326">
        <v>0.99602144999999997</v>
      </c>
    </row>
    <row r="21327" spans="1:1">
      <c r="A21327">
        <v>0.99602084999999996</v>
      </c>
    </row>
    <row r="21328" spans="1:1">
      <c r="A21328">
        <v>0.99601759999999995</v>
      </c>
    </row>
    <row r="21329" spans="1:1">
      <c r="A21329">
        <v>0.99600580000000005</v>
      </c>
    </row>
    <row r="21330" spans="1:1">
      <c r="A21330">
        <v>0.99600270000000002</v>
      </c>
    </row>
    <row r="21331" spans="1:1">
      <c r="A21331">
        <v>0.99600040000000001</v>
      </c>
    </row>
    <row r="21332" spans="1:1">
      <c r="A21332">
        <v>0.99599886000000004</v>
      </c>
    </row>
    <row r="21333" spans="1:1">
      <c r="A21333">
        <v>0.99599296000000004</v>
      </c>
    </row>
    <row r="21334" spans="1:1">
      <c r="A21334">
        <v>0.99599104999999999</v>
      </c>
    </row>
    <row r="21335" spans="1:1">
      <c r="A21335">
        <v>0.99599033999999997</v>
      </c>
    </row>
    <row r="21336" spans="1:1">
      <c r="A21336">
        <v>0.99598540000000002</v>
      </c>
    </row>
    <row r="21337" spans="1:1">
      <c r="A21337">
        <v>0.99597650000000004</v>
      </c>
    </row>
    <row r="21338" spans="1:1">
      <c r="A21338">
        <v>0.99597340000000001</v>
      </c>
    </row>
    <row r="21339" spans="1:1">
      <c r="A21339">
        <v>0.99597009999999997</v>
      </c>
    </row>
    <row r="21340" spans="1:1">
      <c r="A21340">
        <v>0.99596370000000001</v>
      </c>
    </row>
    <row r="21341" spans="1:1">
      <c r="A21341">
        <v>0.99596315999999996</v>
      </c>
    </row>
    <row r="21342" spans="1:1">
      <c r="A21342">
        <v>0.99596244</v>
      </c>
    </row>
    <row r="21343" spans="1:1">
      <c r="A21343">
        <v>0.99595003999999998</v>
      </c>
    </row>
    <row r="21344" spans="1:1">
      <c r="A21344">
        <v>0.99594753999999996</v>
      </c>
    </row>
    <row r="21345" spans="1:1">
      <c r="A21345">
        <v>0.99593633000000004</v>
      </c>
    </row>
    <row r="21346" spans="1:1">
      <c r="A21346">
        <v>0.99592619999999998</v>
      </c>
    </row>
    <row r="21347" spans="1:1">
      <c r="A21347">
        <v>0.99592506999999997</v>
      </c>
    </row>
    <row r="21348" spans="1:1">
      <c r="A21348">
        <v>0.99592309999999995</v>
      </c>
    </row>
    <row r="21349" spans="1:1">
      <c r="A21349">
        <v>0.99592199999999997</v>
      </c>
    </row>
    <row r="21350" spans="1:1">
      <c r="A21350">
        <v>0.99591549999999995</v>
      </c>
    </row>
    <row r="21351" spans="1:1">
      <c r="A21351">
        <v>0.99590814000000005</v>
      </c>
    </row>
    <row r="21352" spans="1:1">
      <c r="A21352">
        <v>0.99590699999999999</v>
      </c>
    </row>
    <row r="21353" spans="1:1">
      <c r="A21353">
        <v>0.99590635000000005</v>
      </c>
    </row>
    <row r="21354" spans="1:1">
      <c r="A21354">
        <v>0.99590409999999996</v>
      </c>
    </row>
    <row r="21355" spans="1:1">
      <c r="A21355">
        <v>0.99590310000000004</v>
      </c>
    </row>
    <row r="21356" spans="1:1">
      <c r="A21356">
        <v>0.99590266000000005</v>
      </c>
    </row>
    <row r="21357" spans="1:1">
      <c r="A21357">
        <v>0.99589970000000005</v>
      </c>
    </row>
    <row r="21358" spans="1:1">
      <c r="A21358">
        <v>0.99589854</v>
      </c>
    </row>
    <row r="21359" spans="1:1">
      <c r="A21359">
        <v>0.99589269999999996</v>
      </c>
    </row>
    <row r="21360" spans="1:1">
      <c r="A21360">
        <v>0.99589216999999997</v>
      </c>
    </row>
    <row r="21361" spans="1:1">
      <c r="A21361">
        <v>0.99588525000000006</v>
      </c>
    </row>
    <row r="21362" spans="1:1">
      <c r="A21362">
        <v>0.99588483999999999</v>
      </c>
    </row>
    <row r="21363" spans="1:1">
      <c r="A21363">
        <v>0.99587994999999996</v>
      </c>
    </row>
    <row r="21364" spans="1:1">
      <c r="A21364">
        <v>0.99586750000000002</v>
      </c>
    </row>
    <row r="21365" spans="1:1">
      <c r="A21365">
        <v>0.99586330000000001</v>
      </c>
    </row>
    <row r="21366" spans="1:1">
      <c r="A21366">
        <v>0.99586229999999998</v>
      </c>
    </row>
    <row r="21367" spans="1:1">
      <c r="A21367">
        <v>0.99586169999999996</v>
      </c>
    </row>
    <row r="21368" spans="1:1">
      <c r="A21368">
        <v>0.99585769999999996</v>
      </c>
    </row>
    <row r="21369" spans="1:1">
      <c r="A21369">
        <v>0.99585630000000003</v>
      </c>
    </row>
    <row r="21370" spans="1:1">
      <c r="A21370">
        <v>0.99585469999999998</v>
      </c>
    </row>
    <row r="21371" spans="1:1">
      <c r="A21371">
        <v>0.99585414000000005</v>
      </c>
    </row>
    <row r="21372" spans="1:1">
      <c r="A21372">
        <v>0.99583889999999997</v>
      </c>
    </row>
    <row r="21373" spans="1:1">
      <c r="A21373">
        <v>0.99583529999999998</v>
      </c>
    </row>
    <row r="21374" spans="1:1">
      <c r="A21374">
        <v>0.99582994000000002</v>
      </c>
    </row>
    <row r="21375" spans="1:1">
      <c r="A21375">
        <v>0.99582493000000005</v>
      </c>
    </row>
    <row r="21376" spans="1:1">
      <c r="A21376">
        <v>0.99582356000000005</v>
      </c>
    </row>
    <row r="21377" spans="1:1">
      <c r="A21377">
        <v>0.99581989999999998</v>
      </c>
    </row>
    <row r="21378" spans="1:1">
      <c r="A21378">
        <v>0.99581869999999995</v>
      </c>
    </row>
    <row r="21379" spans="1:1">
      <c r="A21379">
        <v>0.99581710000000001</v>
      </c>
    </row>
    <row r="21380" spans="1:1">
      <c r="A21380">
        <v>0.99581604999999995</v>
      </c>
    </row>
    <row r="21381" spans="1:1">
      <c r="A21381">
        <v>0.99581589999999998</v>
      </c>
    </row>
    <row r="21382" spans="1:1">
      <c r="A21382">
        <v>0.99581240000000004</v>
      </c>
    </row>
    <row r="21383" spans="1:1">
      <c r="A21383">
        <v>0.99580336000000003</v>
      </c>
    </row>
    <row r="21384" spans="1:1">
      <c r="A21384">
        <v>0.99579865000000001</v>
      </c>
    </row>
    <row r="21385" spans="1:1">
      <c r="A21385">
        <v>0.99579770000000001</v>
      </c>
    </row>
    <row r="21386" spans="1:1">
      <c r="A21386">
        <v>0.99579680000000004</v>
      </c>
    </row>
    <row r="21387" spans="1:1">
      <c r="A21387">
        <v>0.99579329999999999</v>
      </c>
    </row>
    <row r="21388" spans="1:1">
      <c r="A21388">
        <v>0.99579229999999996</v>
      </c>
    </row>
    <row r="21389" spans="1:1">
      <c r="A21389">
        <v>0.9957918</v>
      </c>
    </row>
    <row r="21390" spans="1:1">
      <c r="A21390">
        <v>0.99578493999999995</v>
      </c>
    </row>
    <row r="21391" spans="1:1">
      <c r="A21391">
        <v>0.99578476000000005</v>
      </c>
    </row>
    <row r="21392" spans="1:1">
      <c r="A21392">
        <v>0.99578195999999997</v>
      </c>
    </row>
    <row r="21393" spans="1:1">
      <c r="A21393">
        <v>0.99577850000000001</v>
      </c>
    </row>
    <row r="21394" spans="1:1">
      <c r="A21394">
        <v>0.99577839999999995</v>
      </c>
    </row>
    <row r="21395" spans="1:1">
      <c r="A21395">
        <v>0.99575800000000003</v>
      </c>
    </row>
    <row r="21396" spans="1:1">
      <c r="A21396">
        <v>0.99575749999999996</v>
      </c>
    </row>
    <row r="21397" spans="1:1">
      <c r="A21397">
        <v>0.99575216</v>
      </c>
    </row>
    <row r="21398" spans="1:1">
      <c r="A21398">
        <v>0.99574834000000001</v>
      </c>
    </row>
    <row r="21399" spans="1:1">
      <c r="A21399">
        <v>0.99574739999999995</v>
      </c>
    </row>
    <row r="21400" spans="1:1">
      <c r="A21400">
        <v>0.99574655000000001</v>
      </c>
    </row>
    <row r="21401" spans="1:1">
      <c r="A21401">
        <v>0.99573820000000002</v>
      </c>
    </row>
    <row r="21402" spans="1:1">
      <c r="A21402">
        <v>0.99573469999999997</v>
      </c>
    </row>
    <row r="21403" spans="1:1">
      <c r="A21403">
        <v>0.99573296</v>
      </c>
    </row>
    <row r="21404" spans="1:1">
      <c r="A21404">
        <v>0.99573140000000004</v>
      </c>
    </row>
    <row r="21405" spans="1:1">
      <c r="A21405">
        <v>0.99573129999999999</v>
      </c>
    </row>
    <row r="21406" spans="1:1">
      <c r="A21406">
        <v>0.99573016000000003</v>
      </c>
    </row>
    <row r="21407" spans="1:1">
      <c r="A21407">
        <v>0.99572729999999998</v>
      </c>
    </row>
    <row r="21408" spans="1:1">
      <c r="A21408">
        <v>0.99572563000000003</v>
      </c>
    </row>
    <row r="21409" spans="1:1">
      <c r="A21409">
        <v>0.99572559999999999</v>
      </c>
    </row>
    <row r="21410" spans="1:1">
      <c r="A21410">
        <v>0.99572545000000001</v>
      </c>
    </row>
    <row r="21411" spans="1:1">
      <c r="A21411">
        <v>0.99571829999999995</v>
      </c>
    </row>
    <row r="21412" spans="1:1">
      <c r="A21412">
        <v>0.99570303999999998</v>
      </c>
    </row>
    <row r="21413" spans="1:1">
      <c r="A21413">
        <v>0.99569839999999998</v>
      </c>
    </row>
    <row r="21414" spans="1:1">
      <c r="A21414">
        <v>0.99569160000000001</v>
      </c>
    </row>
    <row r="21415" spans="1:1">
      <c r="A21415">
        <v>0.99568970000000001</v>
      </c>
    </row>
    <row r="21416" spans="1:1">
      <c r="A21416">
        <v>0.99568730000000005</v>
      </c>
    </row>
    <row r="21417" spans="1:1">
      <c r="A21417">
        <v>0.99568146000000002</v>
      </c>
    </row>
    <row r="21418" spans="1:1">
      <c r="A21418">
        <v>0.99568080000000003</v>
      </c>
    </row>
    <row r="21419" spans="1:1">
      <c r="A21419">
        <v>0.99567722999999997</v>
      </c>
    </row>
    <row r="21420" spans="1:1">
      <c r="A21420">
        <v>0.99567205000000003</v>
      </c>
    </row>
    <row r="21421" spans="1:1">
      <c r="A21421">
        <v>0.9956682</v>
      </c>
    </row>
    <row r="21422" spans="1:1">
      <c r="A21422">
        <v>0.99566659999999996</v>
      </c>
    </row>
    <row r="21423" spans="1:1">
      <c r="A21423">
        <v>0.99566189999999999</v>
      </c>
    </row>
    <row r="21424" spans="1:1">
      <c r="A21424">
        <v>0.99565979999999998</v>
      </c>
    </row>
    <row r="21425" spans="1:1">
      <c r="A21425">
        <v>0.99565530000000002</v>
      </c>
    </row>
    <row r="21426" spans="1:1">
      <c r="A21426">
        <v>0.99564964</v>
      </c>
    </row>
    <row r="21427" spans="1:1">
      <c r="A21427">
        <v>0.99564649999999999</v>
      </c>
    </row>
    <row r="21428" spans="1:1">
      <c r="A21428">
        <v>0.99564359999999996</v>
      </c>
    </row>
    <row r="21429" spans="1:1">
      <c r="A21429">
        <v>0.99564030000000003</v>
      </c>
    </row>
    <row r="21430" spans="1:1">
      <c r="A21430">
        <v>0.99563900000000005</v>
      </c>
    </row>
    <row r="21431" spans="1:1">
      <c r="A21431">
        <v>0.99563889999999999</v>
      </c>
    </row>
    <row r="21432" spans="1:1">
      <c r="A21432">
        <v>0.99563040000000003</v>
      </c>
    </row>
    <row r="21433" spans="1:1">
      <c r="A21433">
        <v>0.99563009999999996</v>
      </c>
    </row>
    <row r="21434" spans="1:1">
      <c r="A21434">
        <v>0.99562660000000003</v>
      </c>
    </row>
    <row r="21435" spans="1:1">
      <c r="A21435">
        <v>0.99561745000000001</v>
      </c>
    </row>
    <row r="21436" spans="1:1">
      <c r="A21436">
        <v>0.99561732999999997</v>
      </c>
    </row>
    <row r="21437" spans="1:1">
      <c r="A21437">
        <v>0.99560400000000004</v>
      </c>
    </row>
    <row r="21438" spans="1:1">
      <c r="A21438">
        <v>0.99560150000000003</v>
      </c>
    </row>
    <row r="21439" spans="1:1">
      <c r="A21439">
        <v>0.99560110000000002</v>
      </c>
    </row>
    <row r="21440" spans="1:1">
      <c r="A21440">
        <v>0.99559830000000005</v>
      </c>
    </row>
    <row r="21441" spans="1:1">
      <c r="A21441">
        <v>0.99559825999999996</v>
      </c>
    </row>
    <row r="21442" spans="1:1">
      <c r="A21442">
        <v>0.99559770000000003</v>
      </c>
    </row>
    <row r="21443" spans="1:1">
      <c r="A21443">
        <v>0.99558985</v>
      </c>
    </row>
    <row r="21444" spans="1:1">
      <c r="A21444">
        <v>0.99558895999999997</v>
      </c>
    </row>
    <row r="21445" spans="1:1">
      <c r="A21445">
        <v>0.99558789999999997</v>
      </c>
    </row>
    <row r="21446" spans="1:1">
      <c r="A21446">
        <v>0.99558740000000001</v>
      </c>
    </row>
    <row r="21447" spans="1:1">
      <c r="A21447">
        <v>0.99558437</v>
      </c>
    </row>
    <row r="21448" spans="1:1">
      <c r="A21448">
        <v>0.99558380000000002</v>
      </c>
    </row>
    <row r="21449" spans="1:1">
      <c r="A21449">
        <v>0.99558055000000001</v>
      </c>
    </row>
    <row r="21450" spans="1:1">
      <c r="A21450">
        <v>0.99557989999999996</v>
      </c>
    </row>
    <row r="21451" spans="1:1">
      <c r="A21451">
        <v>0.99557700000000005</v>
      </c>
    </row>
    <row r="21452" spans="1:1">
      <c r="A21452">
        <v>0.99557154999999997</v>
      </c>
    </row>
    <row r="21453" spans="1:1">
      <c r="A21453">
        <v>0.9955678</v>
      </c>
    </row>
    <row r="21454" spans="1:1">
      <c r="A21454">
        <v>0.99556696</v>
      </c>
    </row>
    <row r="21455" spans="1:1">
      <c r="A21455">
        <v>0.99556476000000005</v>
      </c>
    </row>
    <row r="21456" spans="1:1">
      <c r="A21456">
        <v>0.99556272999999995</v>
      </c>
    </row>
    <row r="21457" spans="1:1">
      <c r="A21457">
        <v>0.99556230000000001</v>
      </c>
    </row>
    <row r="21458" spans="1:1">
      <c r="A21458">
        <v>0.99555479999999996</v>
      </c>
    </row>
    <row r="21459" spans="1:1">
      <c r="A21459">
        <v>0.99555444999999998</v>
      </c>
    </row>
    <row r="21460" spans="1:1">
      <c r="A21460">
        <v>0.99554264999999997</v>
      </c>
    </row>
    <row r="21461" spans="1:1">
      <c r="A21461">
        <v>0.9955425</v>
      </c>
    </row>
    <row r="21462" spans="1:1">
      <c r="A21462">
        <v>0.99554220000000004</v>
      </c>
    </row>
    <row r="21463" spans="1:1">
      <c r="A21463">
        <v>0.99553334999999998</v>
      </c>
    </row>
    <row r="21464" spans="1:1">
      <c r="A21464">
        <v>0.99553316999999997</v>
      </c>
    </row>
    <row r="21465" spans="1:1">
      <c r="A21465">
        <v>0.99553290000000005</v>
      </c>
    </row>
    <row r="21466" spans="1:1">
      <c r="A21466">
        <v>0.99553216</v>
      </c>
    </row>
    <row r="21467" spans="1:1">
      <c r="A21467">
        <v>0.99553144000000005</v>
      </c>
    </row>
    <row r="21468" spans="1:1">
      <c r="A21468">
        <v>0.99553009999999997</v>
      </c>
    </row>
    <row r="21469" spans="1:1">
      <c r="A21469">
        <v>0.99552905999999997</v>
      </c>
    </row>
    <row r="21470" spans="1:1">
      <c r="A21470">
        <v>0.99552689999999999</v>
      </c>
    </row>
    <row r="21471" spans="1:1">
      <c r="A21471">
        <v>0.99552669999999999</v>
      </c>
    </row>
    <row r="21472" spans="1:1">
      <c r="A21472">
        <v>0.99552315000000002</v>
      </c>
    </row>
    <row r="21473" spans="1:1">
      <c r="A21473">
        <v>0.99552050000000003</v>
      </c>
    </row>
    <row r="21474" spans="1:1">
      <c r="A21474">
        <v>0.99551517</v>
      </c>
    </row>
    <row r="21475" spans="1:1">
      <c r="A21475">
        <v>0.99550897000000005</v>
      </c>
    </row>
    <row r="21476" spans="1:1">
      <c r="A21476">
        <v>0.99550369999999999</v>
      </c>
    </row>
    <row r="21477" spans="1:1">
      <c r="A21477">
        <v>0.9955022</v>
      </c>
    </row>
    <row r="21478" spans="1:1">
      <c r="A21478">
        <v>0.99549330000000003</v>
      </c>
    </row>
    <row r="21479" spans="1:1">
      <c r="A21479">
        <v>0.99549330000000003</v>
      </c>
    </row>
    <row r="21480" spans="1:1">
      <c r="A21480">
        <v>0.99549096999999998</v>
      </c>
    </row>
    <row r="21481" spans="1:1">
      <c r="A21481">
        <v>0.99548700000000001</v>
      </c>
    </row>
    <row r="21482" spans="1:1">
      <c r="A21482">
        <v>0.99548630000000005</v>
      </c>
    </row>
    <row r="21483" spans="1:1">
      <c r="A21483">
        <v>0.99547479999999999</v>
      </c>
    </row>
    <row r="21484" spans="1:1">
      <c r="A21484">
        <v>0.99547479999999999</v>
      </c>
    </row>
    <row r="21485" spans="1:1">
      <c r="A21485">
        <v>0.99547063999999996</v>
      </c>
    </row>
    <row r="21486" spans="1:1">
      <c r="A21486">
        <v>0.99547063999999996</v>
      </c>
    </row>
    <row r="21487" spans="1:1">
      <c r="A21487">
        <v>0.99545835999999999</v>
      </c>
    </row>
    <row r="21488" spans="1:1">
      <c r="A21488">
        <v>0.99545640000000002</v>
      </c>
    </row>
    <row r="21489" spans="1:1">
      <c r="A21489">
        <v>0.99545485</v>
      </c>
    </row>
    <row r="21490" spans="1:1">
      <c r="A21490">
        <v>0.99545455000000005</v>
      </c>
    </row>
    <row r="21491" spans="1:1">
      <c r="A21491">
        <v>0.99545399999999995</v>
      </c>
    </row>
    <row r="21492" spans="1:1">
      <c r="A21492">
        <v>0.99545119999999998</v>
      </c>
    </row>
    <row r="21493" spans="1:1">
      <c r="A21493">
        <v>0.99542969999999997</v>
      </c>
    </row>
    <row r="21494" spans="1:1">
      <c r="A21494">
        <v>0.99542790000000003</v>
      </c>
    </row>
    <row r="21495" spans="1:1">
      <c r="A21495">
        <v>0.99542169999999996</v>
      </c>
    </row>
    <row r="21496" spans="1:1">
      <c r="A21496">
        <v>0.99542129999999995</v>
      </c>
    </row>
    <row r="21497" spans="1:1">
      <c r="A21497">
        <v>0.99541670000000004</v>
      </c>
    </row>
    <row r="21498" spans="1:1">
      <c r="A21498">
        <v>0.99539655000000005</v>
      </c>
    </row>
    <row r="21499" spans="1:1">
      <c r="A21499">
        <v>0.99539374999999997</v>
      </c>
    </row>
    <row r="21500" spans="1:1">
      <c r="A21500">
        <v>0.99539299999999997</v>
      </c>
    </row>
    <row r="21501" spans="1:1">
      <c r="A21501">
        <v>0.99538709999999997</v>
      </c>
    </row>
    <row r="21502" spans="1:1">
      <c r="A21502">
        <v>0.9953843</v>
      </c>
    </row>
    <row r="21503" spans="1:1">
      <c r="A21503">
        <v>0.99537640000000005</v>
      </c>
    </row>
    <row r="21504" spans="1:1">
      <c r="A21504">
        <v>0.99536910000000001</v>
      </c>
    </row>
    <row r="21505" spans="1:1">
      <c r="A21505">
        <v>0.995367</v>
      </c>
    </row>
    <row r="21506" spans="1:1">
      <c r="A21506">
        <v>0.99535669999999998</v>
      </c>
    </row>
    <row r="21507" spans="1:1">
      <c r="A21507">
        <v>0.99535589999999996</v>
      </c>
    </row>
    <row r="21508" spans="1:1">
      <c r="A21508">
        <v>0.99535370000000001</v>
      </c>
    </row>
    <row r="21509" spans="1:1">
      <c r="A21509">
        <v>0.99535209999999996</v>
      </c>
    </row>
    <row r="21510" spans="1:1">
      <c r="A21510">
        <v>0.9953516</v>
      </c>
    </row>
    <row r="21511" spans="1:1">
      <c r="A21511">
        <v>0.99535154999999997</v>
      </c>
    </row>
    <row r="21512" spans="1:1">
      <c r="A21512">
        <v>0.99534893000000002</v>
      </c>
    </row>
    <row r="21513" spans="1:1">
      <c r="A21513">
        <v>0.99534690000000003</v>
      </c>
    </row>
    <row r="21514" spans="1:1">
      <c r="A21514">
        <v>0.99533930000000004</v>
      </c>
    </row>
    <row r="21515" spans="1:1">
      <c r="A21515">
        <v>0.99533707000000005</v>
      </c>
    </row>
    <row r="21516" spans="1:1">
      <c r="A21516">
        <v>0.99533355000000001</v>
      </c>
    </row>
    <row r="21517" spans="1:1">
      <c r="A21517">
        <v>0.99533296000000004</v>
      </c>
    </row>
    <row r="21518" spans="1:1">
      <c r="A21518">
        <v>0.99533199999999999</v>
      </c>
    </row>
    <row r="21519" spans="1:1">
      <c r="A21519">
        <v>0.99533050000000001</v>
      </c>
    </row>
    <row r="21520" spans="1:1">
      <c r="A21520">
        <v>0.99532759999999998</v>
      </c>
    </row>
    <row r="21521" spans="1:1">
      <c r="A21521">
        <v>0.99532633999999998</v>
      </c>
    </row>
    <row r="21522" spans="1:1">
      <c r="A21522">
        <v>0.99532419999999999</v>
      </c>
    </row>
    <row r="21523" spans="1:1">
      <c r="A21523">
        <v>0.99532335999999999</v>
      </c>
    </row>
    <row r="21524" spans="1:1">
      <c r="A21524">
        <v>0.99531627</v>
      </c>
    </row>
    <row r="21525" spans="1:1">
      <c r="A21525">
        <v>0.99531066000000001</v>
      </c>
    </row>
    <row r="21526" spans="1:1">
      <c r="A21526">
        <v>0.99530697000000001</v>
      </c>
    </row>
    <row r="21527" spans="1:1">
      <c r="A21527">
        <v>0.99530629999999998</v>
      </c>
    </row>
    <row r="21528" spans="1:1">
      <c r="A21528">
        <v>0.99530536000000003</v>
      </c>
    </row>
    <row r="21529" spans="1:1">
      <c r="A21529">
        <v>0.99530490000000005</v>
      </c>
    </row>
    <row r="21530" spans="1:1">
      <c r="A21530">
        <v>0.99530439999999998</v>
      </c>
    </row>
    <row r="21531" spans="1:1">
      <c r="A21531">
        <v>0.99530213999999995</v>
      </c>
    </row>
    <row r="21532" spans="1:1">
      <c r="A21532">
        <v>0.99530010000000002</v>
      </c>
    </row>
    <row r="21533" spans="1:1">
      <c r="A21533">
        <v>0.99529869999999998</v>
      </c>
    </row>
    <row r="21534" spans="1:1">
      <c r="A21534">
        <v>0.9952976</v>
      </c>
    </row>
    <row r="21535" spans="1:1">
      <c r="A21535">
        <v>0.99529696000000001</v>
      </c>
    </row>
    <row r="21536" spans="1:1">
      <c r="A21536">
        <v>0.99529480000000004</v>
      </c>
    </row>
    <row r="21537" spans="1:1">
      <c r="A21537">
        <v>0.99529433</v>
      </c>
    </row>
    <row r="21538" spans="1:1">
      <c r="A21538">
        <v>0.99529254</v>
      </c>
    </row>
    <row r="21539" spans="1:1">
      <c r="A21539">
        <v>0.99529109999999998</v>
      </c>
    </row>
    <row r="21540" spans="1:1">
      <c r="A21540">
        <v>0.99528260000000002</v>
      </c>
    </row>
    <row r="21541" spans="1:1">
      <c r="A21541">
        <v>0.99527960000000004</v>
      </c>
    </row>
    <row r="21542" spans="1:1">
      <c r="A21542">
        <v>0.99527940000000004</v>
      </c>
    </row>
    <row r="21543" spans="1:1">
      <c r="A21543">
        <v>0.99527525999999999</v>
      </c>
    </row>
    <row r="21544" spans="1:1">
      <c r="A21544">
        <v>0.99527200000000005</v>
      </c>
    </row>
    <row r="21545" spans="1:1">
      <c r="A21545">
        <v>0.99527010000000005</v>
      </c>
    </row>
    <row r="21546" spans="1:1">
      <c r="A21546">
        <v>0.99526983000000002</v>
      </c>
    </row>
    <row r="21547" spans="1:1">
      <c r="A21547">
        <v>0.99526269999999994</v>
      </c>
    </row>
    <row r="21548" spans="1:1">
      <c r="A21548">
        <v>0.99526155000000005</v>
      </c>
    </row>
    <row r="21549" spans="1:1">
      <c r="A21549">
        <v>0.99525830000000004</v>
      </c>
    </row>
    <row r="21550" spans="1:1">
      <c r="A21550">
        <v>0.99525540000000001</v>
      </c>
    </row>
    <row r="21551" spans="1:1">
      <c r="A21551">
        <v>0.9952394</v>
      </c>
    </row>
    <row r="21552" spans="1:1">
      <c r="A21552">
        <v>0.99523919999999999</v>
      </c>
    </row>
    <row r="21553" spans="1:1">
      <c r="A21553">
        <v>0.99523899999999998</v>
      </c>
    </row>
    <row r="21554" spans="1:1">
      <c r="A21554">
        <v>0.99523556000000002</v>
      </c>
    </row>
    <row r="21555" spans="1:1">
      <c r="A21555">
        <v>0.99523205000000003</v>
      </c>
    </row>
    <row r="21556" spans="1:1">
      <c r="A21556">
        <v>0.99522305</v>
      </c>
    </row>
    <row r="21557" spans="1:1">
      <c r="A21557">
        <v>0.99521976999999995</v>
      </c>
    </row>
    <row r="21558" spans="1:1">
      <c r="A21558">
        <v>0.99521440000000005</v>
      </c>
    </row>
    <row r="21559" spans="1:1">
      <c r="A21559">
        <v>0.99521375000000001</v>
      </c>
    </row>
    <row r="21560" spans="1:1">
      <c r="A21560">
        <v>0.99520609999999998</v>
      </c>
    </row>
    <row r="21561" spans="1:1">
      <c r="A21561">
        <v>0.99519800000000003</v>
      </c>
    </row>
    <row r="21562" spans="1:1">
      <c r="A21562">
        <v>0.99519440000000003</v>
      </c>
    </row>
    <row r="21563" spans="1:1">
      <c r="A21563">
        <v>0.99519279999999999</v>
      </c>
    </row>
    <row r="21564" spans="1:1">
      <c r="A21564">
        <v>0.99519219999999997</v>
      </c>
    </row>
    <row r="21565" spans="1:1">
      <c r="A21565">
        <v>0.99519069999999998</v>
      </c>
    </row>
    <row r="21566" spans="1:1">
      <c r="A21566">
        <v>0.99518954999999998</v>
      </c>
    </row>
    <row r="21567" spans="1:1">
      <c r="A21567">
        <v>0.99518859999999998</v>
      </c>
    </row>
    <row r="21568" spans="1:1">
      <c r="A21568">
        <v>0.99518686999999995</v>
      </c>
    </row>
    <row r="21569" spans="1:1">
      <c r="A21569">
        <v>0.99518660000000003</v>
      </c>
    </row>
    <row r="21570" spans="1:1">
      <c r="A21570">
        <v>0.99518399999999996</v>
      </c>
    </row>
    <row r="21571" spans="1:1">
      <c r="A21571">
        <v>0.99517710000000004</v>
      </c>
    </row>
    <row r="21572" spans="1:1">
      <c r="A21572">
        <v>0.99517553999999997</v>
      </c>
    </row>
    <row r="21573" spans="1:1">
      <c r="A21573">
        <v>0.99517274</v>
      </c>
    </row>
    <row r="21574" spans="1:1">
      <c r="A21574">
        <v>0.99516267000000003</v>
      </c>
    </row>
    <row r="21575" spans="1:1">
      <c r="A21575">
        <v>0.99515430000000005</v>
      </c>
    </row>
    <row r="21576" spans="1:1">
      <c r="A21576">
        <v>0.99515100000000001</v>
      </c>
    </row>
    <row r="21577" spans="1:1">
      <c r="A21577">
        <v>0.99514716999999997</v>
      </c>
    </row>
    <row r="21578" spans="1:1">
      <c r="A21578">
        <v>0.99514632999999997</v>
      </c>
    </row>
    <row r="21579" spans="1:1">
      <c r="A21579">
        <v>0.99513763</v>
      </c>
    </row>
    <row r="21580" spans="1:1">
      <c r="A21580">
        <v>0.99513583999999999</v>
      </c>
    </row>
    <row r="21581" spans="1:1">
      <c r="A21581">
        <v>0.99513554999999998</v>
      </c>
    </row>
    <row r="21582" spans="1:1">
      <c r="A21582">
        <v>0.99513452999999996</v>
      </c>
    </row>
    <row r="21583" spans="1:1">
      <c r="A21583">
        <v>0.99513256999999999</v>
      </c>
    </row>
    <row r="21584" spans="1:1">
      <c r="A21584">
        <v>0.99513154999999998</v>
      </c>
    </row>
    <row r="21585" spans="1:1">
      <c r="A21585">
        <v>0.99512476000000005</v>
      </c>
    </row>
    <row r="21586" spans="1:1">
      <c r="A21586">
        <v>0.99511570000000005</v>
      </c>
    </row>
    <row r="21587" spans="1:1">
      <c r="A21587">
        <v>0.99511099999999997</v>
      </c>
    </row>
    <row r="21588" spans="1:1">
      <c r="A21588">
        <v>0.99510615999999996</v>
      </c>
    </row>
    <row r="21589" spans="1:1">
      <c r="A21589">
        <v>0.99510217000000001</v>
      </c>
    </row>
    <row r="21590" spans="1:1">
      <c r="A21590">
        <v>0.99509822999999997</v>
      </c>
    </row>
    <row r="21591" spans="1:1">
      <c r="A21591">
        <v>0.99509764000000001</v>
      </c>
    </row>
    <row r="21592" spans="1:1">
      <c r="A21592">
        <v>0.99509669999999995</v>
      </c>
    </row>
    <row r="21593" spans="1:1">
      <c r="A21593">
        <v>0.99509420000000004</v>
      </c>
    </row>
    <row r="21594" spans="1:1">
      <c r="A21594">
        <v>0.99509219999999998</v>
      </c>
    </row>
    <row r="21595" spans="1:1">
      <c r="A21595">
        <v>0.99509130000000001</v>
      </c>
    </row>
    <row r="21596" spans="1:1">
      <c r="A21596">
        <v>0.99509119999999995</v>
      </c>
    </row>
    <row r="21597" spans="1:1">
      <c r="A21597">
        <v>0.99508666999999995</v>
      </c>
    </row>
    <row r="21598" spans="1:1">
      <c r="A21598">
        <v>0.99508410000000003</v>
      </c>
    </row>
    <row r="21599" spans="1:1">
      <c r="A21599">
        <v>0.99508226</v>
      </c>
    </row>
    <row r="21600" spans="1:1">
      <c r="A21600">
        <v>0.99507900000000005</v>
      </c>
    </row>
    <row r="21601" spans="1:1">
      <c r="A21601">
        <v>0.99507880000000004</v>
      </c>
    </row>
    <row r="21602" spans="1:1">
      <c r="A21602">
        <v>0.99507325999999996</v>
      </c>
    </row>
    <row r="21603" spans="1:1">
      <c r="A21603">
        <v>0.99506956000000002</v>
      </c>
    </row>
    <row r="21604" spans="1:1">
      <c r="A21604">
        <v>0.99506079999999997</v>
      </c>
    </row>
    <row r="21605" spans="1:1">
      <c r="A21605">
        <v>0.99505913000000001</v>
      </c>
    </row>
    <row r="21606" spans="1:1">
      <c r="A21606">
        <v>0.99505889999999997</v>
      </c>
    </row>
    <row r="21607" spans="1:1">
      <c r="A21607">
        <v>0.99505880000000002</v>
      </c>
    </row>
    <row r="21608" spans="1:1">
      <c r="A21608">
        <v>0.99505569999999999</v>
      </c>
    </row>
    <row r="21609" spans="1:1">
      <c r="A21609">
        <v>0.99505292999999995</v>
      </c>
    </row>
    <row r="21610" spans="1:1">
      <c r="A21610">
        <v>0.99504404999999996</v>
      </c>
    </row>
    <row r="21611" spans="1:1">
      <c r="A21611">
        <v>0.99504095000000004</v>
      </c>
    </row>
    <row r="21612" spans="1:1">
      <c r="A21612">
        <v>0.99503666000000002</v>
      </c>
    </row>
    <row r="21613" spans="1:1">
      <c r="A21613">
        <v>0.99503154000000005</v>
      </c>
    </row>
    <row r="21614" spans="1:1">
      <c r="A21614">
        <v>0.99502809999999997</v>
      </c>
    </row>
    <row r="21615" spans="1:1">
      <c r="A21615">
        <v>0.99502089999999999</v>
      </c>
    </row>
    <row r="21616" spans="1:1">
      <c r="A21616">
        <v>0.99501989999999996</v>
      </c>
    </row>
    <row r="21617" spans="1:1">
      <c r="A21617">
        <v>0.99501850000000003</v>
      </c>
    </row>
    <row r="21618" spans="1:1">
      <c r="A21618">
        <v>0.99501806000000004</v>
      </c>
    </row>
    <row r="21619" spans="1:1">
      <c r="A21619">
        <v>0.99501759999999995</v>
      </c>
    </row>
    <row r="21620" spans="1:1">
      <c r="A21620">
        <v>0.99501413000000005</v>
      </c>
    </row>
    <row r="21621" spans="1:1">
      <c r="A21621">
        <v>0.99501189999999995</v>
      </c>
    </row>
    <row r="21622" spans="1:1">
      <c r="A21622">
        <v>0.99500792999999998</v>
      </c>
    </row>
    <row r="21623" spans="1:1">
      <c r="A21623">
        <v>0.99500716</v>
      </c>
    </row>
    <row r="21624" spans="1:1">
      <c r="A21624">
        <v>0.99500420000000001</v>
      </c>
    </row>
    <row r="21625" spans="1:1">
      <c r="A21625">
        <v>0.99500113999999995</v>
      </c>
    </row>
    <row r="21626" spans="1:1">
      <c r="A21626">
        <v>0.9949943</v>
      </c>
    </row>
    <row r="21627" spans="1:1">
      <c r="A21627">
        <v>0.99497990000000003</v>
      </c>
    </row>
    <row r="21628" spans="1:1">
      <c r="A21628">
        <v>0.99497000000000002</v>
      </c>
    </row>
    <row r="21629" spans="1:1">
      <c r="A21629">
        <v>0.99496910000000005</v>
      </c>
    </row>
    <row r="21630" spans="1:1">
      <c r="A21630">
        <v>0.99496050000000003</v>
      </c>
    </row>
    <row r="21631" spans="1:1">
      <c r="A21631">
        <v>0.99495279999999997</v>
      </c>
    </row>
    <row r="21632" spans="1:1">
      <c r="A21632">
        <v>0.99495239999999996</v>
      </c>
    </row>
    <row r="21633" spans="1:1">
      <c r="A21633">
        <v>0.99495109999999998</v>
      </c>
    </row>
    <row r="21634" spans="1:1">
      <c r="A21634">
        <v>0.99494470000000002</v>
      </c>
    </row>
    <row r="21635" spans="1:1">
      <c r="A21635">
        <v>0.99494249999999995</v>
      </c>
    </row>
    <row r="21636" spans="1:1">
      <c r="A21636">
        <v>0.99494139999999998</v>
      </c>
    </row>
    <row r="21637" spans="1:1">
      <c r="A21637">
        <v>0.99493514999999999</v>
      </c>
    </row>
    <row r="21638" spans="1:1">
      <c r="A21638">
        <v>0.99492670000000005</v>
      </c>
    </row>
    <row r="21639" spans="1:1">
      <c r="A21639">
        <v>0.99492069999999999</v>
      </c>
    </row>
    <row r="21640" spans="1:1">
      <c r="A21640">
        <v>0.99491839999999998</v>
      </c>
    </row>
    <row r="21641" spans="1:1">
      <c r="A21641">
        <v>0.99491465000000001</v>
      </c>
    </row>
    <row r="21642" spans="1:1">
      <c r="A21642">
        <v>0.99491096000000001</v>
      </c>
    </row>
    <row r="21643" spans="1:1">
      <c r="A21643">
        <v>0.99490862999999996</v>
      </c>
    </row>
    <row r="21644" spans="1:1">
      <c r="A21644">
        <v>0.99490464000000001</v>
      </c>
    </row>
    <row r="21645" spans="1:1">
      <c r="A21645">
        <v>0.99489819999999995</v>
      </c>
    </row>
    <row r="21646" spans="1:1">
      <c r="A21646">
        <v>0.99489313000000001</v>
      </c>
    </row>
    <row r="21647" spans="1:1">
      <c r="A21647">
        <v>0.99489063</v>
      </c>
    </row>
    <row r="21648" spans="1:1">
      <c r="A21648">
        <v>0.99488794999999997</v>
      </c>
    </row>
    <row r="21649" spans="1:1">
      <c r="A21649">
        <v>0.99488074000000004</v>
      </c>
    </row>
    <row r="21650" spans="1:1">
      <c r="A21650">
        <v>0.99487829999999999</v>
      </c>
    </row>
    <row r="21651" spans="1:1">
      <c r="A21651">
        <v>0.99487639999999999</v>
      </c>
    </row>
    <row r="21652" spans="1:1">
      <c r="A21652">
        <v>0.99487614999999996</v>
      </c>
    </row>
    <row r="21653" spans="1:1">
      <c r="A21653">
        <v>0.99487479999999995</v>
      </c>
    </row>
    <row r="21654" spans="1:1">
      <c r="A21654">
        <v>0.99486490000000005</v>
      </c>
    </row>
    <row r="21655" spans="1:1">
      <c r="A21655">
        <v>0.99486410000000003</v>
      </c>
    </row>
    <row r="21656" spans="1:1">
      <c r="A21656">
        <v>0.99486180000000002</v>
      </c>
    </row>
    <row r="21657" spans="1:1">
      <c r="A21657">
        <v>0.994861</v>
      </c>
    </row>
    <row r="21658" spans="1:1">
      <c r="A21658">
        <v>0.99485886000000001</v>
      </c>
    </row>
    <row r="21659" spans="1:1">
      <c r="A21659">
        <v>0.99485809999999997</v>
      </c>
    </row>
    <row r="21660" spans="1:1">
      <c r="A21660">
        <v>0.99485610000000002</v>
      </c>
    </row>
    <row r="21661" spans="1:1">
      <c r="A21661">
        <v>0.9948534</v>
      </c>
    </row>
    <row r="21662" spans="1:1">
      <c r="A21662">
        <v>0.99484709999999998</v>
      </c>
    </row>
    <row r="21663" spans="1:1">
      <c r="A21663">
        <v>0.99484556999999996</v>
      </c>
    </row>
    <row r="21664" spans="1:1">
      <c r="A21664">
        <v>0.99484379999999994</v>
      </c>
    </row>
    <row r="21665" spans="1:1">
      <c r="A21665">
        <v>0.99484335999999995</v>
      </c>
    </row>
    <row r="21666" spans="1:1">
      <c r="A21666">
        <v>0.99483794000000003</v>
      </c>
    </row>
    <row r="21667" spans="1:1">
      <c r="A21667">
        <v>0.9948302</v>
      </c>
    </row>
    <row r="21668" spans="1:1">
      <c r="A21668">
        <v>0.99482744999999995</v>
      </c>
    </row>
    <row r="21669" spans="1:1">
      <c r="A21669">
        <v>0.99482404999999996</v>
      </c>
    </row>
    <row r="21670" spans="1:1">
      <c r="A21670">
        <v>0.99481739999999996</v>
      </c>
    </row>
    <row r="21671" spans="1:1">
      <c r="A21671">
        <v>0.99480740000000001</v>
      </c>
    </row>
    <row r="21672" spans="1:1">
      <c r="A21672">
        <v>0.99480740000000001</v>
      </c>
    </row>
    <row r="21673" spans="1:1">
      <c r="A21673">
        <v>0.99480690000000005</v>
      </c>
    </row>
    <row r="21674" spans="1:1">
      <c r="A21674">
        <v>0.99480630000000003</v>
      </c>
    </row>
    <row r="21675" spans="1:1">
      <c r="A21675">
        <v>0.99480533999999998</v>
      </c>
    </row>
    <row r="21676" spans="1:1">
      <c r="A21676">
        <v>0.9947975</v>
      </c>
    </row>
    <row r="21677" spans="1:1">
      <c r="A21677">
        <v>0.99479490000000004</v>
      </c>
    </row>
    <row r="21678" spans="1:1">
      <c r="A21678">
        <v>0.99479260000000003</v>
      </c>
    </row>
    <row r="21679" spans="1:1">
      <c r="A21679">
        <v>0.99479216000000004</v>
      </c>
    </row>
    <row r="21680" spans="1:1">
      <c r="A21680">
        <v>0.99479085</v>
      </c>
    </row>
    <row r="21681" spans="1:1">
      <c r="A21681">
        <v>0.99478847000000004</v>
      </c>
    </row>
    <row r="21682" spans="1:1">
      <c r="A21682">
        <v>0.99478800000000001</v>
      </c>
    </row>
    <row r="21683" spans="1:1">
      <c r="A21683">
        <v>0.99478690000000003</v>
      </c>
    </row>
    <row r="21684" spans="1:1">
      <c r="A21684">
        <v>0.99478679999999997</v>
      </c>
    </row>
    <row r="21685" spans="1:1">
      <c r="A21685">
        <v>0.99477729999999998</v>
      </c>
    </row>
    <row r="21686" spans="1:1">
      <c r="A21686">
        <v>0.9947724</v>
      </c>
    </row>
    <row r="21687" spans="1:1">
      <c r="A21687">
        <v>0.99477035000000003</v>
      </c>
    </row>
    <row r="21688" spans="1:1">
      <c r="A21688">
        <v>0.99476593999999996</v>
      </c>
    </row>
    <row r="21689" spans="1:1">
      <c r="A21689">
        <v>0.99476326000000004</v>
      </c>
    </row>
    <row r="21690" spans="1:1">
      <c r="A21690">
        <v>0.99476240000000005</v>
      </c>
    </row>
    <row r="21691" spans="1:1">
      <c r="A21691">
        <v>0.99475610000000003</v>
      </c>
    </row>
    <row r="21692" spans="1:1">
      <c r="A21692">
        <v>0.99474275000000001</v>
      </c>
    </row>
    <row r="21693" spans="1:1">
      <c r="A21693">
        <v>0.99474260000000003</v>
      </c>
    </row>
    <row r="21694" spans="1:1">
      <c r="A21694">
        <v>0.99474203999999999</v>
      </c>
    </row>
    <row r="21695" spans="1:1">
      <c r="A21695">
        <v>0.99473909999999999</v>
      </c>
    </row>
    <row r="21696" spans="1:1">
      <c r="A21696">
        <v>0.99473540000000005</v>
      </c>
    </row>
    <row r="21697" spans="1:1">
      <c r="A21697">
        <v>0.99472930000000004</v>
      </c>
    </row>
    <row r="21698" spans="1:1">
      <c r="A21698">
        <v>0.99472590000000005</v>
      </c>
    </row>
    <row r="21699" spans="1:1">
      <c r="A21699">
        <v>0.99471854999999998</v>
      </c>
    </row>
    <row r="21700" spans="1:1">
      <c r="A21700">
        <v>0.99471779999999999</v>
      </c>
    </row>
    <row r="21701" spans="1:1">
      <c r="A21701">
        <v>0.9947144</v>
      </c>
    </row>
    <row r="21702" spans="1:1">
      <c r="A21702">
        <v>0.99471235000000002</v>
      </c>
    </row>
    <row r="21703" spans="1:1">
      <c r="A21703">
        <v>0.99471235000000002</v>
      </c>
    </row>
    <row r="21704" spans="1:1">
      <c r="A21704">
        <v>0.99470630000000004</v>
      </c>
    </row>
    <row r="21705" spans="1:1">
      <c r="A21705">
        <v>0.99469390000000002</v>
      </c>
    </row>
    <row r="21706" spans="1:1">
      <c r="A21706">
        <v>0.99468999999999996</v>
      </c>
    </row>
    <row r="21707" spans="1:1">
      <c r="A21707">
        <v>0.99468389999999995</v>
      </c>
    </row>
    <row r="21708" spans="1:1">
      <c r="A21708">
        <v>0.99468374000000004</v>
      </c>
    </row>
    <row r="21709" spans="1:1">
      <c r="A21709">
        <v>0.99468356000000002</v>
      </c>
    </row>
    <row r="21710" spans="1:1">
      <c r="A21710">
        <v>0.99468266999999999</v>
      </c>
    </row>
    <row r="21711" spans="1:1">
      <c r="A21711">
        <v>0.99467899999999998</v>
      </c>
    </row>
    <row r="21712" spans="1:1">
      <c r="A21712">
        <v>0.99467819999999996</v>
      </c>
    </row>
    <row r="21713" spans="1:1">
      <c r="A21713">
        <v>0.99467349999999999</v>
      </c>
    </row>
    <row r="21714" spans="1:1">
      <c r="A21714">
        <v>0.99466659999999996</v>
      </c>
    </row>
    <row r="21715" spans="1:1">
      <c r="A21715">
        <v>0.99466615999999997</v>
      </c>
    </row>
    <row r="21716" spans="1:1">
      <c r="A21716">
        <v>0.99466485000000004</v>
      </c>
    </row>
    <row r="21717" spans="1:1">
      <c r="A21717">
        <v>0.99465919999999997</v>
      </c>
    </row>
    <row r="21718" spans="1:1">
      <c r="A21718">
        <v>0.99465329999999996</v>
      </c>
    </row>
    <row r="21719" spans="1:1">
      <c r="A21719">
        <v>0.99464109999999994</v>
      </c>
    </row>
    <row r="21720" spans="1:1">
      <c r="A21720">
        <v>0.99463889999999999</v>
      </c>
    </row>
    <row r="21721" spans="1:1">
      <c r="A21721">
        <v>0.99463729999999995</v>
      </c>
    </row>
    <row r="21722" spans="1:1">
      <c r="A21722">
        <v>0.99463712999999998</v>
      </c>
    </row>
    <row r="21723" spans="1:1">
      <c r="A21723">
        <v>0.99463639999999998</v>
      </c>
    </row>
    <row r="21724" spans="1:1">
      <c r="A21724">
        <v>0.99463469999999998</v>
      </c>
    </row>
    <row r="21725" spans="1:1">
      <c r="A21725">
        <v>0.99463360000000001</v>
      </c>
    </row>
    <row r="21726" spans="1:1">
      <c r="A21726">
        <v>0.99463360000000001</v>
      </c>
    </row>
    <row r="21727" spans="1:1">
      <c r="A21727">
        <v>0.99463049999999997</v>
      </c>
    </row>
    <row r="21728" spans="1:1">
      <c r="A21728">
        <v>0.99462689999999998</v>
      </c>
    </row>
    <row r="21729" spans="1:1">
      <c r="A21729">
        <v>0.99461650000000001</v>
      </c>
    </row>
    <row r="21730" spans="1:1">
      <c r="A21730">
        <v>0.99461584999999997</v>
      </c>
    </row>
    <row r="21731" spans="1:1">
      <c r="A21731">
        <v>0.99461290000000002</v>
      </c>
    </row>
    <row r="21732" spans="1:1">
      <c r="A21732">
        <v>0.99460409999999999</v>
      </c>
    </row>
    <row r="21733" spans="1:1">
      <c r="A21733">
        <v>0.99460190000000004</v>
      </c>
    </row>
    <row r="21734" spans="1:1">
      <c r="A21734">
        <v>0.99459969999999998</v>
      </c>
    </row>
    <row r="21735" spans="1:1">
      <c r="A21735">
        <v>0.99459790000000003</v>
      </c>
    </row>
    <row r="21736" spans="1:1">
      <c r="A21736">
        <v>0.99459624000000002</v>
      </c>
    </row>
    <row r="21737" spans="1:1">
      <c r="A21737">
        <v>0.99459580000000003</v>
      </c>
    </row>
    <row r="21738" spans="1:1">
      <c r="A21738">
        <v>0.99459547000000004</v>
      </c>
    </row>
    <row r="21739" spans="1:1">
      <c r="A21739">
        <v>0.99458325000000003</v>
      </c>
    </row>
    <row r="21740" spans="1:1">
      <c r="A21740">
        <v>0.99458310000000005</v>
      </c>
    </row>
    <row r="21741" spans="1:1">
      <c r="A21741">
        <v>0.99458210000000002</v>
      </c>
    </row>
    <row r="21742" spans="1:1">
      <c r="A21742">
        <v>0.99458190000000002</v>
      </c>
    </row>
    <row r="21743" spans="1:1">
      <c r="A21743">
        <v>0.99457662999999996</v>
      </c>
    </row>
    <row r="21744" spans="1:1">
      <c r="A21744">
        <v>0.99457585999999998</v>
      </c>
    </row>
    <row r="21745" spans="1:1">
      <c r="A21745">
        <v>0.99457530000000005</v>
      </c>
    </row>
    <row r="21746" spans="1:1">
      <c r="A21746">
        <v>0.99456960000000005</v>
      </c>
    </row>
    <row r="21747" spans="1:1">
      <c r="A21747">
        <v>0.99456834999999999</v>
      </c>
    </row>
    <row r="21748" spans="1:1">
      <c r="A21748">
        <v>0.99456142999999997</v>
      </c>
    </row>
    <row r="21749" spans="1:1">
      <c r="A21749">
        <v>0.99454480000000001</v>
      </c>
    </row>
    <row r="21750" spans="1:1">
      <c r="A21750">
        <v>0.99454330000000002</v>
      </c>
    </row>
    <row r="21751" spans="1:1">
      <c r="A21751">
        <v>0.99453955999999999</v>
      </c>
    </row>
    <row r="21752" spans="1:1">
      <c r="A21752">
        <v>0.99453499999999995</v>
      </c>
    </row>
    <row r="21753" spans="1:1">
      <c r="A21753">
        <v>0.99453217000000005</v>
      </c>
    </row>
    <row r="21754" spans="1:1">
      <c r="A21754">
        <v>0.99453186999999998</v>
      </c>
    </row>
    <row r="21755" spans="1:1">
      <c r="A21755">
        <v>0.99452940000000001</v>
      </c>
    </row>
    <row r="21756" spans="1:1">
      <c r="A21756">
        <v>0.99452823000000001</v>
      </c>
    </row>
    <row r="21757" spans="1:1">
      <c r="A21757">
        <v>0.99452204</v>
      </c>
    </row>
    <row r="21758" spans="1:1">
      <c r="A21758">
        <v>0.99452174000000004</v>
      </c>
    </row>
    <row r="21759" spans="1:1">
      <c r="A21759">
        <v>0.9945195</v>
      </c>
    </row>
    <row r="21760" spans="1:1">
      <c r="A21760">
        <v>0.99451789999999995</v>
      </c>
    </row>
    <row r="21761" spans="1:1">
      <c r="A21761">
        <v>0.99450886000000005</v>
      </c>
    </row>
    <row r="21762" spans="1:1">
      <c r="A21762">
        <v>0.99450490000000002</v>
      </c>
    </row>
    <row r="21763" spans="1:1">
      <c r="A21763">
        <v>0.99450296000000005</v>
      </c>
    </row>
    <row r="21764" spans="1:1">
      <c r="A21764">
        <v>0.99450159999999999</v>
      </c>
    </row>
    <row r="21765" spans="1:1">
      <c r="A21765">
        <v>0.99449679999999996</v>
      </c>
    </row>
    <row r="21766" spans="1:1">
      <c r="A21766">
        <v>0.99449604999999996</v>
      </c>
    </row>
    <row r="21767" spans="1:1">
      <c r="A21767">
        <v>0.99448745999999999</v>
      </c>
    </row>
    <row r="21768" spans="1:1">
      <c r="A21768">
        <v>0.99448519999999996</v>
      </c>
    </row>
    <row r="21769" spans="1:1">
      <c r="A21769">
        <v>0.99448369999999997</v>
      </c>
    </row>
    <row r="21770" spans="1:1">
      <c r="A21770">
        <v>0.99448139999999996</v>
      </c>
    </row>
    <row r="21771" spans="1:1">
      <c r="A21771">
        <v>0.99447744999999999</v>
      </c>
    </row>
    <row r="21772" spans="1:1">
      <c r="A21772">
        <v>0.99447529999999995</v>
      </c>
    </row>
    <row r="21773" spans="1:1">
      <c r="A21773">
        <v>0.99447300000000005</v>
      </c>
    </row>
    <row r="21774" spans="1:1">
      <c r="A21774">
        <v>0.99447167000000003</v>
      </c>
    </row>
    <row r="21775" spans="1:1">
      <c r="A21775">
        <v>0.99447039999999998</v>
      </c>
    </row>
    <row r="21776" spans="1:1">
      <c r="A21776">
        <v>0.99446860000000004</v>
      </c>
    </row>
    <row r="21777" spans="1:1">
      <c r="A21777">
        <v>0.99446049999999997</v>
      </c>
    </row>
    <row r="21778" spans="1:1">
      <c r="A21778">
        <v>0.99445649999999997</v>
      </c>
    </row>
    <row r="21779" spans="1:1">
      <c r="A21779">
        <v>0.99445380000000005</v>
      </c>
    </row>
    <row r="21780" spans="1:1">
      <c r="A21780">
        <v>0.99445265999999999</v>
      </c>
    </row>
    <row r="21781" spans="1:1">
      <c r="A21781">
        <v>0.99444944000000002</v>
      </c>
    </row>
    <row r="21782" spans="1:1">
      <c r="A21782">
        <v>0.99444765000000002</v>
      </c>
    </row>
    <row r="21783" spans="1:1">
      <c r="A21783">
        <v>0.99444485000000005</v>
      </c>
    </row>
    <row r="21784" spans="1:1">
      <c r="A21784">
        <v>0.99443822999999998</v>
      </c>
    </row>
    <row r="21785" spans="1:1">
      <c r="A21785">
        <v>0.99442960000000002</v>
      </c>
    </row>
    <row r="21786" spans="1:1">
      <c r="A21786">
        <v>0.99442830000000004</v>
      </c>
    </row>
    <row r="21787" spans="1:1">
      <c r="A21787">
        <v>0.99440320000000004</v>
      </c>
    </row>
    <row r="21788" spans="1:1">
      <c r="A21788">
        <v>0.99440234999999999</v>
      </c>
    </row>
    <row r="21789" spans="1:1">
      <c r="A21789">
        <v>0.99439619999999995</v>
      </c>
    </row>
    <row r="21790" spans="1:1">
      <c r="A21790">
        <v>0.99439484</v>
      </c>
    </row>
    <row r="21791" spans="1:1">
      <c r="A21791">
        <v>0.99439376999999995</v>
      </c>
    </row>
    <row r="21792" spans="1:1">
      <c r="A21792">
        <v>0.99439089999999997</v>
      </c>
    </row>
    <row r="21793" spans="1:1">
      <c r="A21793">
        <v>0.99438702999999995</v>
      </c>
    </row>
    <row r="21794" spans="1:1">
      <c r="A21794">
        <v>0.99438570000000004</v>
      </c>
    </row>
    <row r="21795" spans="1:1">
      <c r="A21795">
        <v>0.99438079999999995</v>
      </c>
    </row>
    <row r="21796" spans="1:1">
      <c r="A21796">
        <v>0.99437755000000005</v>
      </c>
    </row>
    <row r="21797" spans="1:1">
      <c r="A21797">
        <v>0.99436694000000003</v>
      </c>
    </row>
    <row r="21798" spans="1:1">
      <c r="A21798">
        <v>0.99436049999999998</v>
      </c>
    </row>
    <row r="21799" spans="1:1">
      <c r="A21799">
        <v>0.99435949999999995</v>
      </c>
    </row>
    <row r="21800" spans="1:1">
      <c r="A21800">
        <v>0.99435720000000005</v>
      </c>
    </row>
    <row r="21801" spans="1:1">
      <c r="A21801">
        <v>0.99435072999999996</v>
      </c>
    </row>
    <row r="21802" spans="1:1">
      <c r="A21802">
        <v>0.99434584000000004</v>
      </c>
    </row>
    <row r="21803" spans="1:1">
      <c r="A21803">
        <v>0.99434405999999997</v>
      </c>
    </row>
    <row r="21804" spans="1:1">
      <c r="A21804">
        <v>0.99434299999999998</v>
      </c>
    </row>
    <row r="21805" spans="1:1">
      <c r="A21805">
        <v>0.99434286000000005</v>
      </c>
    </row>
    <row r="21806" spans="1:1">
      <c r="A21806">
        <v>0.99434054000000005</v>
      </c>
    </row>
    <row r="21807" spans="1:1">
      <c r="A21807">
        <v>0.99434005999999997</v>
      </c>
    </row>
    <row r="21808" spans="1:1">
      <c r="A21808">
        <v>0.99433994000000003</v>
      </c>
    </row>
    <row r="21809" spans="1:1">
      <c r="A21809">
        <v>0.99433285000000005</v>
      </c>
    </row>
    <row r="21810" spans="1:1">
      <c r="A21810">
        <v>0.99432975000000001</v>
      </c>
    </row>
    <row r="21811" spans="1:1">
      <c r="A21811">
        <v>0.99432904</v>
      </c>
    </row>
    <row r="21812" spans="1:1">
      <c r="A21812">
        <v>0.99432343000000001</v>
      </c>
    </row>
    <row r="21813" spans="1:1">
      <c r="A21813">
        <v>0.99431955999999999</v>
      </c>
    </row>
    <row r="21814" spans="1:1">
      <c r="A21814">
        <v>0.99431776999999999</v>
      </c>
    </row>
    <row r="21815" spans="1:1">
      <c r="A21815">
        <v>0.99431499999999995</v>
      </c>
    </row>
    <row r="21816" spans="1:1">
      <c r="A21816">
        <v>0.99431384</v>
      </c>
    </row>
    <row r="21817" spans="1:1">
      <c r="A21817">
        <v>0.99431210000000003</v>
      </c>
    </row>
    <row r="21818" spans="1:1">
      <c r="A21818">
        <v>0.99430984</v>
      </c>
    </row>
    <row r="21819" spans="1:1">
      <c r="A21819">
        <v>0.99430019999999997</v>
      </c>
    </row>
    <row r="21820" spans="1:1">
      <c r="A21820">
        <v>0.99429774000000004</v>
      </c>
    </row>
    <row r="21821" spans="1:1">
      <c r="A21821">
        <v>0.99429654999999995</v>
      </c>
    </row>
    <row r="21822" spans="1:1">
      <c r="A21822">
        <v>0.99429449999999997</v>
      </c>
    </row>
    <row r="21823" spans="1:1">
      <c r="A21823">
        <v>0.99429310000000004</v>
      </c>
    </row>
    <row r="21824" spans="1:1">
      <c r="A21824">
        <v>0.99428844000000005</v>
      </c>
    </row>
    <row r="21825" spans="1:1">
      <c r="A21825">
        <v>0.99428236000000003</v>
      </c>
    </row>
    <row r="21826" spans="1:1">
      <c r="A21826">
        <v>0.99428123000000002</v>
      </c>
    </row>
    <row r="21827" spans="1:1">
      <c r="A21827">
        <v>0.99427410000000005</v>
      </c>
    </row>
    <row r="21828" spans="1:1">
      <c r="A21828">
        <v>0.99426824000000003</v>
      </c>
    </row>
    <row r="21829" spans="1:1">
      <c r="A21829">
        <v>0.99426376999999999</v>
      </c>
    </row>
    <row r="21830" spans="1:1">
      <c r="A21830">
        <v>0.99426203999999996</v>
      </c>
    </row>
    <row r="21831" spans="1:1">
      <c r="A21831">
        <v>0.99425989999999997</v>
      </c>
    </row>
    <row r="21832" spans="1:1">
      <c r="A21832">
        <v>0.994259</v>
      </c>
    </row>
    <row r="21833" spans="1:1">
      <c r="A21833">
        <v>0.99425350000000001</v>
      </c>
    </row>
    <row r="21834" spans="1:1">
      <c r="A21834">
        <v>0.99424385999999998</v>
      </c>
    </row>
    <row r="21835" spans="1:1">
      <c r="A21835">
        <v>0.99424250000000003</v>
      </c>
    </row>
    <row r="21836" spans="1:1">
      <c r="A21836">
        <v>0.99424224999999999</v>
      </c>
    </row>
    <row r="21837" spans="1:1">
      <c r="A21837">
        <v>0.99424020000000002</v>
      </c>
    </row>
    <row r="21838" spans="1:1">
      <c r="A21838">
        <v>0.99423640000000002</v>
      </c>
    </row>
    <row r="21839" spans="1:1">
      <c r="A21839">
        <v>0.99423503999999996</v>
      </c>
    </row>
    <row r="21840" spans="1:1">
      <c r="A21840">
        <v>0.99422944000000002</v>
      </c>
    </row>
    <row r="21841" spans="1:1">
      <c r="A21841">
        <v>0.99421970000000004</v>
      </c>
    </row>
    <row r="21842" spans="1:1">
      <c r="A21842">
        <v>0.99421789999999999</v>
      </c>
    </row>
    <row r="21843" spans="1:1">
      <c r="A21843">
        <v>0.9942107</v>
      </c>
    </row>
    <row r="21844" spans="1:1">
      <c r="A21844">
        <v>0.99420909999999996</v>
      </c>
    </row>
    <row r="21845" spans="1:1">
      <c r="A21845">
        <v>0.99420595</v>
      </c>
    </row>
    <row r="21846" spans="1:1">
      <c r="A21846">
        <v>0.99419623999999995</v>
      </c>
    </row>
    <row r="21847" spans="1:1">
      <c r="A21847">
        <v>0.99419475000000002</v>
      </c>
    </row>
    <row r="21848" spans="1:1">
      <c r="A21848">
        <v>0.99419389999999996</v>
      </c>
    </row>
    <row r="21849" spans="1:1">
      <c r="A21849">
        <v>0.99419190000000002</v>
      </c>
    </row>
    <row r="21850" spans="1:1">
      <c r="A21850">
        <v>0.99418985999999998</v>
      </c>
    </row>
    <row r="21851" spans="1:1">
      <c r="A21851">
        <v>0.99418514999999996</v>
      </c>
    </row>
    <row r="21852" spans="1:1">
      <c r="A21852">
        <v>0.99418426000000004</v>
      </c>
    </row>
    <row r="21853" spans="1:1">
      <c r="A21853">
        <v>0.99418192999999999</v>
      </c>
    </row>
    <row r="21854" spans="1:1">
      <c r="A21854">
        <v>0.99417805999999997</v>
      </c>
    </row>
    <row r="21855" spans="1:1">
      <c r="A21855">
        <v>0.99417734000000002</v>
      </c>
    </row>
    <row r="21856" spans="1:1">
      <c r="A21856">
        <v>0.99417140000000004</v>
      </c>
    </row>
    <row r="21857" spans="1:1">
      <c r="A21857">
        <v>0.99417069999999996</v>
      </c>
    </row>
    <row r="21858" spans="1:1">
      <c r="A21858">
        <v>0.99415945999999999</v>
      </c>
    </row>
    <row r="21859" spans="1:1">
      <c r="A21859">
        <v>0.99415480000000001</v>
      </c>
    </row>
    <row r="21860" spans="1:1">
      <c r="A21860">
        <v>0.99414999999999998</v>
      </c>
    </row>
    <row r="21861" spans="1:1">
      <c r="A21861">
        <v>0.99413680000000004</v>
      </c>
    </row>
    <row r="21862" spans="1:1">
      <c r="A21862">
        <v>0.99413379999999996</v>
      </c>
    </row>
    <row r="21863" spans="1:1">
      <c r="A21863">
        <v>0.99413280000000004</v>
      </c>
    </row>
    <row r="21864" spans="1:1">
      <c r="A21864">
        <v>0.99412920000000005</v>
      </c>
    </row>
    <row r="21865" spans="1:1">
      <c r="A21865">
        <v>0.99412555000000002</v>
      </c>
    </row>
    <row r="21866" spans="1:1">
      <c r="A21866">
        <v>0.9941101</v>
      </c>
    </row>
    <row r="21867" spans="1:1">
      <c r="A21867">
        <v>0.99410825999999997</v>
      </c>
    </row>
    <row r="21868" spans="1:1">
      <c r="A21868">
        <v>0.99410209999999999</v>
      </c>
    </row>
    <row r="21869" spans="1:1">
      <c r="A21869">
        <v>0.99410105000000004</v>
      </c>
    </row>
    <row r="21870" spans="1:1">
      <c r="A21870">
        <v>0.9940987</v>
      </c>
    </row>
    <row r="21871" spans="1:1">
      <c r="A21871">
        <v>0.99409740000000002</v>
      </c>
    </row>
    <row r="21872" spans="1:1">
      <c r="A21872">
        <v>0.99409700000000001</v>
      </c>
    </row>
    <row r="21873" spans="1:1">
      <c r="A21873">
        <v>0.99409530000000002</v>
      </c>
    </row>
    <row r="21874" spans="1:1">
      <c r="A21874">
        <v>0.99409329999999996</v>
      </c>
    </row>
    <row r="21875" spans="1:1">
      <c r="A21875">
        <v>0.99409320000000001</v>
      </c>
    </row>
    <row r="21876" spans="1:1">
      <c r="A21876">
        <v>0.99409190000000003</v>
      </c>
    </row>
    <row r="21877" spans="1:1">
      <c r="A21877">
        <v>0.99409086000000002</v>
      </c>
    </row>
    <row r="21878" spans="1:1">
      <c r="A21878">
        <v>0.99408980000000002</v>
      </c>
    </row>
    <row r="21879" spans="1:1">
      <c r="A21879">
        <v>0.99408209999999997</v>
      </c>
    </row>
    <row r="21880" spans="1:1">
      <c r="A21880">
        <v>0.99407670000000004</v>
      </c>
    </row>
    <row r="21881" spans="1:1">
      <c r="A21881">
        <v>0.99407475999999995</v>
      </c>
    </row>
    <row r="21882" spans="1:1">
      <c r="A21882">
        <v>0.99407330000000005</v>
      </c>
    </row>
    <row r="21883" spans="1:1">
      <c r="A21883">
        <v>0.99407213999999999</v>
      </c>
    </row>
    <row r="21884" spans="1:1">
      <c r="A21884">
        <v>0.99407179999999995</v>
      </c>
    </row>
    <row r="21885" spans="1:1">
      <c r="A21885">
        <v>0.9940698</v>
      </c>
    </row>
    <row r="21886" spans="1:1">
      <c r="A21886">
        <v>0.99406640000000002</v>
      </c>
    </row>
    <row r="21887" spans="1:1">
      <c r="A21887">
        <v>0.99406563999999997</v>
      </c>
    </row>
    <row r="21888" spans="1:1">
      <c r="A21888">
        <v>0.99406510000000003</v>
      </c>
    </row>
    <row r="21889" spans="1:1">
      <c r="A21889">
        <v>0.99405829999999995</v>
      </c>
    </row>
    <row r="21890" spans="1:1">
      <c r="A21890">
        <v>0.99405460000000001</v>
      </c>
    </row>
    <row r="21891" spans="1:1">
      <c r="A21891">
        <v>0.99405410000000005</v>
      </c>
    </row>
    <row r="21892" spans="1:1">
      <c r="A21892">
        <v>0.99404824000000003</v>
      </c>
    </row>
    <row r="21893" spans="1:1">
      <c r="A21893">
        <v>0.99404216000000001</v>
      </c>
    </row>
    <row r="21894" spans="1:1">
      <c r="A21894">
        <v>0.99404130000000002</v>
      </c>
    </row>
    <row r="21895" spans="1:1">
      <c r="A21895">
        <v>0.99403960000000002</v>
      </c>
    </row>
    <row r="21896" spans="1:1">
      <c r="A21896">
        <v>0.99403779999999997</v>
      </c>
    </row>
    <row r="21897" spans="1:1">
      <c r="A21897">
        <v>0.99403580000000002</v>
      </c>
    </row>
    <row r="21898" spans="1:1">
      <c r="A21898">
        <v>0.99403430000000004</v>
      </c>
    </row>
    <row r="21899" spans="1:1">
      <c r="A21899">
        <v>0.99403209999999997</v>
      </c>
    </row>
    <row r="21900" spans="1:1">
      <c r="A21900">
        <v>0.99402904999999997</v>
      </c>
    </row>
    <row r="21901" spans="1:1">
      <c r="A21901">
        <v>0.99402869999999999</v>
      </c>
    </row>
    <row r="21902" spans="1:1">
      <c r="A21902">
        <v>0.99402489999999999</v>
      </c>
    </row>
    <row r="21903" spans="1:1">
      <c r="A21903">
        <v>0.99402420000000002</v>
      </c>
    </row>
    <row r="21904" spans="1:1">
      <c r="A21904">
        <v>0.99401790000000001</v>
      </c>
    </row>
    <row r="21905" spans="1:1">
      <c r="A21905">
        <v>0.99401519999999999</v>
      </c>
    </row>
    <row r="21906" spans="1:1">
      <c r="A21906">
        <v>0.99401470000000003</v>
      </c>
    </row>
    <row r="21907" spans="1:1">
      <c r="A21907">
        <v>0.99399610000000005</v>
      </c>
    </row>
    <row r="21908" spans="1:1">
      <c r="A21908">
        <v>0.99398595000000001</v>
      </c>
    </row>
    <row r="21909" spans="1:1">
      <c r="A21909">
        <v>0.99398390000000003</v>
      </c>
    </row>
    <row r="21910" spans="1:1">
      <c r="A21910">
        <v>0.99398357000000004</v>
      </c>
    </row>
    <row r="21911" spans="1:1">
      <c r="A21911">
        <v>0.99397639999999998</v>
      </c>
    </row>
    <row r="21912" spans="1:1">
      <c r="A21912">
        <v>0.99397159999999996</v>
      </c>
    </row>
    <row r="21913" spans="1:1">
      <c r="A21913">
        <v>0.99395805999999998</v>
      </c>
    </row>
    <row r="21914" spans="1:1">
      <c r="A21914">
        <v>0.99395619999999996</v>
      </c>
    </row>
    <row r="21915" spans="1:1">
      <c r="A21915">
        <v>0.99395347000000001</v>
      </c>
    </row>
    <row r="21916" spans="1:1">
      <c r="A21916">
        <v>0.99395347000000001</v>
      </c>
    </row>
    <row r="21917" spans="1:1">
      <c r="A21917">
        <v>0.99394910000000003</v>
      </c>
    </row>
    <row r="21918" spans="1:1">
      <c r="A21918">
        <v>0.99394727000000005</v>
      </c>
    </row>
    <row r="21919" spans="1:1">
      <c r="A21919">
        <v>0.99394404999999997</v>
      </c>
    </row>
    <row r="21920" spans="1:1">
      <c r="A21920">
        <v>0.99394274000000005</v>
      </c>
    </row>
    <row r="21921" spans="1:1">
      <c r="A21921">
        <v>0.99393880000000001</v>
      </c>
    </row>
    <row r="21922" spans="1:1">
      <c r="A21922">
        <v>0.99393695999999998</v>
      </c>
    </row>
    <row r="21923" spans="1:1">
      <c r="A21923">
        <v>0.99393489999999995</v>
      </c>
    </row>
    <row r="21924" spans="1:1">
      <c r="A21924">
        <v>0.99393414999999996</v>
      </c>
    </row>
    <row r="21925" spans="1:1">
      <c r="A21925">
        <v>0.99393180000000003</v>
      </c>
    </row>
    <row r="21926" spans="1:1">
      <c r="A21926">
        <v>0.99392619999999998</v>
      </c>
    </row>
    <row r="21927" spans="1:1">
      <c r="A21927">
        <v>0.9939249</v>
      </c>
    </row>
    <row r="21928" spans="1:1">
      <c r="A21928">
        <v>0.99392369999999997</v>
      </c>
    </row>
    <row r="21929" spans="1:1">
      <c r="A21929">
        <v>0.99391759999999996</v>
      </c>
    </row>
    <row r="21930" spans="1:1">
      <c r="A21930">
        <v>0.99391735000000003</v>
      </c>
    </row>
    <row r="21931" spans="1:1">
      <c r="A21931">
        <v>0.99390869999999998</v>
      </c>
    </row>
    <row r="21932" spans="1:1">
      <c r="A21932">
        <v>0.99390769999999995</v>
      </c>
    </row>
    <row r="21933" spans="1:1">
      <c r="A21933">
        <v>0.99390376000000002</v>
      </c>
    </row>
    <row r="21934" spans="1:1">
      <c r="A21934">
        <v>0.99389684</v>
      </c>
    </row>
    <row r="21935" spans="1:1">
      <c r="A21935">
        <v>0.99389433999999999</v>
      </c>
    </row>
    <row r="21936" spans="1:1">
      <c r="A21936">
        <v>0.99389386000000002</v>
      </c>
    </row>
    <row r="21937" spans="1:1">
      <c r="A21937">
        <v>0.99389300000000003</v>
      </c>
    </row>
    <row r="21938" spans="1:1">
      <c r="A21938">
        <v>0.99389130000000003</v>
      </c>
    </row>
    <row r="21939" spans="1:1">
      <c r="A21939">
        <v>0.99388874000000005</v>
      </c>
    </row>
    <row r="21940" spans="1:1">
      <c r="A21940">
        <v>0.99388485999999998</v>
      </c>
    </row>
    <row r="21941" spans="1:1">
      <c r="A21941">
        <v>0.99388266000000003</v>
      </c>
    </row>
    <row r="21942" spans="1:1">
      <c r="A21942">
        <v>0.99388240000000005</v>
      </c>
    </row>
    <row r="21943" spans="1:1">
      <c r="A21943">
        <v>0.99388164000000001</v>
      </c>
    </row>
    <row r="21944" spans="1:1">
      <c r="A21944">
        <v>0.99387729999999996</v>
      </c>
    </row>
    <row r="21945" spans="1:1">
      <c r="A21945">
        <v>0.99387539999999996</v>
      </c>
    </row>
    <row r="21946" spans="1:1">
      <c r="A21946">
        <v>0.99387440000000005</v>
      </c>
    </row>
    <row r="21947" spans="1:1">
      <c r="A21947">
        <v>0.99387349999999997</v>
      </c>
    </row>
    <row r="21948" spans="1:1">
      <c r="A21948">
        <v>0.99386890000000006</v>
      </c>
    </row>
    <row r="21949" spans="1:1">
      <c r="A21949">
        <v>0.9938688</v>
      </c>
    </row>
    <row r="21950" spans="1:1">
      <c r="A21950">
        <v>0.99385449999999997</v>
      </c>
    </row>
    <row r="21951" spans="1:1">
      <c r="A21951">
        <v>0.99385210000000002</v>
      </c>
    </row>
    <row r="21952" spans="1:1">
      <c r="A21952">
        <v>0.99385100000000004</v>
      </c>
    </row>
    <row r="21953" spans="1:1">
      <c r="A21953">
        <v>0.99384254000000005</v>
      </c>
    </row>
    <row r="21954" spans="1:1">
      <c r="A21954">
        <v>0.9938399</v>
      </c>
    </row>
    <row r="21955" spans="1:1">
      <c r="A21955">
        <v>0.99383765000000002</v>
      </c>
    </row>
    <row r="21956" spans="1:1">
      <c r="A21956">
        <v>0.99383485000000005</v>
      </c>
    </row>
    <row r="21957" spans="1:1">
      <c r="A21957">
        <v>0.99383359999999998</v>
      </c>
    </row>
    <row r="21958" spans="1:1">
      <c r="A21958">
        <v>0.99382780000000004</v>
      </c>
    </row>
    <row r="21959" spans="1:1">
      <c r="A21959">
        <v>0.99382420000000005</v>
      </c>
    </row>
    <row r="21960" spans="1:1">
      <c r="A21960">
        <v>0.99382395000000001</v>
      </c>
    </row>
    <row r="21961" spans="1:1">
      <c r="A21961">
        <v>0.99381989999999998</v>
      </c>
    </row>
    <row r="21962" spans="1:1">
      <c r="A21962">
        <v>0.99380994</v>
      </c>
    </row>
    <row r="21963" spans="1:1">
      <c r="A21963">
        <v>0.99380696000000002</v>
      </c>
    </row>
    <row r="21964" spans="1:1">
      <c r="A21964">
        <v>0.99380299999999999</v>
      </c>
    </row>
    <row r="21965" spans="1:1">
      <c r="A21965">
        <v>0.99380237000000005</v>
      </c>
    </row>
    <row r="21966" spans="1:1">
      <c r="A21966">
        <v>0.9938015</v>
      </c>
    </row>
    <row r="21967" spans="1:1">
      <c r="A21967">
        <v>0.99379890000000004</v>
      </c>
    </row>
    <row r="21968" spans="1:1">
      <c r="A21968">
        <v>0.99379145999999996</v>
      </c>
    </row>
    <row r="21969" spans="1:1">
      <c r="A21969">
        <v>0.99379079999999997</v>
      </c>
    </row>
    <row r="21970" spans="1:1">
      <c r="A21970">
        <v>0.99378359999999999</v>
      </c>
    </row>
    <row r="21971" spans="1:1">
      <c r="A21971">
        <v>0.99378175000000002</v>
      </c>
    </row>
    <row r="21972" spans="1:1">
      <c r="A21972">
        <v>0.99378157</v>
      </c>
    </row>
    <row r="21973" spans="1:1">
      <c r="A21973">
        <v>0.99378</v>
      </c>
    </row>
    <row r="21974" spans="1:1">
      <c r="A21974">
        <v>0.99377899999999997</v>
      </c>
    </row>
    <row r="21975" spans="1:1">
      <c r="A21975">
        <v>0.99377817000000002</v>
      </c>
    </row>
    <row r="21976" spans="1:1">
      <c r="A21976">
        <v>0.99377660000000001</v>
      </c>
    </row>
    <row r="21977" spans="1:1">
      <c r="A21977">
        <v>0.99377143000000001</v>
      </c>
    </row>
    <row r="21978" spans="1:1">
      <c r="A21978">
        <v>0.99376589999999998</v>
      </c>
    </row>
    <row r="21979" spans="1:1">
      <c r="A21979">
        <v>0.9937646</v>
      </c>
    </row>
    <row r="21980" spans="1:1">
      <c r="A21980">
        <v>0.99375975000000005</v>
      </c>
    </row>
    <row r="21981" spans="1:1">
      <c r="A21981">
        <v>0.99375855999999996</v>
      </c>
    </row>
    <row r="21982" spans="1:1">
      <c r="A21982">
        <v>0.99375634999999996</v>
      </c>
    </row>
    <row r="21983" spans="1:1">
      <c r="A21983">
        <v>0.99375020000000003</v>
      </c>
    </row>
    <row r="21984" spans="1:1">
      <c r="A21984">
        <v>0.99374779999999996</v>
      </c>
    </row>
    <row r="21985" spans="1:1">
      <c r="A21985">
        <v>0.99374335999999996</v>
      </c>
    </row>
    <row r="21986" spans="1:1">
      <c r="A21986">
        <v>0.99374209999999996</v>
      </c>
    </row>
    <row r="21987" spans="1:1">
      <c r="A21987">
        <v>0.99373180000000005</v>
      </c>
    </row>
    <row r="21988" spans="1:1">
      <c r="A21988">
        <v>0.99373180000000005</v>
      </c>
    </row>
    <row r="21989" spans="1:1">
      <c r="A21989">
        <v>0.99373155999999996</v>
      </c>
    </row>
    <row r="21990" spans="1:1">
      <c r="A21990">
        <v>0.99372446999999997</v>
      </c>
    </row>
    <row r="21991" spans="1:1">
      <c r="A21991">
        <v>0.99371779999999998</v>
      </c>
    </row>
    <row r="21992" spans="1:1">
      <c r="A21992">
        <v>0.99370192999999996</v>
      </c>
    </row>
    <row r="21993" spans="1:1">
      <c r="A21993">
        <v>0.99370175999999999</v>
      </c>
    </row>
    <row r="21994" spans="1:1">
      <c r="A21994">
        <v>0.99370115999999997</v>
      </c>
    </row>
    <row r="21995" spans="1:1">
      <c r="A21995">
        <v>0.99369649999999998</v>
      </c>
    </row>
    <row r="21996" spans="1:1">
      <c r="A21996">
        <v>0.99369359999999995</v>
      </c>
    </row>
    <row r="21997" spans="1:1">
      <c r="A21997">
        <v>0.99368639999999997</v>
      </c>
    </row>
    <row r="21998" spans="1:1">
      <c r="A21998">
        <v>0.99368540000000005</v>
      </c>
    </row>
    <row r="21999" spans="1:1">
      <c r="A21999">
        <v>0.99368453000000001</v>
      </c>
    </row>
    <row r="22000" spans="1:1">
      <c r="A22000">
        <v>0.99368160000000005</v>
      </c>
    </row>
    <row r="22001" spans="1:1">
      <c r="A22001">
        <v>0.99368082999999996</v>
      </c>
    </row>
    <row r="22002" spans="1:1">
      <c r="A22002">
        <v>0.99367779999999994</v>
      </c>
    </row>
    <row r="22003" spans="1:1">
      <c r="A22003">
        <v>0.99367665999999999</v>
      </c>
    </row>
    <row r="22004" spans="1:1">
      <c r="A22004">
        <v>0.99367665999999999</v>
      </c>
    </row>
    <row r="22005" spans="1:1">
      <c r="A22005">
        <v>0.99367386000000002</v>
      </c>
    </row>
    <row r="22006" spans="1:1">
      <c r="A22006">
        <v>0.99367110000000003</v>
      </c>
    </row>
    <row r="22007" spans="1:1">
      <c r="A22007">
        <v>0.99366253999999998</v>
      </c>
    </row>
    <row r="22008" spans="1:1">
      <c r="A22008">
        <v>0.99366164000000001</v>
      </c>
    </row>
    <row r="22009" spans="1:1">
      <c r="A22009">
        <v>0.99365956</v>
      </c>
    </row>
    <row r="22010" spans="1:1">
      <c r="A22010">
        <v>0.99365263999999998</v>
      </c>
    </row>
    <row r="22011" spans="1:1">
      <c r="A22011">
        <v>0.99364876999999996</v>
      </c>
    </row>
    <row r="22012" spans="1:1">
      <c r="A22012">
        <v>0.99364823000000002</v>
      </c>
    </row>
    <row r="22013" spans="1:1">
      <c r="A22013">
        <v>0.99364406000000005</v>
      </c>
    </row>
    <row r="22014" spans="1:1">
      <c r="A22014">
        <v>0.99364202999999995</v>
      </c>
    </row>
    <row r="22015" spans="1:1">
      <c r="A22015">
        <v>0.99364140000000001</v>
      </c>
    </row>
    <row r="22016" spans="1:1">
      <c r="A22016">
        <v>0.99363729999999995</v>
      </c>
    </row>
    <row r="22017" spans="1:1">
      <c r="A22017">
        <v>0.9936372</v>
      </c>
    </row>
    <row r="22018" spans="1:1">
      <c r="A22018">
        <v>0.9936355</v>
      </c>
    </row>
    <row r="22019" spans="1:1">
      <c r="A22019">
        <v>0.99363464000000001</v>
      </c>
    </row>
    <row r="22020" spans="1:1">
      <c r="A22020">
        <v>0.99363166000000003</v>
      </c>
    </row>
    <row r="22021" spans="1:1">
      <c r="A22021">
        <v>0.99363029999999997</v>
      </c>
    </row>
    <row r="22022" spans="1:1">
      <c r="A22022">
        <v>0.99362254000000005</v>
      </c>
    </row>
    <row r="22023" spans="1:1">
      <c r="A22023">
        <v>0.99361730000000004</v>
      </c>
    </row>
    <row r="22024" spans="1:1">
      <c r="A22024">
        <v>0.99361379999999999</v>
      </c>
    </row>
    <row r="22025" spans="1:1">
      <c r="A22025">
        <v>0.99361277000000003</v>
      </c>
    </row>
    <row r="22026" spans="1:1">
      <c r="A22026">
        <v>0.99360979999999999</v>
      </c>
    </row>
    <row r="22027" spans="1:1">
      <c r="A22027">
        <v>0.99360627000000001</v>
      </c>
    </row>
    <row r="22028" spans="1:1">
      <c r="A22028">
        <v>0.99360585000000001</v>
      </c>
    </row>
    <row r="22029" spans="1:1">
      <c r="A22029">
        <v>0.99360155999999999</v>
      </c>
    </row>
    <row r="22030" spans="1:1">
      <c r="A22030">
        <v>0.99360079999999995</v>
      </c>
    </row>
    <row r="22031" spans="1:1">
      <c r="A22031">
        <v>0.99359869999999995</v>
      </c>
    </row>
    <row r="22032" spans="1:1">
      <c r="A22032">
        <v>0.99359839999999999</v>
      </c>
    </row>
    <row r="22033" spans="1:1">
      <c r="A22033">
        <v>0.99359140000000001</v>
      </c>
    </row>
    <row r="22034" spans="1:1">
      <c r="A22034">
        <v>0.99359109999999995</v>
      </c>
    </row>
    <row r="22035" spans="1:1">
      <c r="A22035">
        <v>0.99358800000000003</v>
      </c>
    </row>
    <row r="22036" spans="1:1">
      <c r="A22036">
        <v>0.99357969999999995</v>
      </c>
    </row>
    <row r="22037" spans="1:1">
      <c r="A22037">
        <v>0.99357620000000002</v>
      </c>
    </row>
    <row r="22038" spans="1:1">
      <c r="A22038">
        <v>0.99357355000000003</v>
      </c>
    </row>
    <row r="22039" spans="1:1">
      <c r="A22039">
        <v>0.9935716</v>
      </c>
    </row>
    <row r="22040" spans="1:1">
      <c r="A22040">
        <v>0.99356529999999998</v>
      </c>
    </row>
    <row r="22041" spans="1:1">
      <c r="A22041">
        <v>0.99356219999999995</v>
      </c>
    </row>
    <row r="22042" spans="1:1">
      <c r="A22042">
        <v>0.99355567</v>
      </c>
    </row>
    <row r="22043" spans="1:1">
      <c r="A22043">
        <v>0.99354439999999999</v>
      </c>
    </row>
    <row r="22044" spans="1:1">
      <c r="A22044">
        <v>0.99354374000000001</v>
      </c>
    </row>
    <row r="22045" spans="1:1">
      <c r="A22045">
        <v>0.9935425</v>
      </c>
    </row>
    <row r="22046" spans="1:1">
      <c r="A22046">
        <v>0.99352779999999996</v>
      </c>
    </row>
    <row r="22047" spans="1:1">
      <c r="A22047">
        <v>0.99352370000000001</v>
      </c>
    </row>
    <row r="22048" spans="1:1">
      <c r="A22048">
        <v>0.99352335999999997</v>
      </c>
    </row>
    <row r="22049" spans="1:1">
      <c r="A22049">
        <v>0.9935216</v>
      </c>
    </row>
    <row r="22050" spans="1:1">
      <c r="A22050">
        <v>0.99352099999999999</v>
      </c>
    </row>
    <row r="22051" spans="1:1">
      <c r="A22051">
        <v>0.99352014</v>
      </c>
    </row>
    <row r="22052" spans="1:1">
      <c r="A22052">
        <v>0.99351389999999995</v>
      </c>
    </row>
    <row r="22053" spans="1:1">
      <c r="A22053">
        <v>0.99351040000000002</v>
      </c>
    </row>
    <row r="22054" spans="1:1">
      <c r="A22054">
        <v>0.99351040000000002</v>
      </c>
    </row>
    <row r="22055" spans="1:1">
      <c r="A22055">
        <v>0.99350839999999996</v>
      </c>
    </row>
    <row r="22056" spans="1:1">
      <c r="A22056">
        <v>0.99350649999999996</v>
      </c>
    </row>
    <row r="22057" spans="1:1">
      <c r="A22057">
        <v>0.99350214000000003</v>
      </c>
    </row>
    <row r="22058" spans="1:1">
      <c r="A22058">
        <v>0.9934944</v>
      </c>
    </row>
    <row r="22059" spans="1:1">
      <c r="A22059">
        <v>0.99349350000000003</v>
      </c>
    </row>
    <row r="22060" spans="1:1">
      <c r="A22060">
        <v>0.99349314</v>
      </c>
    </row>
    <row r="22061" spans="1:1">
      <c r="A22061">
        <v>0.99348669999999994</v>
      </c>
    </row>
    <row r="22062" spans="1:1">
      <c r="A22062">
        <v>0.99348557000000004</v>
      </c>
    </row>
    <row r="22063" spans="1:1">
      <c r="A22063">
        <v>0.99348190000000003</v>
      </c>
    </row>
    <row r="22064" spans="1:1">
      <c r="A22064">
        <v>0.99348000000000003</v>
      </c>
    </row>
    <row r="22065" spans="1:1">
      <c r="A22065">
        <v>0.99347839999999998</v>
      </c>
    </row>
    <row r="22066" spans="1:1">
      <c r="A22066">
        <v>0.99347839999999998</v>
      </c>
    </row>
    <row r="22067" spans="1:1">
      <c r="A22067">
        <v>0.99347704999999997</v>
      </c>
    </row>
    <row r="22068" spans="1:1">
      <c r="A22068">
        <v>0.99347169999999996</v>
      </c>
    </row>
    <row r="22069" spans="1:1">
      <c r="A22069">
        <v>0.99347160000000001</v>
      </c>
    </row>
    <row r="22070" spans="1:1">
      <c r="A22070">
        <v>0.99346950000000001</v>
      </c>
    </row>
    <row r="22071" spans="1:1">
      <c r="A22071">
        <v>0.99346380000000001</v>
      </c>
    </row>
    <row r="22072" spans="1:1">
      <c r="A22072">
        <v>0.99345874999999995</v>
      </c>
    </row>
    <row r="22073" spans="1:1">
      <c r="A22073">
        <v>0.99345640000000002</v>
      </c>
    </row>
    <row r="22074" spans="1:1">
      <c r="A22074">
        <v>0.99344849999999996</v>
      </c>
    </row>
    <row r="22075" spans="1:1">
      <c r="A22075">
        <v>0.99344235999999997</v>
      </c>
    </row>
    <row r="22076" spans="1:1">
      <c r="A22076">
        <v>0.99344164000000001</v>
      </c>
    </row>
    <row r="22077" spans="1:1">
      <c r="A22077">
        <v>0.99343749999999997</v>
      </c>
    </row>
    <row r="22078" spans="1:1">
      <c r="A22078">
        <v>0.99343000000000004</v>
      </c>
    </row>
    <row r="22079" spans="1:1">
      <c r="A22079">
        <v>0.99342452999999997</v>
      </c>
    </row>
    <row r="22080" spans="1:1">
      <c r="A22080">
        <v>0.99342394000000001</v>
      </c>
    </row>
    <row r="22081" spans="1:1">
      <c r="A22081">
        <v>0.99342189999999997</v>
      </c>
    </row>
    <row r="22082" spans="1:1">
      <c r="A22082">
        <v>0.99341524000000003</v>
      </c>
    </row>
    <row r="22083" spans="1:1">
      <c r="A22083">
        <v>0.99340713000000003</v>
      </c>
    </row>
    <row r="22084" spans="1:1">
      <c r="A22084">
        <v>0.99340545999999996</v>
      </c>
    </row>
    <row r="22085" spans="1:1">
      <c r="A22085">
        <v>0.99340474999999995</v>
      </c>
    </row>
    <row r="22086" spans="1:1">
      <c r="A22086">
        <v>0.99340253999999995</v>
      </c>
    </row>
    <row r="22087" spans="1:1">
      <c r="A22087">
        <v>0.99339867000000004</v>
      </c>
    </row>
    <row r="22088" spans="1:1">
      <c r="A22088">
        <v>0.99339586000000002</v>
      </c>
    </row>
    <row r="22089" spans="1:1">
      <c r="A22089">
        <v>0.99339557000000001</v>
      </c>
    </row>
    <row r="22090" spans="1:1">
      <c r="A22090">
        <v>0.99339454999999999</v>
      </c>
    </row>
    <row r="22091" spans="1:1">
      <c r="A22091">
        <v>0.99339409999999995</v>
      </c>
    </row>
    <row r="22092" spans="1:1">
      <c r="A22092">
        <v>0.99338660000000001</v>
      </c>
    </row>
    <row r="22093" spans="1:1">
      <c r="A22093">
        <v>0.99337626000000001</v>
      </c>
    </row>
    <row r="22094" spans="1:1">
      <c r="A22094">
        <v>0.99337509999999996</v>
      </c>
    </row>
    <row r="22095" spans="1:1">
      <c r="A22095">
        <v>0.99337439999999999</v>
      </c>
    </row>
    <row r="22096" spans="1:1">
      <c r="A22096">
        <v>0.99337189999999997</v>
      </c>
    </row>
    <row r="22097" spans="1:1">
      <c r="A22097">
        <v>0.99336827000000005</v>
      </c>
    </row>
    <row r="22098" spans="1:1">
      <c r="A22098">
        <v>0.99336559999999996</v>
      </c>
    </row>
    <row r="22099" spans="1:1">
      <c r="A22099">
        <v>0.99336164999999998</v>
      </c>
    </row>
    <row r="22100" spans="1:1">
      <c r="A22100">
        <v>0.9933611</v>
      </c>
    </row>
    <row r="22101" spans="1:1">
      <c r="A22101">
        <v>0.99335790000000002</v>
      </c>
    </row>
    <row r="22102" spans="1:1">
      <c r="A22102">
        <v>0.99334990000000001</v>
      </c>
    </row>
    <row r="22103" spans="1:1">
      <c r="A22103">
        <v>0.99334924999999996</v>
      </c>
    </row>
    <row r="22104" spans="1:1">
      <c r="A22104">
        <v>0.99334734999999996</v>
      </c>
    </row>
    <row r="22105" spans="1:1">
      <c r="A22105">
        <v>0.99334663000000001</v>
      </c>
    </row>
    <row r="22106" spans="1:1">
      <c r="A22106">
        <v>0.99334529999999999</v>
      </c>
    </row>
    <row r="22107" spans="1:1">
      <c r="A22107">
        <v>0.99334085000000005</v>
      </c>
    </row>
    <row r="22108" spans="1:1">
      <c r="A22108">
        <v>0.99333643999999999</v>
      </c>
    </row>
    <row r="22109" spans="1:1">
      <c r="A22109">
        <v>0.9933341</v>
      </c>
    </row>
    <row r="22110" spans="1:1">
      <c r="A22110">
        <v>0.99333190000000005</v>
      </c>
    </row>
    <row r="22111" spans="1:1">
      <c r="A22111">
        <v>0.99333000000000005</v>
      </c>
    </row>
    <row r="22112" spans="1:1">
      <c r="A22112">
        <v>0.9933225</v>
      </c>
    </row>
    <row r="22113" spans="1:1">
      <c r="A22113">
        <v>0.99332129999999996</v>
      </c>
    </row>
    <row r="22114" spans="1:1">
      <c r="A22114">
        <v>0.99332034999999996</v>
      </c>
    </row>
    <row r="22115" spans="1:1">
      <c r="A22115">
        <v>0.99331963000000001</v>
      </c>
    </row>
    <row r="22116" spans="1:1">
      <c r="A22116">
        <v>0.99331367000000004</v>
      </c>
    </row>
    <row r="22117" spans="1:1">
      <c r="A22117">
        <v>0.99330549999999995</v>
      </c>
    </row>
    <row r="22118" spans="1:1">
      <c r="A22118">
        <v>0.99329440000000002</v>
      </c>
    </row>
    <row r="22119" spans="1:1">
      <c r="A22119">
        <v>0.99329394000000004</v>
      </c>
    </row>
    <row r="22120" spans="1:1">
      <c r="A22120">
        <v>0.99328859999999997</v>
      </c>
    </row>
    <row r="22121" spans="1:1">
      <c r="A22121">
        <v>0.9932782</v>
      </c>
    </row>
    <row r="22122" spans="1:1">
      <c r="A22122">
        <v>0.99327779999999999</v>
      </c>
    </row>
    <row r="22123" spans="1:1">
      <c r="A22123">
        <v>0.99327606000000002</v>
      </c>
    </row>
    <row r="22124" spans="1:1">
      <c r="A22124">
        <v>0.99327546</v>
      </c>
    </row>
    <row r="22125" spans="1:1">
      <c r="A22125">
        <v>0.99327370000000004</v>
      </c>
    </row>
    <row r="22126" spans="1:1">
      <c r="A22126">
        <v>0.99326956</v>
      </c>
    </row>
    <row r="22127" spans="1:1">
      <c r="A22127">
        <v>0.99326724</v>
      </c>
    </row>
    <row r="22128" spans="1:1">
      <c r="A22128">
        <v>0.99326026000000001</v>
      </c>
    </row>
    <row r="22129" spans="1:1">
      <c r="A22129">
        <v>0.993259</v>
      </c>
    </row>
    <row r="22130" spans="1:1">
      <c r="A22130">
        <v>0.99325465999999996</v>
      </c>
    </row>
    <row r="22131" spans="1:1">
      <c r="A22131">
        <v>0.99325370000000002</v>
      </c>
    </row>
    <row r="22132" spans="1:1">
      <c r="A22132">
        <v>0.99325160000000001</v>
      </c>
    </row>
    <row r="22133" spans="1:1">
      <c r="A22133">
        <v>0.99325025</v>
      </c>
    </row>
    <row r="22134" spans="1:1">
      <c r="A22134">
        <v>0.99324570000000001</v>
      </c>
    </row>
    <row r="22135" spans="1:1">
      <c r="A22135">
        <v>0.99323850000000002</v>
      </c>
    </row>
    <row r="22136" spans="1:1">
      <c r="A22136">
        <v>0.99323669999999997</v>
      </c>
    </row>
    <row r="22137" spans="1:1">
      <c r="A22137">
        <v>0.99323636000000004</v>
      </c>
    </row>
    <row r="22138" spans="1:1">
      <c r="A22138">
        <v>0.99323329999999999</v>
      </c>
    </row>
    <row r="22139" spans="1:1">
      <c r="A22139">
        <v>0.99323309999999998</v>
      </c>
    </row>
    <row r="22140" spans="1:1">
      <c r="A22140">
        <v>0.99323289999999997</v>
      </c>
    </row>
    <row r="22141" spans="1:1">
      <c r="A22141">
        <v>0.99323150000000004</v>
      </c>
    </row>
    <row r="22142" spans="1:1">
      <c r="A22142">
        <v>0.99322069999999996</v>
      </c>
    </row>
    <row r="22143" spans="1:1">
      <c r="A22143">
        <v>0.99321305999999998</v>
      </c>
    </row>
    <row r="22144" spans="1:1">
      <c r="A22144">
        <v>0.99320109999999995</v>
      </c>
    </row>
    <row r="22145" spans="1:1">
      <c r="A22145">
        <v>0.99320019999999998</v>
      </c>
    </row>
    <row r="22146" spans="1:1">
      <c r="A22146">
        <v>0.99319464000000002</v>
      </c>
    </row>
    <row r="22147" spans="1:1">
      <c r="A22147">
        <v>0.99319279999999999</v>
      </c>
    </row>
    <row r="22148" spans="1:1">
      <c r="A22148">
        <v>0.99318664999999995</v>
      </c>
    </row>
    <row r="22149" spans="1:1">
      <c r="A22149">
        <v>0.99318410000000001</v>
      </c>
    </row>
    <row r="22150" spans="1:1">
      <c r="A22150">
        <v>0.99318130000000004</v>
      </c>
    </row>
    <row r="22151" spans="1:1">
      <c r="A22151">
        <v>0.99318119999999999</v>
      </c>
    </row>
    <row r="22152" spans="1:1">
      <c r="A22152">
        <v>0.99317259999999996</v>
      </c>
    </row>
    <row r="22153" spans="1:1">
      <c r="A22153">
        <v>0.99317109999999997</v>
      </c>
    </row>
    <row r="22154" spans="1:1">
      <c r="A22154">
        <v>0.99317104</v>
      </c>
    </row>
    <row r="22155" spans="1:1">
      <c r="A22155">
        <v>0.99316890000000002</v>
      </c>
    </row>
    <row r="22156" spans="1:1">
      <c r="A22156">
        <v>0.99316839999999995</v>
      </c>
    </row>
    <row r="22157" spans="1:1">
      <c r="A22157">
        <v>0.99316230000000005</v>
      </c>
    </row>
    <row r="22158" spans="1:1">
      <c r="A22158">
        <v>0.99316040000000005</v>
      </c>
    </row>
    <row r="22159" spans="1:1">
      <c r="A22159">
        <v>0.99315410000000004</v>
      </c>
    </row>
    <row r="22160" spans="1:1">
      <c r="A22160">
        <v>0.99315120000000001</v>
      </c>
    </row>
    <row r="22161" spans="1:1">
      <c r="A22161">
        <v>0.99315070000000005</v>
      </c>
    </row>
    <row r="22162" spans="1:1">
      <c r="A22162">
        <v>0.99314610000000003</v>
      </c>
    </row>
    <row r="22163" spans="1:1">
      <c r="A22163">
        <v>0.99314559999999996</v>
      </c>
    </row>
    <row r="22164" spans="1:1">
      <c r="A22164">
        <v>0.99314449999999999</v>
      </c>
    </row>
    <row r="22165" spans="1:1">
      <c r="A22165">
        <v>0.99314179999999996</v>
      </c>
    </row>
    <row r="22166" spans="1:1">
      <c r="A22166">
        <v>0.99313839999999998</v>
      </c>
    </row>
    <row r="22167" spans="1:1">
      <c r="A22167">
        <v>0.99313370000000001</v>
      </c>
    </row>
    <row r="22168" spans="1:1">
      <c r="A22168">
        <v>0.99313222999999995</v>
      </c>
    </row>
    <row r="22169" spans="1:1">
      <c r="A22169">
        <v>0.99313099999999999</v>
      </c>
    </row>
    <row r="22170" spans="1:1">
      <c r="A22170">
        <v>0.9931179</v>
      </c>
    </row>
    <row r="22171" spans="1:1">
      <c r="A22171">
        <v>0.99311660000000002</v>
      </c>
    </row>
    <row r="22172" spans="1:1">
      <c r="A22172">
        <v>0.99311269999999996</v>
      </c>
    </row>
    <row r="22173" spans="1:1">
      <c r="A22173">
        <v>0.99310726000000005</v>
      </c>
    </row>
    <row r="22174" spans="1:1">
      <c r="A22174">
        <v>0.99310200000000004</v>
      </c>
    </row>
    <row r="22175" spans="1:1">
      <c r="A22175">
        <v>0.99309974999999995</v>
      </c>
    </row>
    <row r="22176" spans="1:1">
      <c r="A22176">
        <v>0.99309254000000002</v>
      </c>
    </row>
    <row r="22177" spans="1:1">
      <c r="A22177">
        <v>0.99309179999999997</v>
      </c>
    </row>
    <row r="22178" spans="1:1">
      <c r="A22178">
        <v>0.99308960000000002</v>
      </c>
    </row>
    <row r="22179" spans="1:1">
      <c r="A22179">
        <v>0.99308629999999998</v>
      </c>
    </row>
    <row r="22180" spans="1:1">
      <c r="A22180">
        <v>0.99308366000000003</v>
      </c>
    </row>
    <row r="22181" spans="1:1">
      <c r="A22181">
        <v>0.99308320000000005</v>
      </c>
    </row>
    <row r="22182" spans="1:1">
      <c r="A22182">
        <v>0.99307460000000003</v>
      </c>
    </row>
    <row r="22183" spans="1:1">
      <c r="A22183">
        <v>0.99307202999999999</v>
      </c>
    </row>
    <row r="22184" spans="1:1">
      <c r="A22184">
        <v>0.99306947000000001</v>
      </c>
    </row>
    <row r="22185" spans="1:1">
      <c r="A22185">
        <v>0.99306689999999997</v>
      </c>
    </row>
    <row r="22186" spans="1:1">
      <c r="A22186">
        <v>0.99306333000000002</v>
      </c>
    </row>
    <row r="22187" spans="1:1">
      <c r="A22187">
        <v>0.99304959999999998</v>
      </c>
    </row>
    <row r="22188" spans="1:1">
      <c r="A22188">
        <v>0.99304740000000002</v>
      </c>
    </row>
    <row r="22189" spans="1:1">
      <c r="A22189">
        <v>0.99304616000000001</v>
      </c>
    </row>
    <row r="22190" spans="1:1">
      <c r="A22190">
        <v>0.99304009999999998</v>
      </c>
    </row>
    <row r="22191" spans="1:1">
      <c r="A22191">
        <v>0.99303759999999996</v>
      </c>
    </row>
    <row r="22192" spans="1:1">
      <c r="A22192">
        <v>0.99303240000000004</v>
      </c>
    </row>
    <row r="22193" spans="1:1">
      <c r="A22193">
        <v>0.99303240000000004</v>
      </c>
    </row>
    <row r="22194" spans="1:1">
      <c r="A22194">
        <v>0.99303160000000001</v>
      </c>
    </row>
    <row r="22195" spans="1:1">
      <c r="A22195">
        <v>0.99302979999999996</v>
      </c>
    </row>
    <row r="22196" spans="1:1">
      <c r="A22196">
        <v>0.99302939999999995</v>
      </c>
    </row>
    <row r="22197" spans="1:1">
      <c r="A22197">
        <v>0.99302774999999999</v>
      </c>
    </row>
    <row r="22198" spans="1:1">
      <c r="A22198">
        <v>0.99302290000000004</v>
      </c>
    </row>
    <row r="22199" spans="1:1">
      <c r="A22199">
        <v>0.99302190000000001</v>
      </c>
    </row>
    <row r="22200" spans="1:1">
      <c r="A22200">
        <v>0.9930215</v>
      </c>
    </row>
    <row r="22201" spans="1:1">
      <c r="A22201">
        <v>0.99301890000000004</v>
      </c>
    </row>
    <row r="22202" spans="1:1">
      <c r="A22202">
        <v>0.99301759999999994</v>
      </c>
    </row>
    <row r="22203" spans="1:1">
      <c r="A22203">
        <v>0.99301689999999998</v>
      </c>
    </row>
    <row r="22204" spans="1:1">
      <c r="A22204">
        <v>0.99300825999999998</v>
      </c>
    </row>
    <row r="22205" spans="1:1">
      <c r="A22205">
        <v>0.99300319999999997</v>
      </c>
    </row>
    <row r="22206" spans="1:1">
      <c r="A22206">
        <v>0.99299280000000001</v>
      </c>
    </row>
    <row r="22207" spans="1:1">
      <c r="A22207">
        <v>0.99299126999999998</v>
      </c>
    </row>
    <row r="22208" spans="1:1">
      <c r="A22208">
        <v>0.99298819999999999</v>
      </c>
    </row>
    <row r="22209" spans="1:1">
      <c r="A22209">
        <v>0.99298529999999996</v>
      </c>
    </row>
    <row r="22210" spans="1:1">
      <c r="A22210">
        <v>0.99298394000000001</v>
      </c>
    </row>
    <row r="22211" spans="1:1">
      <c r="A22211">
        <v>0.99298280000000005</v>
      </c>
    </row>
    <row r="22212" spans="1:1">
      <c r="A22212">
        <v>0.99297599999999997</v>
      </c>
    </row>
    <row r="22213" spans="1:1">
      <c r="A22213">
        <v>0.99297506000000002</v>
      </c>
    </row>
    <row r="22214" spans="1:1">
      <c r="A22214">
        <v>0.99297272999999997</v>
      </c>
    </row>
    <row r="22215" spans="1:1">
      <c r="A22215">
        <v>0.99297166000000003</v>
      </c>
    </row>
    <row r="22216" spans="1:1">
      <c r="A22216">
        <v>0.9929711</v>
      </c>
    </row>
    <row r="22217" spans="1:1">
      <c r="A22217">
        <v>0.99296224</v>
      </c>
    </row>
    <row r="22218" spans="1:1">
      <c r="A22218">
        <v>0.99295990000000001</v>
      </c>
    </row>
    <row r="22219" spans="1:1">
      <c r="A22219">
        <v>0.99295639999999996</v>
      </c>
    </row>
    <row r="22220" spans="1:1">
      <c r="A22220">
        <v>0.99295619999999996</v>
      </c>
    </row>
    <row r="22221" spans="1:1">
      <c r="A22221">
        <v>0.99295544999999996</v>
      </c>
    </row>
    <row r="22222" spans="1:1">
      <c r="A22222">
        <v>0.99294950000000004</v>
      </c>
    </row>
    <row r="22223" spans="1:1">
      <c r="A22223">
        <v>0.99294579999999999</v>
      </c>
    </row>
    <row r="22224" spans="1:1">
      <c r="A22224">
        <v>0.99294249999999995</v>
      </c>
    </row>
    <row r="22225" spans="1:1">
      <c r="A22225">
        <v>0.99294039999999995</v>
      </c>
    </row>
    <row r="22226" spans="1:1">
      <c r="A22226">
        <v>0.99291646</v>
      </c>
    </row>
    <row r="22227" spans="1:1">
      <c r="A22227">
        <v>0.99291490000000004</v>
      </c>
    </row>
    <row r="22228" spans="1:1">
      <c r="A22228">
        <v>0.99291130000000005</v>
      </c>
    </row>
    <row r="22229" spans="1:1">
      <c r="A22229">
        <v>0.99291103999999997</v>
      </c>
    </row>
    <row r="22230" spans="1:1">
      <c r="A22230">
        <v>0.99291103999999997</v>
      </c>
    </row>
    <row r="22231" spans="1:1">
      <c r="A22231">
        <v>0.99290745999999996</v>
      </c>
    </row>
    <row r="22232" spans="1:1">
      <c r="A22232">
        <v>0.99290560000000005</v>
      </c>
    </row>
    <row r="22233" spans="1:1">
      <c r="A22233">
        <v>0.99289614000000004</v>
      </c>
    </row>
    <row r="22234" spans="1:1">
      <c r="A22234">
        <v>0.99289477000000004</v>
      </c>
    </row>
    <row r="22235" spans="1:1">
      <c r="A22235">
        <v>0.99289422999999999</v>
      </c>
    </row>
    <row r="22236" spans="1:1">
      <c r="A22236">
        <v>0.99289210000000006</v>
      </c>
    </row>
    <row r="22237" spans="1:1">
      <c r="A22237">
        <v>0.99286896000000002</v>
      </c>
    </row>
    <row r="22238" spans="1:1">
      <c r="A22238">
        <v>0.99286700000000006</v>
      </c>
    </row>
    <row r="22239" spans="1:1">
      <c r="A22239">
        <v>0.99286580000000002</v>
      </c>
    </row>
    <row r="22240" spans="1:1">
      <c r="A22240">
        <v>0.99286026000000005</v>
      </c>
    </row>
    <row r="22241" spans="1:1">
      <c r="A22241">
        <v>0.99286014</v>
      </c>
    </row>
    <row r="22242" spans="1:1">
      <c r="A22242">
        <v>0.99285287</v>
      </c>
    </row>
    <row r="22243" spans="1:1">
      <c r="A22243">
        <v>0.9928401</v>
      </c>
    </row>
    <row r="22244" spans="1:1">
      <c r="A22244">
        <v>0.99283929999999998</v>
      </c>
    </row>
    <row r="22245" spans="1:1">
      <c r="A22245">
        <v>0.99283889999999997</v>
      </c>
    </row>
    <row r="22246" spans="1:1">
      <c r="A22246">
        <v>0.99283279999999996</v>
      </c>
    </row>
    <row r="22247" spans="1:1">
      <c r="A22247">
        <v>0.99283239999999995</v>
      </c>
    </row>
    <row r="22248" spans="1:1">
      <c r="A22248">
        <v>0.99282919999999997</v>
      </c>
    </row>
    <row r="22249" spans="1:1">
      <c r="A22249">
        <v>0.99282870000000001</v>
      </c>
    </row>
    <row r="22250" spans="1:1">
      <c r="A22250">
        <v>0.99282490000000001</v>
      </c>
    </row>
    <row r="22251" spans="1:1">
      <c r="A22251">
        <v>0.99281794000000001</v>
      </c>
    </row>
    <row r="22252" spans="1:1">
      <c r="A22252">
        <v>0.99281620000000004</v>
      </c>
    </row>
    <row r="22253" spans="1:1">
      <c r="A22253">
        <v>0.99281465999999996</v>
      </c>
    </row>
    <row r="22254" spans="1:1">
      <c r="A22254">
        <v>0.99281394000000001</v>
      </c>
    </row>
    <row r="22255" spans="1:1">
      <c r="A22255">
        <v>0.99280800000000002</v>
      </c>
    </row>
    <row r="22256" spans="1:1">
      <c r="A22256">
        <v>0.99280690000000005</v>
      </c>
    </row>
    <row r="22257" spans="1:1">
      <c r="A22257">
        <v>0.99279919999999999</v>
      </c>
    </row>
    <row r="22258" spans="1:1">
      <c r="A22258">
        <v>0.99279729999999999</v>
      </c>
    </row>
    <row r="22259" spans="1:1">
      <c r="A22259">
        <v>0.99278999999999995</v>
      </c>
    </row>
    <row r="22260" spans="1:1">
      <c r="A22260">
        <v>0.99278986000000002</v>
      </c>
    </row>
    <row r="22261" spans="1:1">
      <c r="A22261">
        <v>0.99278710000000003</v>
      </c>
    </row>
    <row r="22262" spans="1:1">
      <c r="A22262">
        <v>0.99278619999999995</v>
      </c>
    </row>
    <row r="22263" spans="1:1">
      <c r="A22263">
        <v>0.99277890000000002</v>
      </c>
    </row>
    <row r="22264" spans="1:1">
      <c r="A22264">
        <v>0.99277839999999995</v>
      </c>
    </row>
    <row r="22265" spans="1:1">
      <c r="A22265">
        <v>0.99277519999999997</v>
      </c>
    </row>
    <row r="22266" spans="1:1">
      <c r="A22266">
        <v>0.99277289999999996</v>
      </c>
    </row>
    <row r="22267" spans="1:1">
      <c r="A22267">
        <v>0.9927686</v>
      </c>
    </row>
    <row r="22268" spans="1:1">
      <c r="A22268">
        <v>0.99276779999999998</v>
      </c>
    </row>
    <row r="22269" spans="1:1">
      <c r="A22269">
        <v>0.99276620000000004</v>
      </c>
    </row>
    <row r="22270" spans="1:1">
      <c r="A22270">
        <v>0.99276489999999995</v>
      </c>
    </row>
    <row r="22271" spans="1:1">
      <c r="A22271">
        <v>0.99276050000000005</v>
      </c>
    </row>
    <row r="22272" spans="1:1">
      <c r="A22272">
        <v>0.99275769999999997</v>
      </c>
    </row>
    <row r="22273" spans="1:1">
      <c r="A22273">
        <v>0.99275729999999995</v>
      </c>
    </row>
    <row r="22274" spans="1:1">
      <c r="A22274">
        <v>0.992757</v>
      </c>
    </row>
    <row r="22275" spans="1:1">
      <c r="A22275">
        <v>0.99275429999999998</v>
      </c>
    </row>
    <row r="22276" spans="1:1">
      <c r="A22276">
        <v>0.99275296999999996</v>
      </c>
    </row>
    <row r="22277" spans="1:1">
      <c r="A22277">
        <v>0.99275296999999996</v>
      </c>
    </row>
    <row r="22278" spans="1:1">
      <c r="A22278">
        <v>0.99275166000000004</v>
      </c>
    </row>
    <row r="22279" spans="1:1">
      <c r="A22279">
        <v>0.99274870000000004</v>
      </c>
    </row>
    <row r="22280" spans="1:1">
      <c r="A22280">
        <v>0.99274784000000005</v>
      </c>
    </row>
    <row r="22281" spans="1:1">
      <c r="A22281">
        <v>0.99274130000000005</v>
      </c>
    </row>
    <row r="22282" spans="1:1">
      <c r="A22282">
        <v>0.99274110000000004</v>
      </c>
    </row>
    <row r="22283" spans="1:1">
      <c r="A22283">
        <v>0.99273809999999996</v>
      </c>
    </row>
    <row r="22284" spans="1:1">
      <c r="A22284">
        <v>0.99273639999999996</v>
      </c>
    </row>
    <row r="22285" spans="1:1">
      <c r="A22285">
        <v>0.99273389999999995</v>
      </c>
    </row>
    <row r="22286" spans="1:1">
      <c r="A22286">
        <v>0.99273310000000003</v>
      </c>
    </row>
    <row r="22287" spans="1:1">
      <c r="A22287">
        <v>0.99272084000000005</v>
      </c>
    </row>
    <row r="22288" spans="1:1">
      <c r="A22288">
        <v>0.99271697000000003</v>
      </c>
    </row>
    <row r="22289" spans="1:1">
      <c r="A22289">
        <v>0.99271390000000004</v>
      </c>
    </row>
    <row r="22290" spans="1:1">
      <c r="A22290">
        <v>0.9927068</v>
      </c>
    </row>
    <row r="22291" spans="1:1">
      <c r="A22291">
        <v>0.99270610000000004</v>
      </c>
    </row>
    <row r="22292" spans="1:1">
      <c r="A22292">
        <v>0.99270594000000001</v>
      </c>
    </row>
    <row r="22293" spans="1:1">
      <c r="A22293">
        <v>0.992703</v>
      </c>
    </row>
    <row r="22294" spans="1:1">
      <c r="A22294">
        <v>0.99269753999999999</v>
      </c>
    </row>
    <row r="22295" spans="1:1">
      <c r="A22295">
        <v>0.99269629999999998</v>
      </c>
    </row>
    <row r="22296" spans="1:1">
      <c r="A22296">
        <v>0.99269514999999997</v>
      </c>
    </row>
    <row r="22297" spans="1:1">
      <c r="A22297">
        <v>0.99269130000000005</v>
      </c>
    </row>
    <row r="22298" spans="1:1">
      <c r="A22298">
        <v>0.9926876</v>
      </c>
    </row>
    <row r="22299" spans="1:1">
      <c r="A22299">
        <v>0.99268734000000003</v>
      </c>
    </row>
    <row r="22300" spans="1:1">
      <c r="A22300">
        <v>0.99268650000000003</v>
      </c>
    </row>
    <row r="22301" spans="1:1">
      <c r="A22301">
        <v>0.99268350000000005</v>
      </c>
    </row>
    <row r="22302" spans="1:1">
      <c r="A22302">
        <v>0.9926798</v>
      </c>
    </row>
    <row r="22303" spans="1:1">
      <c r="A22303">
        <v>0.9926779</v>
      </c>
    </row>
    <row r="22304" spans="1:1">
      <c r="A22304">
        <v>0.99267760000000005</v>
      </c>
    </row>
    <row r="22305" spans="1:1">
      <c r="A22305">
        <v>0.99267035999999997</v>
      </c>
    </row>
    <row r="22306" spans="1:1">
      <c r="A22306">
        <v>0.99266989999999999</v>
      </c>
    </row>
    <row r="22307" spans="1:1">
      <c r="A22307">
        <v>0.99266900000000002</v>
      </c>
    </row>
    <row r="22308" spans="1:1">
      <c r="A22308">
        <v>0.99266509999999997</v>
      </c>
    </row>
    <row r="22309" spans="1:1">
      <c r="A22309">
        <v>0.99264370000000002</v>
      </c>
    </row>
    <row r="22310" spans="1:1">
      <c r="A22310">
        <v>0.99263480000000004</v>
      </c>
    </row>
    <row r="22311" spans="1:1">
      <c r="A22311">
        <v>0.99263066</v>
      </c>
    </row>
    <row r="22312" spans="1:1">
      <c r="A22312">
        <v>0.9926294</v>
      </c>
    </row>
    <row r="22313" spans="1:1">
      <c r="A22313">
        <v>0.99262892999999996</v>
      </c>
    </row>
    <row r="22314" spans="1:1">
      <c r="A22314">
        <v>0.99262870000000003</v>
      </c>
    </row>
    <row r="22315" spans="1:1">
      <c r="A22315">
        <v>0.99262450000000002</v>
      </c>
    </row>
    <row r="22316" spans="1:1">
      <c r="A22316">
        <v>0.99262326999999995</v>
      </c>
    </row>
    <row r="22317" spans="1:1">
      <c r="A22317">
        <v>0.99262004999999998</v>
      </c>
    </row>
    <row r="22318" spans="1:1">
      <c r="A22318">
        <v>0.99261969999999999</v>
      </c>
    </row>
    <row r="22319" spans="1:1">
      <c r="A22319">
        <v>0.99261469999999996</v>
      </c>
    </row>
    <row r="22320" spans="1:1">
      <c r="A22320">
        <v>0.99261372999999997</v>
      </c>
    </row>
    <row r="22321" spans="1:1">
      <c r="A22321">
        <v>0.99261279999999996</v>
      </c>
    </row>
    <row r="22322" spans="1:1">
      <c r="A22322">
        <v>0.9926102</v>
      </c>
    </row>
    <row r="22323" spans="1:1">
      <c r="A22323">
        <v>0.99260974000000002</v>
      </c>
    </row>
    <row r="22324" spans="1:1">
      <c r="A22324">
        <v>0.99260956</v>
      </c>
    </row>
    <row r="22325" spans="1:1">
      <c r="A22325">
        <v>0.99260859999999995</v>
      </c>
    </row>
    <row r="22326" spans="1:1">
      <c r="A22326">
        <v>0.99260559999999998</v>
      </c>
    </row>
    <row r="22327" spans="1:1">
      <c r="A22327">
        <v>0.99260400000000004</v>
      </c>
    </row>
    <row r="22328" spans="1:1">
      <c r="A22328">
        <v>0.99260159999999997</v>
      </c>
    </row>
    <row r="22329" spans="1:1">
      <c r="A22329">
        <v>0.99259514000000004</v>
      </c>
    </row>
    <row r="22330" spans="1:1">
      <c r="A22330">
        <v>0.99259244999999996</v>
      </c>
    </row>
    <row r="22331" spans="1:1">
      <c r="A22331">
        <v>0.99259067000000001</v>
      </c>
    </row>
    <row r="22332" spans="1:1">
      <c r="A22332">
        <v>0.99258970000000002</v>
      </c>
    </row>
    <row r="22333" spans="1:1">
      <c r="A22333">
        <v>0.99258256</v>
      </c>
    </row>
    <row r="22334" spans="1:1">
      <c r="A22334">
        <v>0.99258256</v>
      </c>
    </row>
    <row r="22335" spans="1:1">
      <c r="A22335">
        <v>0.99257859999999998</v>
      </c>
    </row>
    <row r="22336" spans="1:1">
      <c r="A22336">
        <v>0.99257090000000003</v>
      </c>
    </row>
    <row r="22337" spans="1:1">
      <c r="A22337">
        <v>0.99256949999999999</v>
      </c>
    </row>
    <row r="22338" spans="1:1">
      <c r="A22338">
        <v>0.99256575000000002</v>
      </c>
    </row>
    <row r="22339" spans="1:1">
      <c r="A22339">
        <v>0.99256193999999998</v>
      </c>
    </row>
    <row r="22340" spans="1:1">
      <c r="A22340">
        <v>0.99255437000000002</v>
      </c>
    </row>
    <row r="22341" spans="1:1">
      <c r="A22341">
        <v>0.99255320000000002</v>
      </c>
    </row>
    <row r="22342" spans="1:1">
      <c r="A22342">
        <v>0.99255119999999997</v>
      </c>
    </row>
    <row r="22343" spans="1:1">
      <c r="A22343">
        <v>0.99254560000000003</v>
      </c>
    </row>
    <row r="22344" spans="1:1">
      <c r="A22344">
        <v>0.99254549999999997</v>
      </c>
    </row>
    <row r="22345" spans="1:1">
      <c r="A22345">
        <v>0.99253606999999999</v>
      </c>
    </row>
    <row r="22346" spans="1:1">
      <c r="A22346">
        <v>0.99253522999999999</v>
      </c>
    </row>
    <row r="22347" spans="1:1">
      <c r="A22347">
        <v>0.99253449999999999</v>
      </c>
    </row>
    <row r="22348" spans="1:1">
      <c r="A22348">
        <v>0.99252485999999995</v>
      </c>
    </row>
    <row r="22349" spans="1:1">
      <c r="A22349">
        <v>0.99251383999999998</v>
      </c>
    </row>
    <row r="22350" spans="1:1">
      <c r="A22350">
        <v>0.99251330000000004</v>
      </c>
    </row>
    <row r="22351" spans="1:1">
      <c r="A22351">
        <v>0.99251129999999999</v>
      </c>
    </row>
    <row r="22352" spans="1:1">
      <c r="A22352">
        <v>0.99250965999999996</v>
      </c>
    </row>
    <row r="22353" spans="1:1">
      <c r="A22353">
        <v>0.99250894999999995</v>
      </c>
    </row>
    <row r="22354" spans="1:1">
      <c r="A22354">
        <v>0.99250740000000004</v>
      </c>
    </row>
    <row r="22355" spans="1:1">
      <c r="A22355">
        <v>0.99250643999999999</v>
      </c>
    </row>
    <row r="22356" spans="1:1">
      <c r="A22356">
        <v>0.99250375999999996</v>
      </c>
    </row>
    <row r="22357" spans="1:1">
      <c r="A22357">
        <v>0.99249960000000004</v>
      </c>
    </row>
    <row r="22358" spans="1:1">
      <c r="A22358">
        <v>0.99249730000000003</v>
      </c>
    </row>
    <row r="22359" spans="1:1">
      <c r="A22359">
        <v>0.99249469999999995</v>
      </c>
    </row>
    <row r="22360" spans="1:1">
      <c r="A22360">
        <v>0.99249125000000005</v>
      </c>
    </row>
    <row r="22361" spans="1:1">
      <c r="A22361">
        <v>0.99248539999999996</v>
      </c>
    </row>
    <row r="22362" spans="1:1">
      <c r="A22362">
        <v>0.99248457000000001</v>
      </c>
    </row>
    <row r="22363" spans="1:1">
      <c r="A22363">
        <v>0.99248119999999995</v>
      </c>
    </row>
    <row r="22364" spans="1:1">
      <c r="A22364">
        <v>0.99247766000000004</v>
      </c>
    </row>
    <row r="22365" spans="1:1">
      <c r="A22365">
        <v>0.99247730000000001</v>
      </c>
    </row>
    <row r="22366" spans="1:1">
      <c r="A22366">
        <v>0.99247414</v>
      </c>
    </row>
    <row r="22367" spans="1:1">
      <c r="A22367">
        <v>0.99247189999999996</v>
      </c>
    </row>
    <row r="22368" spans="1:1">
      <c r="A22368">
        <v>0.99247149999999995</v>
      </c>
    </row>
    <row r="22369" spans="1:1">
      <c r="A22369">
        <v>0.99247149999999995</v>
      </c>
    </row>
    <row r="22370" spans="1:1">
      <c r="A22370">
        <v>0.99247070000000004</v>
      </c>
    </row>
    <row r="22371" spans="1:1">
      <c r="A22371">
        <v>0.99246679999999998</v>
      </c>
    </row>
    <row r="22372" spans="1:1">
      <c r="A22372">
        <v>0.99246489999999998</v>
      </c>
    </row>
    <row r="22373" spans="1:1">
      <c r="A22373">
        <v>0.99246420000000002</v>
      </c>
    </row>
    <row r="22374" spans="1:1">
      <c r="A22374">
        <v>0.99246113999999996</v>
      </c>
    </row>
    <row r="22375" spans="1:1">
      <c r="A22375">
        <v>0.99245850000000002</v>
      </c>
    </row>
    <row r="22376" spans="1:1">
      <c r="A22376">
        <v>0.99245214000000004</v>
      </c>
    </row>
    <row r="22377" spans="1:1">
      <c r="A22377">
        <v>0.99245059999999996</v>
      </c>
    </row>
    <row r="22378" spans="1:1">
      <c r="A22378">
        <v>0.99245039999999995</v>
      </c>
    </row>
    <row r="22379" spans="1:1">
      <c r="A22379">
        <v>0.99244034000000003</v>
      </c>
    </row>
    <row r="22380" spans="1:1">
      <c r="A22380">
        <v>0.99243769999999998</v>
      </c>
    </row>
    <row r="22381" spans="1:1">
      <c r="A22381">
        <v>0.99243355</v>
      </c>
    </row>
    <row r="22382" spans="1:1">
      <c r="A22382">
        <v>0.99243163999999995</v>
      </c>
    </row>
    <row r="22383" spans="1:1">
      <c r="A22383">
        <v>0.99242233999999996</v>
      </c>
    </row>
    <row r="22384" spans="1:1">
      <c r="A22384">
        <v>0.99242233999999996</v>
      </c>
    </row>
    <row r="22385" spans="1:1">
      <c r="A22385">
        <v>0.99241966000000004</v>
      </c>
    </row>
    <row r="22386" spans="1:1">
      <c r="A22386">
        <v>0.99240863000000001</v>
      </c>
    </row>
    <row r="22387" spans="1:1">
      <c r="A22387">
        <v>0.99240779999999995</v>
      </c>
    </row>
    <row r="22388" spans="1:1">
      <c r="A22388">
        <v>0.99239999999999995</v>
      </c>
    </row>
    <row r="22389" spans="1:1">
      <c r="A22389">
        <v>0.99239796000000002</v>
      </c>
    </row>
    <row r="22390" spans="1:1">
      <c r="A22390">
        <v>0.9923978</v>
      </c>
    </row>
    <row r="22391" spans="1:1">
      <c r="A22391">
        <v>0.99239343000000002</v>
      </c>
    </row>
    <row r="22392" spans="1:1">
      <c r="A22392">
        <v>0.99238939999999998</v>
      </c>
    </row>
    <row r="22393" spans="1:1">
      <c r="A22393">
        <v>0.99238780000000004</v>
      </c>
    </row>
    <row r="22394" spans="1:1">
      <c r="A22394">
        <v>0.99238409999999999</v>
      </c>
    </row>
    <row r="22395" spans="1:1">
      <c r="A22395">
        <v>0.99237083999999998</v>
      </c>
    </row>
    <row r="22396" spans="1:1">
      <c r="A22396">
        <v>0.99237006999999999</v>
      </c>
    </row>
    <row r="22397" spans="1:1">
      <c r="A22397">
        <v>0.99236679999999999</v>
      </c>
    </row>
    <row r="22398" spans="1:1">
      <c r="A22398">
        <v>0.99236480000000005</v>
      </c>
    </row>
    <row r="22399" spans="1:1">
      <c r="A22399">
        <v>0.99236022999999995</v>
      </c>
    </row>
    <row r="22400" spans="1:1">
      <c r="A22400">
        <v>0.99235609999999996</v>
      </c>
    </row>
    <row r="22401" spans="1:1">
      <c r="A22401">
        <v>0.99235519999999999</v>
      </c>
    </row>
    <row r="22402" spans="1:1">
      <c r="A22402">
        <v>0.99235439999999997</v>
      </c>
    </row>
    <row r="22403" spans="1:1">
      <c r="A22403">
        <v>0.99235390000000001</v>
      </c>
    </row>
    <row r="22404" spans="1:1">
      <c r="A22404">
        <v>0.99234204999999998</v>
      </c>
    </row>
    <row r="22405" spans="1:1">
      <c r="A22405">
        <v>0.99233930000000004</v>
      </c>
    </row>
    <row r="22406" spans="1:1">
      <c r="A22406">
        <v>0.9923343</v>
      </c>
    </row>
    <row r="22407" spans="1:1">
      <c r="A22407">
        <v>0.99233269999999996</v>
      </c>
    </row>
    <row r="22408" spans="1:1">
      <c r="A22408">
        <v>0.99233084999999999</v>
      </c>
    </row>
    <row r="22409" spans="1:1">
      <c r="A22409">
        <v>0.99233024999999997</v>
      </c>
    </row>
    <row r="22410" spans="1:1">
      <c r="A22410">
        <v>0.99232169999999997</v>
      </c>
    </row>
    <row r="22411" spans="1:1">
      <c r="A22411">
        <v>0.99231625000000001</v>
      </c>
    </row>
    <row r="22412" spans="1:1">
      <c r="A22412">
        <v>0.99230859999999999</v>
      </c>
    </row>
    <row r="22413" spans="1:1">
      <c r="A22413">
        <v>0.99230839999999998</v>
      </c>
    </row>
    <row r="22414" spans="1:1">
      <c r="A22414">
        <v>0.99230660000000004</v>
      </c>
    </row>
    <row r="22415" spans="1:1">
      <c r="A22415">
        <v>0.99230200000000002</v>
      </c>
    </row>
    <row r="22416" spans="1:1">
      <c r="A22416">
        <v>0.9922974</v>
      </c>
    </row>
    <row r="22417" spans="1:1">
      <c r="A22417">
        <v>0.99229290000000003</v>
      </c>
    </row>
    <row r="22418" spans="1:1">
      <c r="A22418">
        <v>0.99229115000000001</v>
      </c>
    </row>
    <row r="22419" spans="1:1">
      <c r="A22419">
        <v>0.99228769999999999</v>
      </c>
    </row>
    <row r="22420" spans="1:1">
      <c r="A22420">
        <v>0.99228764000000003</v>
      </c>
    </row>
    <row r="22421" spans="1:1">
      <c r="A22421">
        <v>0.99228269999999996</v>
      </c>
    </row>
    <row r="22422" spans="1:1">
      <c r="A22422">
        <v>0.99228256999999997</v>
      </c>
    </row>
    <row r="22423" spans="1:1">
      <c r="A22423">
        <v>0.992282</v>
      </c>
    </row>
    <row r="22424" spans="1:1">
      <c r="A22424">
        <v>0.99227710000000002</v>
      </c>
    </row>
    <row r="22425" spans="1:1">
      <c r="A22425">
        <v>0.99227540000000003</v>
      </c>
    </row>
    <row r="22426" spans="1:1">
      <c r="A22426">
        <v>0.99227536000000005</v>
      </c>
    </row>
    <row r="22427" spans="1:1">
      <c r="A22427">
        <v>0.99226349999999996</v>
      </c>
    </row>
    <row r="22428" spans="1:1">
      <c r="A22428">
        <v>0.9922531</v>
      </c>
    </row>
    <row r="22429" spans="1:1">
      <c r="A22429">
        <v>0.99224159999999995</v>
      </c>
    </row>
    <row r="22430" spans="1:1">
      <c r="A22430">
        <v>0.99223923999999997</v>
      </c>
    </row>
    <row r="22431" spans="1:1">
      <c r="A22431">
        <v>0.99223870000000003</v>
      </c>
    </row>
    <row r="22432" spans="1:1">
      <c r="A22432">
        <v>0.99223554000000003</v>
      </c>
    </row>
    <row r="22433" spans="1:1">
      <c r="A22433">
        <v>0.99222589999999999</v>
      </c>
    </row>
    <row r="22434" spans="1:1">
      <c r="A22434">
        <v>0.99222080000000001</v>
      </c>
    </row>
    <row r="22435" spans="1:1">
      <c r="A22435">
        <v>0.99220850000000005</v>
      </c>
    </row>
    <row r="22436" spans="1:1">
      <c r="A22436">
        <v>0.99220140000000001</v>
      </c>
    </row>
    <row r="22437" spans="1:1">
      <c r="A22437">
        <v>0.99219979999999997</v>
      </c>
    </row>
    <row r="22438" spans="1:1">
      <c r="A22438">
        <v>0.99219860000000004</v>
      </c>
    </row>
    <row r="22439" spans="1:1">
      <c r="A22439">
        <v>0.9921953</v>
      </c>
    </row>
    <row r="22440" spans="1:1">
      <c r="A22440">
        <v>0.99219380000000001</v>
      </c>
    </row>
    <row r="22441" spans="1:1">
      <c r="A22441">
        <v>0.99219179999999996</v>
      </c>
    </row>
    <row r="22442" spans="1:1">
      <c r="A22442">
        <v>0.99219142999999999</v>
      </c>
    </row>
    <row r="22443" spans="1:1">
      <c r="A22443">
        <v>0.99219000000000002</v>
      </c>
    </row>
    <row r="22444" spans="1:1">
      <c r="A22444">
        <v>0.99218759999999995</v>
      </c>
    </row>
    <row r="22445" spans="1:1">
      <c r="A22445">
        <v>0.99218684000000001</v>
      </c>
    </row>
    <row r="22446" spans="1:1">
      <c r="A22446">
        <v>0.99218629999999997</v>
      </c>
    </row>
    <row r="22447" spans="1:1">
      <c r="A22447">
        <v>0.99218439999999997</v>
      </c>
    </row>
    <row r="22448" spans="1:1">
      <c r="A22448">
        <v>0.99218357000000001</v>
      </c>
    </row>
    <row r="22449" spans="1:1">
      <c r="A22449">
        <v>0.99217370000000005</v>
      </c>
    </row>
    <row r="22450" spans="1:1">
      <c r="A22450">
        <v>0.99217200000000005</v>
      </c>
    </row>
    <row r="22451" spans="1:1">
      <c r="A22451">
        <v>0.99217175999999996</v>
      </c>
    </row>
    <row r="22452" spans="1:1">
      <c r="A22452">
        <v>0.99216649999999995</v>
      </c>
    </row>
    <row r="22453" spans="1:1">
      <c r="A22453">
        <v>0.99216349999999998</v>
      </c>
    </row>
    <row r="22454" spans="1:1">
      <c r="A22454">
        <v>0.99216269999999995</v>
      </c>
    </row>
    <row r="22455" spans="1:1">
      <c r="A22455">
        <v>0.99216269999999995</v>
      </c>
    </row>
    <row r="22456" spans="1:1">
      <c r="A22456">
        <v>0.99214480000000005</v>
      </c>
    </row>
    <row r="22457" spans="1:1">
      <c r="A22457">
        <v>0.99214420000000003</v>
      </c>
    </row>
    <row r="22458" spans="1:1">
      <c r="A22458">
        <v>0.99213830000000003</v>
      </c>
    </row>
    <row r="22459" spans="1:1">
      <c r="A22459">
        <v>0.99213640000000003</v>
      </c>
    </row>
    <row r="22460" spans="1:1">
      <c r="A22460">
        <v>0.99213399999999996</v>
      </c>
    </row>
    <row r="22461" spans="1:1">
      <c r="A22461">
        <v>0.99212840000000002</v>
      </c>
    </row>
    <row r="22462" spans="1:1">
      <c r="A22462">
        <v>0.99212789999999995</v>
      </c>
    </row>
    <row r="22463" spans="1:1">
      <c r="A22463">
        <v>0.99212604999999998</v>
      </c>
    </row>
    <row r="22464" spans="1:1">
      <c r="A22464">
        <v>0.99211850000000001</v>
      </c>
    </row>
    <row r="22465" spans="1:1">
      <c r="A22465">
        <v>0.99211760000000004</v>
      </c>
    </row>
    <row r="22466" spans="1:1">
      <c r="A22466">
        <v>0.99210920000000002</v>
      </c>
    </row>
    <row r="22467" spans="1:1">
      <c r="A22467">
        <v>0.99210889999999996</v>
      </c>
    </row>
    <row r="22468" spans="1:1">
      <c r="A22468">
        <v>0.9921082</v>
      </c>
    </row>
    <row r="22469" spans="1:1">
      <c r="A22469">
        <v>0.99210745</v>
      </c>
    </row>
    <row r="22470" spans="1:1">
      <c r="A22470">
        <v>0.99210655999999997</v>
      </c>
    </row>
    <row r="22471" spans="1:1">
      <c r="A22471">
        <v>0.99210310000000002</v>
      </c>
    </row>
    <row r="22472" spans="1:1">
      <c r="A22472">
        <v>0.99210215000000002</v>
      </c>
    </row>
    <row r="22473" spans="1:1">
      <c r="A22473">
        <v>0.99209135999999998</v>
      </c>
    </row>
    <row r="22474" spans="1:1">
      <c r="A22474">
        <v>0.99209130000000001</v>
      </c>
    </row>
    <row r="22475" spans="1:1">
      <c r="A22475">
        <v>0.99208885000000002</v>
      </c>
    </row>
    <row r="22476" spans="1:1">
      <c r="A22476">
        <v>0.99208313000000004</v>
      </c>
    </row>
    <row r="22477" spans="1:1">
      <c r="A22477">
        <v>0.9920776</v>
      </c>
    </row>
    <row r="22478" spans="1:1">
      <c r="A22478">
        <v>0.99207719999999999</v>
      </c>
    </row>
    <row r="22479" spans="1:1">
      <c r="A22479">
        <v>0.99207455</v>
      </c>
    </row>
    <row r="22480" spans="1:1">
      <c r="A22480">
        <v>0.99207389999999995</v>
      </c>
    </row>
    <row r="22481" spans="1:1">
      <c r="A22481">
        <v>0.99206804999999998</v>
      </c>
    </row>
    <row r="22482" spans="1:1">
      <c r="A22482">
        <v>0.99206099999999997</v>
      </c>
    </row>
    <row r="22483" spans="1:1">
      <c r="A22483">
        <v>0.9920523</v>
      </c>
    </row>
    <row r="22484" spans="1:1">
      <c r="A22484">
        <v>0.99205120000000002</v>
      </c>
    </row>
    <row r="22485" spans="1:1">
      <c r="A22485">
        <v>0.99204919999999996</v>
      </c>
    </row>
    <row r="22486" spans="1:1">
      <c r="A22486">
        <v>0.99204205999999995</v>
      </c>
    </row>
    <row r="22487" spans="1:1">
      <c r="A22487">
        <v>0.99202084999999995</v>
      </c>
    </row>
    <row r="22488" spans="1:1">
      <c r="A22488">
        <v>0.99201689999999998</v>
      </c>
    </row>
    <row r="22489" spans="1:1">
      <c r="A22489">
        <v>0.99201459999999997</v>
      </c>
    </row>
    <row r="22490" spans="1:1">
      <c r="A22490">
        <v>0.99201079999999997</v>
      </c>
    </row>
    <row r="22491" spans="1:1">
      <c r="A22491">
        <v>0.99200874999999999</v>
      </c>
    </row>
    <row r="22492" spans="1:1">
      <c r="A22492">
        <v>0.99200469999999996</v>
      </c>
    </row>
    <row r="22493" spans="1:1">
      <c r="A22493">
        <v>0.99200429999999995</v>
      </c>
    </row>
    <row r="22494" spans="1:1">
      <c r="A22494">
        <v>0.99199950000000003</v>
      </c>
    </row>
    <row r="22495" spans="1:1">
      <c r="A22495">
        <v>0.99199384000000002</v>
      </c>
    </row>
    <row r="22496" spans="1:1">
      <c r="A22496">
        <v>0.99198439999999999</v>
      </c>
    </row>
    <row r="22497" spans="1:1">
      <c r="A22497">
        <v>0.99197840000000004</v>
      </c>
    </row>
    <row r="22498" spans="1:1">
      <c r="A22498">
        <v>0.99197804999999994</v>
      </c>
    </row>
    <row r="22499" spans="1:1">
      <c r="A22499">
        <v>0.99197763000000005</v>
      </c>
    </row>
    <row r="22500" spans="1:1">
      <c r="A22500">
        <v>0.99197329999999995</v>
      </c>
    </row>
    <row r="22501" spans="1:1">
      <c r="A22501">
        <v>0.99197316000000002</v>
      </c>
    </row>
    <row r="22502" spans="1:1">
      <c r="A22502">
        <v>0.99197303999999997</v>
      </c>
    </row>
    <row r="22503" spans="1:1">
      <c r="A22503">
        <v>0.99195659999999997</v>
      </c>
    </row>
    <row r="22504" spans="1:1">
      <c r="A22504">
        <v>0.99194943999999996</v>
      </c>
    </row>
    <row r="22505" spans="1:1">
      <c r="A22505">
        <v>0.99194899999999997</v>
      </c>
    </row>
    <row r="22506" spans="1:1">
      <c r="A22506">
        <v>0.99194709999999997</v>
      </c>
    </row>
    <row r="22507" spans="1:1">
      <c r="A22507">
        <v>0.99194490000000002</v>
      </c>
    </row>
    <row r="22508" spans="1:1">
      <c r="A22508">
        <v>0.99194366</v>
      </c>
    </row>
    <row r="22509" spans="1:1">
      <c r="A22509">
        <v>0.99194300000000002</v>
      </c>
    </row>
    <row r="22510" spans="1:1">
      <c r="A22510">
        <v>0.99194216999999996</v>
      </c>
    </row>
    <row r="22511" spans="1:1">
      <c r="A22511">
        <v>0.99193909999999996</v>
      </c>
    </row>
    <row r="22512" spans="1:1">
      <c r="A22512">
        <v>0.99193776</v>
      </c>
    </row>
    <row r="22513" spans="1:1">
      <c r="A22513">
        <v>0.99193220000000004</v>
      </c>
    </row>
    <row r="22514" spans="1:1">
      <c r="A22514">
        <v>0.99192904999999998</v>
      </c>
    </row>
    <row r="22515" spans="1:1">
      <c r="A22515">
        <v>0.99192840000000004</v>
      </c>
    </row>
    <row r="22516" spans="1:1">
      <c r="A22516">
        <v>0.99192566000000004</v>
      </c>
    </row>
    <row r="22517" spans="1:1">
      <c r="A22517">
        <v>0.99192389999999997</v>
      </c>
    </row>
    <row r="22518" spans="1:1">
      <c r="A22518">
        <v>0.99191569999999996</v>
      </c>
    </row>
    <row r="22519" spans="1:1">
      <c r="A22519">
        <v>0.99191030000000002</v>
      </c>
    </row>
    <row r="22520" spans="1:1">
      <c r="A22520">
        <v>0.99190979999999995</v>
      </c>
    </row>
    <row r="22521" spans="1:1">
      <c r="A22521">
        <v>0.99190630000000002</v>
      </c>
    </row>
    <row r="22522" spans="1:1">
      <c r="A22522">
        <v>0.99189716999999999</v>
      </c>
    </row>
    <row r="22523" spans="1:1">
      <c r="A22523">
        <v>0.99189716999999999</v>
      </c>
    </row>
    <row r="22524" spans="1:1">
      <c r="A22524">
        <v>0.99189609999999995</v>
      </c>
    </row>
    <row r="22525" spans="1:1">
      <c r="A22525">
        <v>0.99189055000000004</v>
      </c>
    </row>
    <row r="22526" spans="1:1">
      <c r="A22526">
        <v>0.99188715000000005</v>
      </c>
    </row>
    <row r="22527" spans="1:1">
      <c r="A22527">
        <v>0.9918844</v>
      </c>
    </row>
    <row r="22528" spans="1:1">
      <c r="A22528">
        <v>0.99188189999999998</v>
      </c>
    </row>
    <row r="22529" spans="1:1">
      <c r="A22529">
        <v>0.99188149999999997</v>
      </c>
    </row>
    <row r="22530" spans="1:1">
      <c r="A22530">
        <v>0.99188065999999997</v>
      </c>
    </row>
    <row r="22531" spans="1:1">
      <c r="A22531">
        <v>0.99187594999999995</v>
      </c>
    </row>
    <row r="22532" spans="1:1">
      <c r="A22532">
        <v>0.99186795999999999</v>
      </c>
    </row>
    <row r="22533" spans="1:1">
      <c r="A22533">
        <v>0.99186282999999997</v>
      </c>
    </row>
    <row r="22534" spans="1:1">
      <c r="A22534">
        <v>0.9918614</v>
      </c>
    </row>
    <row r="22535" spans="1:1">
      <c r="A22535">
        <v>0.9918593</v>
      </c>
    </row>
    <row r="22536" spans="1:1">
      <c r="A22536">
        <v>0.99185157000000002</v>
      </c>
    </row>
    <row r="22537" spans="1:1">
      <c r="A22537">
        <v>0.99184859999999997</v>
      </c>
    </row>
    <row r="22538" spans="1:1">
      <c r="A22538">
        <v>0.99184846999999998</v>
      </c>
    </row>
    <row r="22539" spans="1:1">
      <c r="A22539">
        <v>0.99184479999999997</v>
      </c>
    </row>
    <row r="22540" spans="1:1">
      <c r="A22540">
        <v>0.99184070000000002</v>
      </c>
    </row>
    <row r="22541" spans="1:1">
      <c r="A22541">
        <v>0.99183136000000005</v>
      </c>
    </row>
    <row r="22542" spans="1:1">
      <c r="A22542">
        <v>0.99183094999999999</v>
      </c>
    </row>
    <row r="22543" spans="1:1">
      <c r="A22543">
        <v>0.99182974999999995</v>
      </c>
    </row>
    <row r="22544" spans="1:1">
      <c r="A22544">
        <v>0.99182930000000002</v>
      </c>
    </row>
    <row r="22545" spans="1:1">
      <c r="A22545">
        <v>0.99182840000000005</v>
      </c>
    </row>
    <row r="22546" spans="1:1">
      <c r="A22546">
        <v>0.99182725000000005</v>
      </c>
    </row>
    <row r="22547" spans="1:1">
      <c r="A22547">
        <v>0.99182725000000005</v>
      </c>
    </row>
    <row r="22548" spans="1:1">
      <c r="A22548">
        <v>0.99182605999999995</v>
      </c>
    </row>
    <row r="22549" spans="1:1">
      <c r="A22549">
        <v>0.99182563999999995</v>
      </c>
    </row>
    <row r="22550" spans="1:1">
      <c r="A22550">
        <v>0.99181889999999995</v>
      </c>
    </row>
    <row r="22551" spans="1:1">
      <c r="A22551">
        <v>0.99181750000000002</v>
      </c>
    </row>
    <row r="22552" spans="1:1">
      <c r="A22552">
        <v>0.99181556999999998</v>
      </c>
    </row>
    <row r="22553" spans="1:1">
      <c r="A22553">
        <v>0.99180889999999999</v>
      </c>
    </row>
    <row r="22554" spans="1:1">
      <c r="A22554">
        <v>0.9918053</v>
      </c>
    </row>
    <row r="22555" spans="1:1">
      <c r="A22555">
        <v>0.99180484000000002</v>
      </c>
    </row>
    <row r="22556" spans="1:1">
      <c r="A22556">
        <v>0.99180365000000004</v>
      </c>
    </row>
    <row r="22557" spans="1:1">
      <c r="A22557">
        <v>0.99179799999999996</v>
      </c>
    </row>
    <row r="22558" spans="1:1">
      <c r="A22558">
        <v>0.99179640000000002</v>
      </c>
    </row>
    <row r="22559" spans="1:1">
      <c r="A22559">
        <v>0.99178849999999996</v>
      </c>
    </row>
    <row r="22560" spans="1:1">
      <c r="A22560">
        <v>0.99178789999999994</v>
      </c>
    </row>
    <row r="22561" spans="1:1">
      <c r="A22561">
        <v>0.99178569999999999</v>
      </c>
    </row>
    <row r="22562" spans="1:1">
      <c r="A22562">
        <v>0.99178549999999999</v>
      </c>
    </row>
    <row r="22563" spans="1:1">
      <c r="A22563">
        <v>0.99178314000000001</v>
      </c>
    </row>
    <row r="22564" spans="1:1">
      <c r="A22564">
        <v>0.99177459999999995</v>
      </c>
    </row>
    <row r="22565" spans="1:1">
      <c r="A22565">
        <v>0.99177389999999999</v>
      </c>
    </row>
    <row r="22566" spans="1:1">
      <c r="A22566">
        <v>0.99177320000000002</v>
      </c>
    </row>
    <row r="22567" spans="1:1">
      <c r="A22567">
        <v>0.99177265000000003</v>
      </c>
    </row>
    <row r="22568" spans="1:1">
      <c r="A22568">
        <v>0.99177194000000002</v>
      </c>
    </row>
    <row r="22569" spans="1:1">
      <c r="A22569">
        <v>0.99176900000000001</v>
      </c>
    </row>
    <row r="22570" spans="1:1">
      <c r="A22570">
        <v>0.99176549999999997</v>
      </c>
    </row>
    <row r="22571" spans="1:1">
      <c r="A22571">
        <v>0.99176359999999997</v>
      </c>
    </row>
    <row r="22572" spans="1:1">
      <c r="A22572">
        <v>0.99175524999999998</v>
      </c>
    </row>
    <row r="22573" spans="1:1">
      <c r="A22573">
        <v>0.99175084000000002</v>
      </c>
    </row>
    <row r="22574" spans="1:1">
      <c r="A22574">
        <v>0.99174887</v>
      </c>
    </row>
    <row r="22575" spans="1:1">
      <c r="A22575">
        <v>0.99174850000000003</v>
      </c>
    </row>
    <row r="22576" spans="1:1">
      <c r="A22576">
        <v>0.99173389999999995</v>
      </c>
    </row>
    <row r="22577" spans="1:1">
      <c r="A22577">
        <v>0.99173270000000002</v>
      </c>
    </row>
    <row r="22578" spans="1:1">
      <c r="A22578">
        <v>0.99172899999999997</v>
      </c>
    </row>
    <row r="22579" spans="1:1">
      <c r="A22579">
        <v>0.99172879999999997</v>
      </c>
    </row>
    <row r="22580" spans="1:1">
      <c r="A22580">
        <v>0.99172369999999999</v>
      </c>
    </row>
    <row r="22581" spans="1:1">
      <c r="A22581">
        <v>0.99172103</v>
      </c>
    </row>
    <row r="22582" spans="1:1">
      <c r="A22582">
        <v>0.99172090000000002</v>
      </c>
    </row>
    <row r="22583" spans="1:1">
      <c r="A22583">
        <v>0.99171715999999999</v>
      </c>
    </row>
    <row r="22584" spans="1:1">
      <c r="A22584">
        <v>0.99171679999999995</v>
      </c>
    </row>
    <row r="22585" spans="1:1">
      <c r="A22585">
        <v>0.9917144</v>
      </c>
    </row>
    <row r="22586" spans="1:1">
      <c r="A22586">
        <v>0.99171240000000005</v>
      </c>
    </row>
    <row r="22587" spans="1:1">
      <c r="A22587">
        <v>0.99171007</v>
      </c>
    </row>
    <row r="22588" spans="1:1">
      <c r="A22588">
        <v>0.99170420000000004</v>
      </c>
    </row>
    <row r="22589" spans="1:1">
      <c r="A22589">
        <v>0.99170130000000001</v>
      </c>
    </row>
    <row r="22590" spans="1:1">
      <c r="A22590">
        <v>0.99169759999999996</v>
      </c>
    </row>
    <row r="22591" spans="1:1">
      <c r="A22591">
        <v>0.99169682999999997</v>
      </c>
    </row>
    <row r="22592" spans="1:1">
      <c r="A22592">
        <v>0.9916895</v>
      </c>
    </row>
    <row r="22593" spans="1:1">
      <c r="A22593">
        <v>0.99168829999999997</v>
      </c>
    </row>
    <row r="22594" spans="1:1">
      <c r="A22594">
        <v>0.99168789999999996</v>
      </c>
    </row>
    <row r="22595" spans="1:1">
      <c r="A22595">
        <v>0.99168270000000003</v>
      </c>
    </row>
    <row r="22596" spans="1:1">
      <c r="A22596">
        <v>0.99167660000000002</v>
      </c>
    </row>
    <row r="22597" spans="1:1">
      <c r="A22597">
        <v>0.99167499999999997</v>
      </c>
    </row>
    <row r="22598" spans="1:1">
      <c r="A22598">
        <v>0.99167114000000001</v>
      </c>
    </row>
    <row r="22599" spans="1:1">
      <c r="A22599">
        <v>0.99166500000000002</v>
      </c>
    </row>
    <row r="22600" spans="1:1">
      <c r="A22600">
        <v>0.99166480000000001</v>
      </c>
    </row>
    <row r="22601" spans="1:1">
      <c r="A22601">
        <v>0.99166273999999999</v>
      </c>
    </row>
    <row r="22602" spans="1:1">
      <c r="A22602">
        <v>0.9916623</v>
      </c>
    </row>
    <row r="22603" spans="1:1">
      <c r="A22603">
        <v>0.99166083000000005</v>
      </c>
    </row>
    <row r="22604" spans="1:1">
      <c r="A22604">
        <v>0.99165959999999997</v>
      </c>
    </row>
    <row r="22605" spans="1:1">
      <c r="A22605">
        <v>0.99165875000000003</v>
      </c>
    </row>
    <row r="22606" spans="1:1">
      <c r="A22606">
        <v>0.99165725999999998</v>
      </c>
    </row>
    <row r="22607" spans="1:1">
      <c r="A22607">
        <v>0.99165599999999998</v>
      </c>
    </row>
    <row r="22608" spans="1:1">
      <c r="A22608">
        <v>0.99165519999999996</v>
      </c>
    </row>
    <row r="22609" spans="1:1">
      <c r="A22609">
        <v>0.9916547</v>
      </c>
    </row>
    <row r="22610" spans="1:1">
      <c r="A22610">
        <v>0.99165190000000003</v>
      </c>
    </row>
    <row r="22611" spans="1:1">
      <c r="A22611">
        <v>0.99165020000000004</v>
      </c>
    </row>
    <row r="22612" spans="1:1">
      <c r="A22612">
        <v>0.99164980000000003</v>
      </c>
    </row>
    <row r="22613" spans="1:1">
      <c r="A22613">
        <v>0.99164956999999998</v>
      </c>
    </row>
    <row r="22614" spans="1:1">
      <c r="A22614">
        <v>0.99164759999999996</v>
      </c>
    </row>
    <row r="22615" spans="1:1">
      <c r="A22615">
        <v>0.99164450000000004</v>
      </c>
    </row>
    <row r="22616" spans="1:1">
      <c r="A22616">
        <v>0.99163789999999996</v>
      </c>
    </row>
    <row r="22617" spans="1:1">
      <c r="A22617">
        <v>0.99163630000000003</v>
      </c>
    </row>
    <row r="22618" spans="1:1">
      <c r="A22618">
        <v>0.99163520000000005</v>
      </c>
    </row>
    <row r="22619" spans="1:1">
      <c r="A22619">
        <v>0.99163120000000005</v>
      </c>
    </row>
    <row r="22620" spans="1:1">
      <c r="A22620">
        <v>0.99162649999999997</v>
      </c>
    </row>
    <row r="22621" spans="1:1">
      <c r="A22621">
        <v>0.99161946999999995</v>
      </c>
    </row>
    <row r="22622" spans="1:1">
      <c r="A22622">
        <v>0.99161893000000001</v>
      </c>
    </row>
    <row r="22623" spans="1:1">
      <c r="A22623">
        <v>0.99161714000000001</v>
      </c>
    </row>
    <row r="22624" spans="1:1">
      <c r="A22624">
        <v>0.99160329999999997</v>
      </c>
    </row>
    <row r="22625" spans="1:1">
      <c r="A22625">
        <v>0.99160177000000005</v>
      </c>
    </row>
    <row r="22626" spans="1:1">
      <c r="A22626">
        <v>0.99159989999999998</v>
      </c>
    </row>
    <row r="22627" spans="1:1">
      <c r="A22627">
        <v>0.99159783000000001</v>
      </c>
    </row>
    <row r="22628" spans="1:1">
      <c r="A22628">
        <v>0.99159180000000002</v>
      </c>
    </row>
    <row r="22629" spans="1:1">
      <c r="A22629">
        <v>0.99158685999999996</v>
      </c>
    </row>
    <row r="22630" spans="1:1">
      <c r="A22630">
        <v>0.99158659999999998</v>
      </c>
    </row>
    <row r="22631" spans="1:1">
      <c r="A22631">
        <v>0.99158524999999997</v>
      </c>
    </row>
    <row r="22632" spans="1:1">
      <c r="A22632">
        <v>0.99158263000000002</v>
      </c>
    </row>
    <row r="22633" spans="1:1">
      <c r="A22633">
        <v>0.99157697</v>
      </c>
    </row>
    <row r="22634" spans="1:1">
      <c r="A22634">
        <v>0.99157660000000003</v>
      </c>
    </row>
    <row r="22635" spans="1:1">
      <c r="A22635">
        <v>0.99157094999999995</v>
      </c>
    </row>
    <row r="22636" spans="1:1">
      <c r="A22636">
        <v>0.99156743000000003</v>
      </c>
    </row>
    <row r="22637" spans="1:1">
      <c r="A22637">
        <v>0.99156606000000003</v>
      </c>
    </row>
    <row r="22638" spans="1:1">
      <c r="A22638">
        <v>0.99156474999999999</v>
      </c>
    </row>
    <row r="22639" spans="1:1">
      <c r="A22639">
        <v>0.99156414999999998</v>
      </c>
    </row>
    <row r="22640" spans="1:1">
      <c r="A22640">
        <v>0.99155150000000003</v>
      </c>
    </row>
    <row r="22641" spans="1:1">
      <c r="A22641">
        <v>0.99155079999999995</v>
      </c>
    </row>
    <row r="22642" spans="1:1">
      <c r="A22642">
        <v>0.9915486</v>
      </c>
    </row>
    <row r="22643" spans="1:1">
      <c r="A22643">
        <v>0.99154425000000002</v>
      </c>
    </row>
    <row r="22644" spans="1:1">
      <c r="A22644">
        <v>0.99154240000000005</v>
      </c>
    </row>
    <row r="22645" spans="1:1">
      <c r="A22645">
        <v>0.99154204000000001</v>
      </c>
    </row>
    <row r="22646" spans="1:1">
      <c r="A22646">
        <v>0.99154156000000004</v>
      </c>
    </row>
    <row r="22647" spans="1:1">
      <c r="A22647">
        <v>0.99153979999999997</v>
      </c>
    </row>
    <row r="22648" spans="1:1">
      <c r="A22648">
        <v>0.99153959999999997</v>
      </c>
    </row>
    <row r="22649" spans="1:1">
      <c r="A22649">
        <v>0.99153480000000005</v>
      </c>
    </row>
    <row r="22650" spans="1:1">
      <c r="A22650">
        <v>0.99152963999999999</v>
      </c>
    </row>
    <row r="22651" spans="1:1">
      <c r="A22651">
        <v>0.99152845000000001</v>
      </c>
    </row>
    <row r="22652" spans="1:1">
      <c r="A22652">
        <v>0.99152534999999997</v>
      </c>
    </row>
    <row r="22653" spans="1:1">
      <c r="A22653">
        <v>0.99152490000000004</v>
      </c>
    </row>
    <row r="22654" spans="1:1">
      <c r="A22654">
        <v>0.99152479999999998</v>
      </c>
    </row>
    <row r="22655" spans="1:1">
      <c r="A22655">
        <v>0.99152284999999996</v>
      </c>
    </row>
    <row r="22656" spans="1:1">
      <c r="A22656">
        <v>0.99152130000000005</v>
      </c>
    </row>
    <row r="22657" spans="1:1">
      <c r="A22657">
        <v>0.99152059999999997</v>
      </c>
    </row>
    <row r="22658" spans="1:1">
      <c r="A22658">
        <v>0.99152039999999997</v>
      </c>
    </row>
    <row r="22659" spans="1:1">
      <c r="A22659">
        <v>0.99151279999999997</v>
      </c>
    </row>
    <row r="22660" spans="1:1">
      <c r="A22660">
        <v>0.99151254</v>
      </c>
    </row>
    <row r="22661" spans="1:1">
      <c r="A22661">
        <v>0.99150645999999998</v>
      </c>
    </row>
    <row r="22662" spans="1:1">
      <c r="A22662">
        <v>0.991506</v>
      </c>
    </row>
    <row r="22663" spans="1:1">
      <c r="A22663">
        <v>0.99150280000000002</v>
      </c>
    </row>
    <row r="22664" spans="1:1">
      <c r="A22664">
        <v>0.99149799999999999</v>
      </c>
    </row>
    <row r="22665" spans="1:1">
      <c r="A22665">
        <v>0.99149715999999999</v>
      </c>
    </row>
    <row r="22666" spans="1:1">
      <c r="A22666">
        <v>0.99149659999999995</v>
      </c>
    </row>
    <row r="22667" spans="1:1">
      <c r="A22667">
        <v>0.99149454000000004</v>
      </c>
    </row>
    <row r="22668" spans="1:1">
      <c r="A22668">
        <v>0.99149363999999995</v>
      </c>
    </row>
    <row r="22669" spans="1:1">
      <c r="A22669">
        <v>0.99147359999999995</v>
      </c>
    </row>
    <row r="22670" spans="1:1">
      <c r="A22670">
        <v>0.99146650000000003</v>
      </c>
    </row>
    <row r="22671" spans="1:1">
      <c r="A22671">
        <v>0.99146380000000001</v>
      </c>
    </row>
    <row r="22672" spans="1:1">
      <c r="A22672">
        <v>0.99146290000000004</v>
      </c>
    </row>
    <row r="22673" spans="1:1">
      <c r="A22673">
        <v>0.99146259999999997</v>
      </c>
    </row>
    <row r="22674" spans="1:1">
      <c r="A22674">
        <v>0.99145669999999997</v>
      </c>
    </row>
    <row r="22675" spans="1:1">
      <c r="A22675">
        <v>0.99145669999999997</v>
      </c>
    </row>
    <row r="22676" spans="1:1">
      <c r="A22676">
        <v>0.99145609999999995</v>
      </c>
    </row>
    <row r="22677" spans="1:1">
      <c r="A22677">
        <v>0.99144964999999996</v>
      </c>
    </row>
    <row r="22678" spans="1:1">
      <c r="A22678">
        <v>0.99144964999999996</v>
      </c>
    </row>
    <row r="22679" spans="1:1">
      <c r="A22679">
        <v>0.99144699999999997</v>
      </c>
    </row>
    <row r="22680" spans="1:1">
      <c r="A22680">
        <v>0.99143934</v>
      </c>
    </row>
    <row r="22681" spans="1:1">
      <c r="A22681">
        <v>0.99143857000000002</v>
      </c>
    </row>
    <row r="22682" spans="1:1">
      <c r="A22682">
        <v>0.99143309999999996</v>
      </c>
    </row>
    <row r="22683" spans="1:1">
      <c r="A22683">
        <v>0.99143269999999994</v>
      </c>
    </row>
    <row r="22684" spans="1:1">
      <c r="A22684">
        <v>0.99143000000000003</v>
      </c>
    </row>
    <row r="22685" spans="1:1">
      <c r="A22685">
        <v>0.99142872999999998</v>
      </c>
    </row>
    <row r="22686" spans="1:1">
      <c r="A22686">
        <v>0.99142145999999998</v>
      </c>
    </row>
    <row r="22687" spans="1:1">
      <c r="A22687">
        <v>0.99142045000000001</v>
      </c>
    </row>
    <row r="22688" spans="1:1">
      <c r="A22688">
        <v>0.99141889999999999</v>
      </c>
    </row>
    <row r="22689" spans="1:1">
      <c r="A22689">
        <v>0.99141469999999998</v>
      </c>
    </row>
    <row r="22690" spans="1:1">
      <c r="A22690">
        <v>0.99141055</v>
      </c>
    </row>
    <row r="22691" spans="1:1">
      <c r="A22691">
        <v>0.99141042999999995</v>
      </c>
    </row>
    <row r="22692" spans="1:1">
      <c r="A22692">
        <v>0.99141000000000001</v>
      </c>
    </row>
    <row r="22693" spans="1:1">
      <c r="A22693">
        <v>0.99140700000000004</v>
      </c>
    </row>
    <row r="22694" spans="1:1">
      <c r="A22694">
        <v>0.99140686</v>
      </c>
    </row>
    <row r="22695" spans="1:1">
      <c r="A22695">
        <v>0.99140435000000005</v>
      </c>
    </row>
    <row r="22696" spans="1:1">
      <c r="A22696">
        <v>0.9914039</v>
      </c>
    </row>
    <row r="22697" spans="1:1">
      <c r="A22697">
        <v>0.99140309999999998</v>
      </c>
    </row>
    <row r="22698" spans="1:1">
      <c r="A22698">
        <v>0.99140300000000003</v>
      </c>
    </row>
    <row r="22699" spans="1:1">
      <c r="A22699">
        <v>0.99139564999999996</v>
      </c>
    </row>
    <row r="22700" spans="1:1">
      <c r="A22700">
        <v>0.99138970000000004</v>
      </c>
    </row>
    <row r="22701" spans="1:1">
      <c r="A22701">
        <v>0.99138769999999998</v>
      </c>
    </row>
    <row r="22702" spans="1:1">
      <c r="A22702">
        <v>0.99138009999999999</v>
      </c>
    </row>
    <row r="22703" spans="1:1">
      <c r="A22703">
        <v>0.99137129999999996</v>
      </c>
    </row>
    <row r="22704" spans="1:1">
      <c r="A22704">
        <v>0.99137129999999996</v>
      </c>
    </row>
    <row r="22705" spans="1:1">
      <c r="A22705">
        <v>0.99135819999999997</v>
      </c>
    </row>
    <row r="22706" spans="1:1">
      <c r="A22706">
        <v>0.99134949999999999</v>
      </c>
    </row>
    <row r="22707" spans="1:1">
      <c r="A22707">
        <v>0.99134624000000005</v>
      </c>
    </row>
    <row r="22708" spans="1:1">
      <c r="A22708">
        <v>0.99134250000000002</v>
      </c>
    </row>
    <row r="22709" spans="1:1">
      <c r="A22709">
        <v>0.99133640000000001</v>
      </c>
    </row>
    <row r="22710" spans="1:1">
      <c r="A22710">
        <v>0.99133192999999997</v>
      </c>
    </row>
    <row r="22711" spans="1:1">
      <c r="A22711">
        <v>0.99133039999999994</v>
      </c>
    </row>
    <row r="22712" spans="1:1">
      <c r="A22712">
        <v>0.99132909999999996</v>
      </c>
    </row>
    <row r="22713" spans="1:1">
      <c r="A22713">
        <v>0.99132394999999995</v>
      </c>
    </row>
    <row r="22714" spans="1:1">
      <c r="A22714">
        <v>0.99132370000000003</v>
      </c>
    </row>
    <row r="22715" spans="1:1">
      <c r="A22715">
        <v>0.99132010000000004</v>
      </c>
    </row>
    <row r="22716" spans="1:1">
      <c r="A22716">
        <v>0.99131966000000005</v>
      </c>
    </row>
    <row r="22717" spans="1:1">
      <c r="A22717">
        <v>0.99130856999999994</v>
      </c>
    </row>
    <row r="22718" spans="1:1">
      <c r="A22718">
        <v>0.99130803000000001</v>
      </c>
    </row>
    <row r="22719" spans="1:1">
      <c r="A22719">
        <v>0.99130450000000003</v>
      </c>
    </row>
    <row r="22720" spans="1:1">
      <c r="A22720">
        <v>0.99130379999999996</v>
      </c>
    </row>
    <row r="22721" spans="1:1">
      <c r="A22721">
        <v>0.99130194999999999</v>
      </c>
    </row>
    <row r="22722" spans="1:1">
      <c r="A22722">
        <v>0.99130019999999996</v>
      </c>
    </row>
    <row r="22723" spans="1:1">
      <c r="A22723">
        <v>0.99129814000000005</v>
      </c>
    </row>
    <row r="22724" spans="1:1">
      <c r="A22724">
        <v>0.99129796000000003</v>
      </c>
    </row>
    <row r="22725" spans="1:1">
      <c r="A22725">
        <v>0.99129040000000002</v>
      </c>
    </row>
    <row r="22726" spans="1:1">
      <c r="A22726">
        <v>0.99128400000000005</v>
      </c>
    </row>
    <row r="22727" spans="1:1">
      <c r="A22727">
        <v>0.99127799999999999</v>
      </c>
    </row>
    <row r="22728" spans="1:1">
      <c r="A22728">
        <v>0.99127350000000003</v>
      </c>
    </row>
    <row r="22729" spans="1:1">
      <c r="A22729">
        <v>0.99127120000000002</v>
      </c>
    </row>
    <row r="22730" spans="1:1">
      <c r="A22730">
        <v>0.99126415999999995</v>
      </c>
    </row>
    <row r="22731" spans="1:1">
      <c r="A22731">
        <v>0.9912628</v>
      </c>
    </row>
    <row r="22732" spans="1:1">
      <c r="A22732">
        <v>0.99125890000000005</v>
      </c>
    </row>
    <row r="22733" spans="1:1">
      <c r="A22733">
        <v>0.99125445000000001</v>
      </c>
    </row>
    <row r="22734" spans="1:1">
      <c r="A22734">
        <v>0.99125169999999996</v>
      </c>
    </row>
    <row r="22735" spans="1:1">
      <c r="A22735">
        <v>0.99124780000000001</v>
      </c>
    </row>
    <row r="22736" spans="1:1">
      <c r="A22736">
        <v>0.99124752999999999</v>
      </c>
    </row>
    <row r="22737" spans="1:1">
      <c r="A22737">
        <v>0.99123733999999997</v>
      </c>
    </row>
    <row r="22738" spans="1:1">
      <c r="A22738">
        <v>0.99123539999999999</v>
      </c>
    </row>
    <row r="22739" spans="1:1">
      <c r="A22739">
        <v>0.99123519999999998</v>
      </c>
    </row>
    <row r="22740" spans="1:1">
      <c r="A22740">
        <v>0.99122529999999998</v>
      </c>
    </row>
    <row r="22741" spans="1:1">
      <c r="A22741">
        <v>0.99122149999999998</v>
      </c>
    </row>
    <row r="22742" spans="1:1">
      <c r="A22742">
        <v>0.99121930000000003</v>
      </c>
    </row>
    <row r="22743" spans="1:1">
      <c r="A22743">
        <v>0.99121649999999994</v>
      </c>
    </row>
    <row r="22744" spans="1:1">
      <c r="A22744">
        <v>0.99121550000000003</v>
      </c>
    </row>
    <row r="22745" spans="1:1">
      <c r="A22745">
        <v>0.99121254999999997</v>
      </c>
    </row>
    <row r="22746" spans="1:1">
      <c r="A22746">
        <v>0.99120739999999996</v>
      </c>
    </row>
    <row r="22747" spans="1:1">
      <c r="A22747">
        <v>0.99120129999999995</v>
      </c>
    </row>
    <row r="22748" spans="1:1">
      <c r="A22748">
        <v>0.99120070000000005</v>
      </c>
    </row>
    <row r="22749" spans="1:1">
      <c r="A22749">
        <v>0.99119670000000004</v>
      </c>
    </row>
    <row r="22750" spans="1:1">
      <c r="A22750">
        <v>0.99118779999999995</v>
      </c>
    </row>
    <row r="22751" spans="1:1">
      <c r="A22751">
        <v>0.99118720000000005</v>
      </c>
    </row>
    <row r="22752" spans="1:1">
      <c r="A22752">
        <v>0.99118315999999995</v>
      </c>
    </row>
    <row r="22753" spans="1:1">
      <c r="A22753">
        <v>0.99118240000000002</v>
      </c>
    </row>
    <row r="22754" spans="1:1">
      <c r="A22754">
        <v>0.99118066000000005</v>
      </c>
    </row>
    <row r="22755" spans="1:1">
      <c r="A22755">
        <v>0.99117529999999998</v>
      </c>
    </row>
    <row r="22756" spans="1:1">
      <c r="A22756">
        <v>0.99117005000000002</v>
      </c>
    </row>
    <row r="22757" spans="1:1">
      <c r="A22757">
        <v>0.99116910000000003</v>
      </c>
    </row>
    <row r="22758" spans="1:1">
      <c r="A22758">
        <v>0.99116766000000001</v>
      </c>
    </row>
    <row r="22759" spans="1:1">
      <c r="A22759">
        <v>0.99116725000000006</v>
      </c>
    </row>
    <row r="22760" spans="1:1">
      <c r="A22760">
        <v>0.99116700000000002</v>
      </c>
    </row>
    <row r="22761" spans="1:1">
      <c r="A22761">
        <v>0.99116029999999999</v>
      </c>
    </row>
    <row r="22762" spans="1:1">
      <c r="A22762">
        <v>0.99115149999999996</v>
      </c>
    </row>
    <row r="22763" spans="1:1">
      <c r="A22763">
        <v>0.99114880000000005</v>
      </c>
    </row>
    <row r="22764" spans="1:1">
      <c r="A22764">
        <v>0.99113994999999999</v>
      </c>
    </row>
    <row r="22765" spans="1:1">
      <c r="A22765">
        <v>0.99113260000000003</v>
      </c>
    </row>
    <row r="22766" spans="1:1">
      <c r="A22766">
        <v>0.99112886</v>
      </c>
    </row>
    <row r="22767" spans="1:1">
      <c r="A22767">
        <v>0.99112433</v>
      </c>
    </row>
    <row r="22768" spans="1:1">
      <c r="A22768">
        <v>0.99112385999999997</v>
      </c>
    </row>
    <row r="22769" spans="1:1">
      <c r="A22769">
        <v>0.99112299999999998</v>
      </c>
    </row>
    <row r="22770" spans="1:1">
      <c r="A22770">
        <v>0.99112259999999996</v>
      </c>
    </row>
    <row r="22771" spans="1:1">
      <c r="A22771">
        <v>0.99111693999999995</v>
      </c>
    </row>
    <row r="22772" spans="1:1">
      <c r="A22772">
        <v>0.99111640000000001</v>
      </c>
    </row>
    <row r="22773" spans="1:1">
      <c r="A22773">
        <v>0.99111473999999999</v>
      </c>
    </row>
    <row r="22774" spans="1:1">
      <c r="A22774">
        <v>0.99110609999999999</v>
      </c>
    </row>
    <row r="22775" spans="1:1">
      <c r="A22775">
        <v>0.99110525999999999</v>
      </c>
    </row>
    <row r="22776" spans="1:1">
      <c r="A22776">
        <v>0.9911046</v>
      </c>
    </row>
    <row r="22777" spans="1:1">
      <c r="A22777">
        <v>0.99110390000000004</v>
      </c>
    </row>
    <row r="22778" spans="1:1">
      <c r="A22778">
        <v>0.99110220000000004</v>
      </c>
    </row>
    <row r="22779" spans="1:1">
      <c r="A22779">
        <v>0.99110085000000003</v>
      </c>
    </row>
    <row r="22780" spans="1:1">
      <c r="A22780">
        <v>0.99109966000000005</v>
      </c>
    </row>
    <row r="22781" spans="1:1">
      <c r="A22781">
        <v>0.99109939999999996</v>
      </c>
    </row>
    <row r="22782" spans="1:1">
      <c r="A22782">
        <v>0.99109809999999998</v>
      </c>
    </row>
    <row r="22783" spans="1:1">
      <c r="A22783">
        <v>0.99109760000000002</v>
      </c>
    </row>
    <row r="22784" spans="1:1">
      <c r="A22784">
        <v>0.9910949</v>
      </c>
    </row>
    <row r="22785" spans="1:1">
      <c r="A22785">
        <v>0.99109199999999997</v>
      </c>
    </row>
    <row r="22786" spans="1:1">
      <c r="A22786">
        <v>0.99109069999999999</v>
      </c>
    </row>
    <row r="22787" spans="1:1">
      <c r="A22787">
        <v>0.99108790000000002</v>
      </c>
    </row>
    <row r="22788" spans="1:1">
      <c r="A22788">
        <v>0.99108609999999997</v>
      </c>
    </row>
    <row r="22789" spans="1:1">
      <c r="A22789">
        <v>0.99108576999999998</v>
      </c>
    </row>
    <row r="22790" spans="1:1">
      <c r="A22790">
        <v>0.99108326000000002</v>
      </c>
    </row>
    <row r="22791" spans="1:1">
      <c r="A22791">
        <v>0.99107765999999997</v>
      </c>
    </row>
    <row r="22792" spans="1:1">
      <c r="A22792">
        <v>0.99107575000000003</v>
      </c>
    </row>
    <row r="22793" spans="1:1">
      <c r="A22793">
        <v>0.99107339999999999</v>
      </c>
    </row>
    <row r="22794" spans="1:1">
      <c r="A22794">
        <v>0.99106525999999995</v>
      </c>
    </row>
    <row r="22795" spans="1:1">
      <c r="A22795">
        <v>0.99106156999999995</v>
      </c>
    </row>
    <row r="22796" spans="1:1">
      <c r="A22796">
        <v>0.99106132999999996</v>
      </c>
    </row>
    <row r="22797" spans="1:1">
      <c r="A22797">
        <v>0.99105690000000002</v>
      </c>
    </row>
    <row r="22798" spans="1:1">
      <c r="A22798">
        <v>0.9910523</v>
      </c>
    </row>
    <row r="22799" spans="1:1">
      <c r="A22799">
        <v>0.9910523</v>
      </c>
    </row>
    <row r="22800" spans="1:1">
      <c r="A22800">
        <v>0.99104946999999999</v>
      </c>
    </row>
    <row r="22801" spans="1:1">
      <c r="A22801">
        <v>0.99104789999999998</v>
      </c>
    </row>
    <row r="22802" spans="1:1">
      <c r="A22802">
        <v>0.99104490000000001</v>
      </c>
    </row>
    <row r="22803" spans="1:1">
      <c r="A22803">
        <v>0.99104130000000001</v>
      </c>
    </row>
    <row r="22804" spans="1:1">
      <c r="A22804">
        <v>0.99103796</v>
      </c>
    </row>
    <row r="22805" spans="1:1">
      <c r="A22805">
        <v>0.99103624000000001</v>
      </c>
    </row>
    <row r="22806" spans="1:1">
      <c r="A22806">
        <v>0.99102469999999998</v>
      </c>
    </row>
    <row r="22807" spans="1:1">
      <c r="A22807">
        <v>0.99102354000000004</v>
      </c>
    </row>
    <row r="22808" spans="1:1">
      <c r="A22808">
        <v>0.99102179999999995</v>
      </c>
    </row>
    <row r="22809" spans="1:1">
      <c r="A22809">
        <v>0.99101269999999997</v>
      </c>
    </row>
    <row r="22810" spans="1:1">
      <c r="A22810">
        <v>0.99101203999999998</v>
      </c>
    </row>
    <row r="22811" spans="1:1">
      <c r="A22811">
        <v>0.99101070000000002</v>
      </c>
    </row>
    <row r="22812" spans="1:1">
      <c r="A22812">
        <v>0.99100390000000005</v>
      </c>
    </row>
    <row r="22813" spans="1:1">
      <c r="A22813">
        <v>0.99100319999999997</v>
      </c>
    </row>
    <row r="22814" spans="1:1">
      <c r="A22814">
        <v>0.99100279999999996</v>
      </c>
    </row>
    <row r="22815" spans="1:1">
      <c r="A22815">
        <v>0.99099930000000003</v>
      </c>
    </row>
    <row r="22816" spans="1:1">
      <c r="A22816">
        <v>0.99099729999999997</v>
      </c>
    </row>
    <row r="22817" spans="1:1">
      <c r="A22817">
        <v>0.99099079999999995</v>
      </c>
    </row>
    <row r="22818" spans="1:1">
      <c r="A22818">
        <v>0.99098562999999995</v>
      </c>
    </row>
    <row r="22819" spans="1:1">
      <c r="A22819">
        <v>0.990985</v>
      </c>
    </row>
    <row r="22820" spans="1:1">
      <c r="A22820">
        <v>0.99097835999999995</v>
      </c>
    </row>
    <row r="22821" spans="1:1">
      <c r="A22821">
        <v>0.99097670000000004</v>
      </c>
    </row>
    <row r="22822" spans="1:1">
      <c r="A22822">
        <v>0.99097100000000005</v>
      </c>
    </row>
    <row r="22823" spans="1:1">
      <c r="A22823">
        <v>0.99097013</v>
      </c>
    </row>
    <row r="22824" spans="1:1">
      <c r="A22824">
        <v>0.99096936000000002</v>
      </c>
    </row>
    <row r="22825" spans="1:1">
      <c r="A22825">
        <v>0.9909654</v>
      </c>
    </row>
    <row r="22826" spans="1:1">
      <c r="A22826">
        <v>0.99096227000000003</v>
      </c>
    </row>
    <row r="22827" spans="1:1">
      <c r="A22827">
        <v>0.99095940000000005</v>
      </c>
    </row>
    <row r="22828" spans="1:1">
      <c r="A22828">
        <v>0.99095449999999996</v>
      </c>
    </row>
    <row r="22829" spans="1:1">
      <c r="A22829">
        <v>0.99095285</v>
      </c>
    </row>
    <row r="22830" spans="1:1">
      <c r="A22830">
        <v>0.99094660000000001</v>
      </c>
    </row>
    <row r="22831" spans="1:1">
      <c r="A22831">
        <v>0.99094409999999999</v>
      </c>
    </row>
    <row r="22832" spans="1:1">
      <c r="A22832">
        <v>0.99094230000000005</v>
      </c>
    </row>
    <row r="22833" spans="1:1">
      <c r="A22833">
        <v>0.99093600000000004</v>
      </c>
    </row>
    <row r="22834" spans="1:1">
      <c r="A22834">
        <v>0.99091715000000002</v>
      </c>
    </row>
    <row r="22835" spans="1:1">
      <c r="A22835">
        <v>0.99091189999999996</v>
      </c>
    </row>
    <row r="22836" spans="1:1">
      <c r="A22836">
        <v>0.99090599999999995</v>
      </c>
    </row>
    <row r="22837" spans="1:1">
      <c r="A22837">
        <v>0.9909036</v>
      </c>
    </row>
    <row r="22838" spans="1:1">
      <c r="A22838">
        <v>0.99090093000000001</v>
      </c>
    </row>
    <row r="22839" spans="1:1">
      <c r="A22839">
        <v>0.99089824999999998</v>
      </c>
    </row>
    <row r="22840" spans="1:1">
      <c r="A22840">
        <v>0.99089813000000004</v>
      </c>
    </row>
    <row r="22841" spans="1:1">
      <c r="A22841">
        <v>0.99089519999999998</v>
      </c>
    </row>
    <row r="22842" spans="1:1">
      <c r="A22842">
        <v>0.99087650000000005</v>
      </c>
    </row>
    <row r="22843" spans="1:1">
      <c r="A22843">
        <v>0.99087404999999995</v>
      </c>
    </row>
    <row r="22844" spans="1:1">
      <c r="A22844">
        <v>0.99087360000000002</v>
      </c>
    </row>
    <row r="22845" spans="1:1">
      <c r="A22845">
        <v>0.99086949999999996</v>
      </c>
    </row>
    <row r="22846" spans="1:1">
      <c r="A22846">
        <v>0.99086640000000004</v>
      </c>
    </row>
    <row r="22847" spans="1:1">
      <c r="A22847">
        <v>0.99086569999999996</v>
      </c>
    </row>
    <row r="22848" spans="1:1">
      <c r="A22848">
        <v>0.99086410000000003</v>
      </c>
    </row>
    <row r="22849" spans="1:1">
      <c r="A22849">
        <v>0.99085003000000005</v>
      </c>
    </row>
    <row r="22850" spans="1:1">
      <c r="A22850">
        <v>0.99084779999999995</v>
      </c>
    </row>
    <row r="22851" spans="1:1">
      <c r="A22851">
        <v>0.99084556000000001</v>
      </c>
    </row>
    <row r="22852" spans="1:1">
      <c r="A22852">
        <v>0.99083429999999995</v>
      </c>
    </row>
    <row r="22853" spans="1:1">
      <c r="A22853">
        <v>0.99082429999999999</v>
      </c>
    </row>
    <row r="22854" spans="1:1">
      <c r="A22854">
        <v>0.99082272999999998</v>
      </c>
    </row>
    <row r="22855" spans="1:1">
      <c r="A22855">
        <v>0.99082000000000003</v>
      </c>
    </row>
    <row r="22856" spans="1:1">
      <c r="A22856">
        <v>0.99081839999999999</v>
      </c>
    </row>
    <row r="22857" spans="1:1">
      <c r="A22857">
        <v>0.99081193999999995</v>
      </c>
    </row>
    <row r="22858" spans="1:1">
      <c r="A22858">
        <v>0.99080765000000004</v>
      </c>
    </row>
    <row r="22859" spans="1:1">
      <c r="A22859">
        <v>0.99080550000000001</v>
      </c>
    </row>
    <row r="22860" spans="1:1">
      <c r="A22860">
        <v>0.99080440000000003</v>
      </c>
    </row>
    <row r="22861" spans="1:1">
      <c r="A22861">
        <v>0.99080270000000004</v>
      </c>
    </row>
    <row r="22862" spans="1:1">
      <c r="A22862">
        <v>0.99080040000000003</v>
      </c>
    </row>
    <row r="22863" spans="1:1">
      <c r="A22863">
        <v>0.99078790000000005</v>
      </c>
    </row>
    <row r="22864" spans="1:1">
      <c r="A22864">
        <v>0.99078560000000004</v>
      </c>
    </row>
    <row r="22865" spans="1:1">
      <c r="A22865">
        <v>0.99078010000000005</v>
      </c>
    </row>
    <row r="22866" spans="1:1">
      <c r="A22866">
        <v>0.99077386000000001</v>
      </c>
    </row>
    <row r="22867" spans="1:1">
      <c r="A22867">
        <v>0.99077349999999997</v>
      </c>
    </row>
    <row r="22868" spans="1:1">
      <c r="A22868">
        <v>0.99077106000000004</v>
      </c>
    </row>
    <row r="22869" spans="1:1">
      <c r="A22869">
        <v>0.99076880000000001</v>
      </c>
    </row>
    <row r="22870" spans="1:1">
      <c r="A22870">
        <v>0.99076339999999996</v>
      </c>
    </row>
    <row r="22871" spans="1:1">
      <c r="A22871">
        <v>0.99076056000000001</v>
      </c>
    </row>
    <row r="22872" spans="1:1">
      <c r="A22872">
        <v>0.99075440000000004</v>
      </c>
    </row>
    <row r="22873" spans="1:1">
      <c r="A22873">
        <v>0.99074890000000004</v>
      </c>
    </row>
    <row r="22874" spans="1:1">
      <c r="A22874">
        <v>0.99074859999999998</v>
      </c>
    </row>
    <row r="22875" spans="1:1">
      <c r="A22875">
        <v>0.99074702999999997</v>
      </c>
    </row>
    <row r="22876" spans="1:1">
      <c r="A22876">
        <v>0.99074273999999996</v>
      </c>
    </row>
    <row r="22877" spans="1:1">
      <c r="A22877">
        <v>0.99074006000000003</v>
      </c>
    </row>
    <row r="22878" spans="1:1">
      <c r="A22878">
        <v>0.99073266999999998</v>
      </c>
    </row>
    <row r="22879" spans="1:1">
      <c r="A22879">
        <v>0.99072990000000005</v>
      </c>
    </row>
    <row r="22880" spans="1:1">
      <c r="A22880">
        <v>0.99072813999999998</v>
      </c>
    </row>
    <row r="22881" spans="1:1">
      <c r="A22881">
        <v>0.99072539999999998</v>
      </c>
    </row>
    <row r="22882" spans="1:1">
      <c r="A22882">
        <v>0.99072283999999999</v>
      </c>
    </row>
    <row r="22883" spans="1:1">
      <c r="A22883">
        <v>0.99072205999999996</v>
      </c>
    </row>
    <row r="22884" spans="1:1">
      <c r="A22884">
        <v>0.99071704999999999</v>
      </c>
    </row>
    <row r="22885" spans="1:1">
      <c r="A22885">
        <v>0.99071569999999998</v>
      </c>
    </row>
    <row r="22886" spans="1:1">
      <c r="A22886">
        <v>0.99071169999999997</v>
      </c>
    </row>
    <row r="22887" spans="1:1">
      <c r="A22887">
        <v>0.99070639999999999</v>
      </c>
    </row>
    <row r="22888" spans="1:1">
      <c r="A22888">
        <v>0.99070570000000002</v>
      </c>
    </row>
    <row r="22889" spans="1:1">
      <c r="A22889">
        <v>0.99070480000000005</v>
      </c>
    </row>
    <row r="22890" spans="1:1">
      <c r="A22890">
        <v>0.99070340000000001</v>
      </c>
    </row>
    <row r="22891" spans="1:1">
      <c r="A22891">
        <v>0.99069969999999996</v>
      </c>
    </row>
    <row r="22892" spans="1:1">
      <c r="A22892">
        <v>0.99069077000000005</v>
      </c>
    </row>
    <row r="22893" spans="1:1">
      <c r="A22893">
        <v>0.99068909999999999</v>
      </c>
    </row>
    <row r="22894" spans="1:1">
      <c r="A22894">
        <v>0.99068860000000003</v>
      </c>
    </row>
    <row r="22895" spans="1:1">
      <c r="A22895">
        <v>0.99068195000000003</v>
      </c>
    </row>
    <row r="22896" spans="1:1">
      <c r="A22896">
        <v>0.99067939999999999</v>
      </c>
    </row>
    <row r="22897" spans="1:1">
      <c r="A22897">
        <v>0.99067510000000003</v>
      </c>
    </row>
    <row r="22898" spans="1:1">
      <c r="A22898">
        <v>0.99066882999999994</v>
      </c>
    </row>
    <row r="22899" spans="1:1">
      <c r="A22899">
        <v>0.99066319999999997</v>
      </c>
    </row>
    <row r="22900" spans="1:1">
      <c r="A22900">
        <v>0.99065349999999996</v>
      </c>
    </row>
    <row r="22901" spans="1:1">
      <c r="A22901">
        <v>0.99064976000000005</v>
      </c>
    </row>
    <row r="22902" spans="1:1">
      <c r="A22902">
        <v>0.99064949999999996</v>
      </c>
    </row>
    <row r="22903" spans="1:1">
      <c r="A22903">
        <v>0.99064929999999995</v>
      </c>
    </row>
    <row r="22904" spans="1:1">
      <c r="A22904">
        <v>0.99064434000000001</v>
      </c>
    </row>
    <row r="22905" spans="1:1">
      <c r="A22905">
        <v>0.99064326000000003</v>
      </c>
    </row>
    <row r="22906" spans="1:1">
      <c r="A22906">
        <v>0.99064319999999995</v>
      </c>
    </row>
    <row r="22907" spans="1:1">
      <c r="A22907">
        <v>0.99063206000000004</v>
      </c>
    </row>
    <row r="22908" spans="1:1">
      <c r="A22908">
        <v>0.99062777000000002</v>
      </c>
    </row>
    <row r="22909" spans="1:1">
      <c r="A22909">
        <v>0.99062519999999998</v>
      </c>
    </row>
    <row r="22910" spans="1:1">
      <c r="A22910">
        <v>0.99062459999999997</v>
      </c>
    </row>
    <row r="22911" spans="1:1">
      <c r="A22911">
        <v>0.99062114999999995</v>
      </c>
    </row>
    <row r="22912" spans="1:1">
      <c r="A22912">
        <v>0.990618</v>
      </c>
    </row>
    <row r="22913" spans="1:1">
      <c r="A22913">
        <v>0.99061363999999996</v>
      </c>
    </row>
    <row r="22914" spans="1:1">
      <c r="A22914">
        <v>0.99060440000000005</v>
      </c>
    </row>
    <row r="22915" spans="1:1">
      <c r="A22915">
        <v>0.99059474000000003</v>
      </c>
    </row>
    <row r="22916" spans="1:1">
      <c r="A22916">
        <v>0.99059090000000005</v>
      </c>
    </row>
    <row r="22917" spans="1:1">
      <c r="A22917">
        <v>0.99058999999999997</v>
      </c>
    </row>
    <row r="22918" spans="1:1">
      <c r="A22918">
        <v>0.990587</v>
      </c>
    </row>
    <row r="22919" spans="1:1">
      <c r="A22919">
        <v>0.99057870000000003</v>
      </c>
    </row>
    <row r="22920" spans="1:1">
      <c r="A22920">
        <v>0.99055994000000003</v>
      </c>
    </row>
    <row r="22921" spans="1:1">
      <c r="A22921">
        <v>0.9905524</v>
      </c>
    </row>
    <row r="22922" spans="1:1">
      <c r="A22922">
        <v>0.99054914999999999</v>
      </c>
    </row>
    <row r="22923" spans="1:1">
      <c r="A22923">
        <v>0.99054514999999999</v>
      </c>
    </row>
    <row r="22924" spans="1:1">
      <c r="A22924">
        <v>0.99053997000000005</v>
      </c>
    </row>
    <row r="22925" spans="1:1">
      <c r="A22925">
        <v>0.99053939999999996</v>
      </c>
    </row>
    <row r="22926" spans="1:1">
      <c r="A22926">
        <v>0.99053829999999998</v>
      </c>
    </row>
    <row r="22927" spans="1:1">
      <c r="A22927">
        <v>0.99053340000000001</v>
      </c>
    </row>
    <row r="22928" spans="1:1">
      <c r="A22928">
        <v>0.99053126999999996</v>
      </c>
    </row>
    <row r="22929" spans="1:1">
      <c r="A22929">
        <v>0.99052949999999995</v>
      </c>
    </row>
    <row r="22930" spans="1:1">
      <c r="A22930">
        <v>0.99052775000000004</v>
      </c>
    </row>
    <row r="22931" spans="1:1">
      <c r="A22931">
        <v>0.99052715000000002</v>
      </c>
    </row>
    <row r="22932" spans="1:1">
      <c r="A22932">
        <v>0.99052700000000005</v>
      </c>
    </row>
    <row r="22933" spans="1:1">
      <c r="A22933">
        <v>0.99052625999999999</v>
      </c>
    </row>
    <row r="22934" spans="1:1">
      <c r="A22934">
        <v>0.99052346000000002</v>
      </c>
    </row>
    <row r="22935" spans="1:1">
      <c r="A22935">
        <v>0.99052196999999997</v>
      </c>
    </row>
    <row r="22936" spans="1:1">
      <c r="A22936">
        <v>0.99051403999999998</v>
      </c>
    </row>
    <row r="22937" spans="1:1">
      <c r="A22937">
        <v>0.9905119</v>
      </c>
    </row>
    <row r="22938" spans="1:1">
      <c r="A22938">
        <v>0.99050479999999996</v>
      </c>
    </row>
    <row r="22939" spans="1:1">
      <c r="A22939">
        <v>0.99050079999999996</v>
      </c>
    </row>
    <row r="22940" spans="1:1">
      <c r="A22940">
        <v>0.99049010000000004</v>
      </c>
    </row>
    <row r="22941" spans="1:1">
      <c r="A22941">
        <v>0.99048376000000005</v>
      </c>
    </row>
    <row r="22942" spans="1:1">
      <c r="A22942">
        <v>0.99047726000000003</v>
      </c>
    </row>
    <row r="22943" spans="1:1">
      <c r="A22943">
        <v>0.99047582999999995</v>
      </c>
    </row>
    <row r="22944" spans="1:1">
      <c r="A22944">
        <v>0.99047039999999997</v>
      </c>
    </row>
    <row r="22945" spans="1:1">
      <c r="A22945">
        <v>0.9904676</v>
      </c>
    </row>
    <row r="22946" spans="1:1">
      <c r="A22946">
        <v>0.99046279999999998</v>
      </c>
    </row>
    <row r="22947" spans="1:1">
      <c r="A22947">
        <v>0.99045724000000002</v>
      </c>
    </row>
    <row r="22948" spans="1:1">
      <c r="A22948">
        <v>0.99045720000000004</v>
      </c>
    </row>
    <row r="22949" spans="1:1">
      <c r="A22949">
        <v>0.99045720000000004</v>
      </c>
    </row>
    <row r="22950" spans="1:1">
      <c r="A22950">
        <v>0.99044829999999995</v>
      </c>
    </row>
    <row r="22951" spans="1:1">
      <c r="A22951">
        <v>0.99044436000000002</v>
      </c>
    </row>
    <row r="22952" spans="1:1">
      <c r="A22952">
        <v>0.99044054999999998</v>
      </c>
    </row>
    <row r="22953" spans="1:1">
      <c r="A22953">
        <v>0.99043950000000003</v>
      </c>
    </row>
    <row r="22954" spans="1:1">
      <c r="A22954">
        <v>0.99043769999999998</v>
      </c>
    </row>
    <row r="22955" spans="1:1">
      <c r="A22955">
        <v>0.99043380000000003</v>
      </c>
    </row>
    <row r="22956" spans="1:1">
      <c r="A22956">
        <v>0.99042845000000002</v>
      </c>
    </row>
    <row r="22957" spans="1:1">
      <c r="A22957">
        <v>0.99042827</v>
      </c>
    </row>
    <row r="22958" spans="1:1">
      <c r="A22958">
        <v>0.99042779999999997</v>
      </c>
    </row>
    <row r="22959" spans="1:1">
      <c r="A22959">
        <v>0.99042255000000001</v>
      </c>
    </row>
    <row r="22960" spans="1:1">
      <c r="A22960">
        <v>0.99042207000000004</v>
      </c>
    </row>
    <row r="22961" spans="1:1">
      <c r="A22961">
        <v>0.99042169999999996</v>
      </c>
    </row>
    <row r="22962" spans="1:1">
      <c r="A22962">
        <v>0.99042123999999998</v>
      </c>
    </row>
    <row r="22963" spans="1:1">
      <c r="A22963">
        <v>0.99041920000000006</v>
      </c>
    </row>
    <row r="22964" spans="1:1">
      <c r="A22964">
        <v>0.99041900000000005</v>
      </c>
    </row>
    <row r="22965" spans="1:1">
      <c r="A22965">
        <v>0.99041869999999999</v>
      </c>
    </row>
    <row r="22966" spans="1:1">
      <c r="A22966">
        <v>0.99041849999999998</v>
      </c>
    </row>
    <row r="22967" spans="1:1">
      <c r="A22967">
        <v>0.99041590000000002</v>
      </c>
    </row>
    <row r="22968" spans="1:1">
      <c r="A22968">
        <v>0.99040890000000004</v>
      </c>
    </row>
    <row r="22969" spans="1:1">
      <c r="A22969">
        <v>0.99040649999999997</v>
      </c>
    </row>
    <row r="22970" spans="1:1">
      <c r="A22970">
        <v>0.990394</v>
      </c>
    </row>
    <row r="22971" spans="1:1">
      <c r="A22971">
        <v>0.99039189999999999</v>
      </c>
    </row>
    <row r="22972" spans="1:1">
      <c r="A22972">
        <v>0.99038939999999998</v>
      </c>
    </row>
    <row r="22973" spans="1:1">
      <c r="A22973">
        <v>0.99038660000000001</v>
      </c>
    </row>
    <row r="22974" spans="1:1">
      <c r="A22974">
        <v>0.99038660000000001</v>
      </c>
    </row>
    <row r="22975" spans="1:1">
      <c r="A22975">
        <v>0.99038619999999999</v>
      </c>
    </row>
    <row r="22976" spans="1:1">
      <c r="A22976">
        <v>0.99037949999999997</v>
      </c>
    </row>
    <row r="22977" spans="1:1">
      <c r="A22977">
        <v>0.99037660000000005</v>
      </c>
    </row>
    <row r="22978" spans="1:1">
      <c r="A22978">
        <v>0.99037319999999995</v>
      </c>
    </row>
    <row r="22979" spans="1:1">
      <c r="A22979">
        <v>0.99037164</v>
      </c>
    </row>
    <row r="22980" spans="1:1">
      <c r="A22980">
        <v>0.99036349999999995</v>
      </c>
    </row>
    <row r="22981" spans="1:1">
      <c r="A22981">
        <v>0.99035870000000004</v>
      </c>
    </row>
    <row r="22982" spans="1:1">
      <c r="A22982">
        <v>0.99034390000000005</v>
      </c>
    </row>
    <row r="22983" spans="1:1">
      <c r="A22983">
        <v>0.9903419</v>
      </c>
    </row>
    <row r="22984" spans="1:1">
      <c r="A22984">
        <v>0.99033903999999995</v>
      </c>
    </row>
    <row r="22985" spans="1:1">
      <c r="A22985">
        <v>0.99033269999999995</v>
      </c>
    </row>
    <row r="22986" spans="1:1">
      <c r="A22986">
        <v>0.99032545000000005</v>
      </c>
    </row>
    <row r="22987" spans="1:1">
      <c r="A22987">
        <v>0.99032399999999998</v>
      </c>
    </row>
    <row r="22988" spans="1:1">
      <c r="A22988">
        <v>0.99032074000000003</v>
      </c>
    </row>
    <row r="22989" spans="1:1">
      <c r="A22989">
        <v>0.99031610000000003</v>
      </c>
    </row>
    <row r="22990" spans="1:1">
      <c r="A22990">
        <v>0.99031590000000003</v>
      </c>
    </row>
    <row r="22991" spans="1:1">
      <c r="A22991">
        <v>0.99031484000000003</v>
      </c>
    </row>
    <row r="22992" spans="1:1">
      <c r="A22992">
        <v>0.99031089999999999</v>
      </c>
    </row>
    <row r="22993" spans="1:1">
      <c r="A22993">
        <v>0.99031013000000001</v>
      </c>
    </row>
    <row r="22994" spans="1:1">
      <c r="A22994">
        <v>0.99030954000000004</v>
      </c>
    </row>
    <row r="22995" spans="1:1">
      <c r="A22995">
        <v>0.99029493000000002</v>
      </c>
    </row>
    <row r="22996" spans="1:1">
      <c r="A22996">
        <v>0.99029129999999999</v>
      </c>
    </row>
    <row r="22997" spans="1:1">
      <c r="A22997">
        <v>0.99029020000000001</v>
      </c>
    </row>
    <row r="22998" spans="1:1">
      <c r="A22998">
        <v>0.99028720000000003</v>
      </c>
    </row>
    <row r="22999" spans="1:1">
      <c r="A22999">
        <v>0.99028669999999996</v>
      </c>
    </row>
    <row r="23000" spans="1:1">
      <c r="A23000">
        <v>0.99027730000000003</v>
      </c>
    </row>
    <row r="23001" spans="1:1">
      <c r="A23001">
        <v>0.99027379999999998</v>
      </c>
    </row>
    <row r="23002" spans="1:1">
      <c r="A23002">
        <v>0.99026479999999995</v>
      </c>
    </row>
    <row r="23003" spans="1:1">
      <c r="A23003">
        <v>0.99025779999999997</v>
      </c>
    </row>
    <row r="23004" spans="1:1">
      <c r="A23004">
        <v>0.99025300000000005</v>
      </c>
    </row>
    <row r="23005" spans="1:1">
      <c r="A23005">
        <v>0.99025255000000001</v>
      </c>
    </row>
    <row r="23006" spans="1:1">
      <c r="A23006">
        <v>0.99024860000000003</v>
      </c>
    </row>
    <row r="23007" spans="1:1">
      <c r="A23007">
        <v>0.99023514999999995</v>
      </c>
    </row>
    <row r="23008" spans="1:1">
      <c r="A23008">
        <v>0.99022924999999995</v>
      </c>
    </row>
    <row r="23009" spans="1:1">
      <c r="A23009">
        <v>0.99022657000000003</v>
      </c>
    </row>
    <row r="23010" spans="1:1">
      <c r="A23010">
        <v>0.99022410000000005</v>
      </c>
    </row>
    <row r="23011" spans="1:1">
      <c r="A23011">
        <v>0.99022330000000003</v>
      </c>
    </row>
    <row r="23012" spans="1:1">
      <c r="A23012">
        <v>0.99022149999999998</v>
      </c>
    </row>
    <row r="23013" spans="1:1">
      <c r="A23013">
        <v>0.99021775000000001</v>
      </c>
    </row>
    <row r="23014" spans="1:1">
      <c r="A23014">
        <v>0.99021714999999999</v>
      </c>
    </row>
    <row r="23015" spans="1:1">
      <c r="A23015">
        <v>0.99021329999999996</v>
      </c>
    </row>
    <row r="23016" spans="1:1">
      <c r="A23016">
        <v>0.99020960000000002</v>
      </c>
    </row>
    <row r="23017" spans="1:1">
      <c r="A23017">
        <v>0.99020856999999995</v>
      </c>
    </row>
    <row r="23018" spans="1:1">
      <c r="A23018">
        <v>0.99020492999999998</v>
      </c>
    </row>
    <row r="23019" spans="1:1">
      <c r="A23019">
        <v>0.99020470000000005</v>
      </c>
    </row>
    <row r="23020" spans="1:1">
      <c r="A23020">
        <v>0.99020355999999998</v>
      </c>
    </row>
    <row r="23021" spans="1:1">
      <c r="A23021">
        <v>0.99020063999999997</v>
      </c>
    </row>
    <row r="23022" spans="1:1">
      <c r="A23022">
        <v>0.99019979999999996</v>
      </c>
    </row>
    <row r="23023" spans="1:1">
      <c r="A23023">
        <v>0.99019849999999998</v>
      </c>
    </row>
    <row r="23024" spans="1:1">
      <c r="A23024">
        <v>0.99019650000000003</v>
      </c>
    </row>
    <row r="23025" spans="1:1">
      <c r="A23025">
        <v>0.99019579999999996</v>
      </c>
    </row>
    <row r="23026" spans="1:1">
      <c r="A23026">
        <v>0.99019429999999997</v>
      </c>
    </row>
    <row r="23027" spans="1:1">
      <c r="A23027">
        <v>0.99018640000000002</v>
      </c>
    </row>
    <row r="23028" spans="1:1">
      <c r="A23028">
        <v>0.99018589999999995</v>
      </c>
    </row>
    <row r="23029" spans="1:1">
      <c r="A23029">
        <v>0.99018379999999995</v>
      </c>
    </row>
    <row r="23030" spans="1:1">
      <c r="A23030">
        <v>0.99018043</v>
      </c>
    </row>
    <row r="23031" spans="1:1">
      <c r="A23031">
        <v>0.99017686000000005</v>
      </c>
    </row>
    <row r="23032" spans="1:1">
      <c r="A23032">
        <v>0.99017173000000003</v>
      </c>
    </row>
    <row r="23033" spans="1:1">
      <c r="A23033">
        <v>0.99017089999999996</v>
      </c>
    </row>
    <row r="23034" spans="1:1">
      <c r="A23034">
        <v>0.99016579999999998</v>
      </c>
    </row>
    <row r="23035" spans="1:1">
      <c r="A23035">
        <v>0.99016190000000004</v>
      </c>
    </row>
    <row r="23036" spans="1:1">
      <c r="A23036">
        <v>0.99015299999999995</v>
      </c>
    </row>
    <row r="23037" spans="1:1">
      <c r="A23037">
        <v>0.99015032999999997</v>
      </c>
    </row>
    <row r="23038" spans="1:1">
      <c r="A23038">
        <v>0.99014734999999998</v>
      </c>
    </row>
    <row r="23039" spans="1:1">
      <c r="A23039">
        <v>0.99013375999999997</v>
      </c>
    </row>
    <row r="23040" spans="1:1">
      <c r="A23040">
        <v>0.99013229999999997</v>
      </c>
    </row>
    <row r="23041" spans="1:1">
      <c r="A23041">
        <v>0.99012409999999995</v>
      </c>
    </row>
    <row r="23042" spans="1:1">
      <c r="A23042">
        <v>0.99011260000000001</v>
      </c>
    </row>
    <row r="23043" spans="1:1">
      <c r="A23043">
        <v>0.99010719999999997</v>
      </c>
    </row>
    <row r="23044" spans="1:1">
      <c r="A23044">
        <v>0.9901065</v>
      </c>
    </row>
    <row r="23045" spans="1:1">
      <c r="A23045">
        <v>0.99010604999999996</v>
      </c>
    </row>
    <row r="23046" spans="1:1">
      <c r="A23046">
        <v>0.99010277000000002</v>
      </c>
    </row>
    <row r="23047" spans="1:1">
      <c r="A23047">
        <v>0.99010193000000002</v>
      </c>
    </row>
    <row r="23048" spans="1:1">
      <c r="A23048">
        <v>0.99009555999999999</v>
      </c>
    </row>
    <row r="23049" spans="1:1">
      <c r="A23049">
        <v>0.99009365000000005</v>
      </c>
    </row>
    <row r="23050" spans="1:1">
      <c r="A23050">
        <v>0.99009049999999998</v>
      </c>
    </row>
    <row r="23051" spans="1:1">
      <c r="A23051">
        <v>0.99008775000000004</v>
      </c>
    </row>
    <row r="23052" spans="1:1">
      <c r="A23052">
        <v>0.9900873</v>
      </c>
    </row>
    <row r="23053" spans="1:1">
      <c r="A23053">
        <v>0.99008644000000001</v>
      </c>
    </row>
    <row r="23054" spans="1:1">
      <c r="A23054">
        <v>0.99008189999999996</v>
      </c>
    </row>
    <row r="23055" spans="1:1">
      <c r="A23055">
        <v>0.99006103999999995</v>
      </c>
    </row>
    <row r="23056" spans="1:1">
      <c r="A23056">
        <v>0.99006000000000005</v>
      </c>
    </row>
    <row r="23057" spans="1:1">
      <c r="A23057">
        <v>0.99005984999999996</v>
      </c>
    </row>
    <row r="23058" spans="1:1">
      <c r="A23058">
        <v>0.99005500000000002</v>
      </c>
    </row>
    <row r="23059" spans="1:1">
      <c r="A23059">
        <v>0.99005430000000005</v>
      </c>
    </row>
    <row r="23060" spans="1:1">
      <c r="A23060">
        <v>0.99005145000000006</v>
      </c>
    </row>
    <row r="23061" spans="1:1">
      <c r="A23061">
        <v>0.99004846999999996</v>
      </c>
    </row>
    <row r="23062" spans="1:1">
      <c r="A23062">
        <v>0.99004429999999999</v>
      </c>
    </row>
    <row r="23063" spans="1:1">
      <c r="A23063">
        <v>0.99003890000000006</v>
      </c>
    </row>
    <row r="23064" spans="1:1">
      <c r="A23064">
        <v>0.99002635000000005</v>
      </c>
    </row>
    <row r="23065" spans="1:1">
      <c r="A23065">
        <v>0.99002330000000005</v>
      </c>
    </row>
    <row r="23066" spans="1:1">
      <c r="A23066">
        <v>0.99001974000000004</v>
      </c>
    </row>
    <row r="23067" spans="1:1">
      <c r="A23067">
        <v>0.99001293999999995</v>
      </c>
    </row>
    <row r="23068" spans="1:1">
      <c r="A23068">
        <v>0.99000600000000005</v>
      </c>
    </row>
    <row r="23069" spans="1:1">
      <c r="A23069">
        <v>0.99000560000000004</v>
      </c>
    </row>
    <row r="23070" spans="1:1">
      <c r="A23070">
        <v>0.99000239999999995</v>
      </c>
    </row>
    <row r="23071" spans="1:1">
      <c r="A23071">
        <v>0.99000010000000005</v>
      </c>
    </row>
    <row r="23072" spans="1:1">
      <c r="A23072">
        <v>0.98999756999999999</v>
      </c>
    </row>
    <row r="23073" spans="1:1">
      <c r="A23073">
        <v>0.9899964</v>
      </c>
    </row>
    <row r="23074" spans="1:1">
      <c r="A23074">
        <v>0.98999345000000005</v>
      </c>
    </row>
    <row r="23075" spans="1:1">
      <c r="A23075">
        <v>0.98999214000000002</v>
      </c>
    </row>
    <row r="23076" spans="1:1">
      <c r="A23076">
        <v>0.98998684000000003</v>
      </c>
    </row>
    <row r="23077" spans="1:1">
      <c r="A23077">
        <v>0.98998070000000005</v>
      </c>
    </row>
    <row r="23078" spans="1:1">
      <c r="A23078">
        <v>0.98997325000000003</v>
      </c>
    </row>
    <row r="23079" spans="1:1">
      <c r="A23079">
        <v>0.98996055000000005</v>
      </c>
    </row>
    <row r="23080" spans="1:1">
      <c r="A23080">
        <v>0.98995809999999995</v>
      </c>
    </row>
    <row r="23081" spans="1:1">
      <c r="A23081">
        <v>0.98995507000000005</v>
      </c>
    </row>
    <row r="23082" spans="1:1">
      <c r="A23082">
        <v>0.98995140000000004</v>
      </c>
    </row>
    <row r="23083" spans="1:1">
      <c r="A23083">
        <v>0.98994800000000005</v>
      </c>
    </row>
    <row r="23084" spans="1:1">
      <c r="A23084">
        <v>0.98994786000000001</v>
      </c>
    </row>
    <row r="23085" spans="1:1">
      <c r="A23085">
        <v>0.98994219999999999</v>
      </c>
    </row>
    <row r="23086" spans="1:1">
      <c r="A23086">
        <v>0.98993710000000001</v>
      </c>
    </row>
    <row r="23087" spans="1:1">
      <c r="A23087">
        <v>0.98993629999999999</v>
      </c>
    </row>
    <row r="23088" spans="1:1">
      <c r="A23088">
        <v>0.98993540000000002</v>
      </c>
    </row>
    <row r="23089" spans="1:1">
      <c r="A23089">
        <v>0.98993500000000001</v>
      </c>
    </row>
    <row r="23090" spans="1:1">
      <c r="A23090">
        <v>0.9899329</v>
      </c>
    </row>
    <row r="23091" spans="1:1">
      <c r="A23091">
        <v>0.98992795</v>
      </c>
    </row>
    <row r="23092" spans="1:1">
      <c r="A23092">
        <v>0.98992270000000004</v>
      </c>
    </row>
    <row r="23093" spans="1:1">
      <c r="A23093">
        <v>0.98991899999999999</v>
      </c>
    </row>
    <row r="23094" spans="1:1">
      <c r="A23094">
        <v>0.98991852999999996</v>
      </c>
    </row>
    <row r="23095" spans="1:1">
      <c r="A23095">
        <v>0.98991819999999997</v>
      </c>
    </row>
    <row r="23096" spans="1:1">
      <c r="A23096">
        <v>0.98991779999999996</v>
      </c>
    </row>
    <row r="23097" spans="1:1">
      <c r="A23097">
        <v>0.9899114</v>
      </c>
    </row>
    <row r="23098" spans="1:1">
      <c r="A23098">
        <v>0.98990920000000004</v>
      </c>
    </row>
    <row r="23099" spans="1:1">
      <c r="A23099">
        <v>0.98990666999999999</v>
      </c>
    </row>
    <row r="23100" spans="1:1">
      <c r="A23100">
        <v>0.98990124000000002</v>
      </c>
    </row>
    <row r="23101" spans="1:1">
      <c r="A23101">
        <v>0.98990029999999996</v>
      </c>
    </row>
    <row r="23102" spans="1:1">
      <c r="A23102">
        <v>0.98989623999999998</v>
      </c>
    </row>
    <row r="23103" spans="1:1">
      <c r="A23103">
        <v>0.98989545999999995</v>
      </c>
    </row>
    <row r="23104" spans="1:1">
      <c r="A23104">
        <v>0.98988812999999998</v>
      </c>
    </row>
    <row r="23105" spans="1:1">
      <c r="A23105">
        <v>0.98988030000000005</v>
      </c>
    </row>
    <row r="23106" spans="1:1">
      <c r="A23106">
        <v>0.98987793999999996</v>
      </c>
    </row>
    <row r="23107" spans="1:1">
      <c r="A23107">
        <v>0.98987309999999995</v>
      </c>
    </row>
    <row r="23108" spans="1:1">
      <c r="A23108">
        <v>0.98986759999999996</v>
      </c>
    </row>
    <row r="23109" spans="1:1">
      <c r="A23109">
        <v>0.98986225999999999</v>
      </c>
    </row>
    <row r="23110" spans="1:1">
      <c r="A23110">
        <v>0.98986090000000004</v>
      </c>
    </row>
    <row r="23111" spans="1:1">
      <c r="A23111">
        <v>0.9898477</v>
      </c>
    </row>
    <row r="23112" spans="1:1">
      <c r="A23112">
        <v>0.98984729999999999</v>
      </c>
    </row>
    <row r="23113" spans="1:1">
      <c r="A23113">
        <v>0.98984030000000001</v>
      </c>
    </row>
    <row r="23114" spans="1:1">
      <c r="A23114">
        <v>0.98981803999999995</v>
      </c>
    </row>
    <row r="23115" spans="1:1">
      <c r="A23115">
        <v>0.98981660000000005</v>
      </c>
    </row>
    <row r="23116" spans="1:1">
      <c r="A23116">
        <v>0.98981110000000005</v>
      </c>
    </row>
    <row r="23117" spans="1:1">
      <c r="A23117">
        <v>0.98980963</v>
      </c>
    </row>
    <row r="23118" spans="1:1">
      <c r="A23118">
        <v>0.9898072</v>
      </c>
    </row>
    <row r="23119" spans="1:1">
      <c r="A23119">
        <v>0.98980707000000001</v>
      </c>
    </row>
    <row r="23120" spans="1:1">
      <c r="A23120">
        <v>0.98980679999999999</v>
      </c>
    </row>
    <row r="23121" spans="1:1">
      <c r="A23121">
        <v>0.98980599999999996</v>
      </c>
    </row>
    <row r="23122" spans="1:1">
      <c r="A23122">
        <v>0.98980164999999998</v>
      </c>
    </row>
    <row r="23123" spans="1:1">
      <c r="A23123">
        <v>0.98979830000000002</v>
      </c>
    </row>
    <row r="23124" spans="1:1">
      <c r="A23124">
        <v>0.98979189999999995</v>
      </c>
    </row>
    <row r="23125" spans="1:1">
      <c r="A23125">
        <v>0.98978109999999997</v>
      </c>
    </row>
    <row r="23126" spans="1:1">
      <c r="A23126">
        <v>0.98978089999999996</v>
      </c>
    </row>
    <row r="23127" spans="1:1">
      <c r="A23127">
        <v>0.98977965000000001</v>
      </c>
    </row>
    <row r="23128" spans="1:1">
      <c r="A23128">
        <v>0.98977952999999996</v>
      </c>
    </row>
    <row r="23129" spans="1:1">
      <c r="A23129">
        <v>0.98977833999999998</v>
      </c>
    </row>
    <row r="23130" spans="1:1">
      <c r="A23130">
        <v>0.98977760000000004</v>
      </c>
    </row>
    <row r="23131" spans="1:1">
      <c r="A23131">
        <v>0.98977744999999995</v>
      </c>
    </row>
    <row r="23132" spans="1:1">
      <c r="A23132">
        <v>0.98977649999999995</v>
      </c>
    </row>
    <row r="23133" spans="1:1">
      <c r="A23133">
        <v>0.98977029999999999</v>
      </c>
    </row>
    <row r="23134" spans="1:1">
      <c r="A23134">
        <v>0.98976180000000002</v>
      </c>
    </row>
    <row r="23135" spans="1:1">
      <c r="A23135">
        <v>0.98975073999999996</v>
      </c>
    </row>
    <row r="23136" spans="1:1">
      <c r="A23136">
        <v>0.98974364999999997</v>
      </c>
    </row>
    <row r="23137" spans="1:1">
      <c r="A23137">
        <v>0.98974320000000005</v>
      </c>
    </row>
    <row r="23138" spans="1:1">
      <c r="A23138">
        <v>0.98974139999999999</v>
      </c>
    </row>
    <row r="23139" spans="1:1">
      <c r="A23139">
        <v>0.98974119999999999</v>
      </c>
    </row>
    <row r="23140" spans="1:1">
      <c r="A23140">
        <v>0.98973429999999996</v>
      </c>
    </row>
    <row r="23141" spans="1:1">
      <c r="A23141">
        <v>0.98973350000000004</v>
      </c>
    </row>
    <row r="23142" spans="1:1">
      <c r="A23142">
        <v>0.98973140000000004</v>
      </c>
    </row>
    <row r="23143" spans="1:1">
      <c r="A23143">
        <v>0.98973129999999998</v>
      </c>
    </row>
    <row r="23144" spans="1:1">
      <c r="A23144">
        <v>0.98972550000000004</v>
      </c>
    </row>
    <row r="23145" spans="1:1">
      <c r="A23145">
        <v>0.98972389999999999</v>
      </c>
    </row>
    <row r="23146" spans="1:1">
      <c r="A23146">
        <v>0.98972165999999995</v>
      </c>
    </row>
    <row r="23147" spans="1:1">
      <c r="A23147">
        <v>0.98971903000000006</v>
      </c>
    </row>
    <row r="23148" spans="1:1">
      <c r="A23148">
        <v>0.9897127</v>
      </c>
    </row>
    <row r="23149" spans="1:1">
      <c r="A23149">
        <v>0.98970990000000003</v>
      </c>
    </row>
    <row r="23150" spans="1:1">
      <c r="A23150">
        <v>0.98970910000000001</v>
      </c>
    </row>
    <row r="23151" spans="1:1">
      <c r="A23151">
        <v>0.98970144999999998</v>
      </c>
    </row>
    <row r="23152" spans="1:1">
      <c r="A23152">
        <v>0.98969090000000004</v>
      </c>
    </row>
    <row r="23153" spans="1:1">
      <c r="A23153">
        <v>0.98969039999999997</v>
      </c>
    </row>
    <row r="23154" spans="1:1">
      <c r="A23154">
        <v>0.98968875000000001</v>
      </c>
    </row>
    <row r="23155" spans="1:1">
      <c r="A23155">
        <v>0.98968350000000005</v>
      </c>
    </row>
    <row r="23156" spans="1:1">
      <c r="A23156">
        <v>0.98968272999999995</v>
      </c>
    </row>
    <row r="23157" spans="1:1">
      <c r="A23157">
        <v>0.98968076999999999</v>
      </c>
    </row>
    <row r="23158" spans="1:1">
      <c r="A23158">
        <v>0.98967844000000005</v>
      </c>
    </row>
    <row r="23159" spans="1:1">
      <c r="A23159">
        <v>0.98967623999999998</v>
      </c>
    </row>
    <row r="23160" spans="1:1">
      <c r="A23160">
        <v>0.98967559999999999</v>
      </c>
    </row>
    <row r="23161" spans="1:1">
      <c r="A23161">
        <v>0.98967090000000002</v>
      </c>
    </row>
    <row r="23162" spans="1:1">
      <c r="A23162">
        <v>0.98966659999999995</v>
      </c>
    </row>
    <row r="23163" spans="1:1">
      <c r="A23163">
        <v>0.98966414000000003</v>
      </c>
    </row>
    <row r="23164" spans="1:1">
      <c r="A23164">
        <v>0.98966133999999994</v>
      </c>
    </row>
    <row r="23165" spans="1:1">
      <c r="A23165">
        <v>0.98965639999999999</v>
      </c>
    </row>
    <row r="23166" spans="1:1">
      <c r="A23166">
        <v>0.9896528</v>
      </c>
    </row>
    <row r="23167" spans="1:1">
      <c r="A23167">
        <v>0.98964490000000005</v>
      </c>
    </row>
    <row r="23168" spans="1:1">
      <c r="A23168">
        <v>0.9896414</v>
      </c>
    </row>
    <row r="23169" spans="1:1">
      <c r="A23169">
        <v>0.98963802999999995</v>
      </c>
    </row>
    <row r="23170" spans="1:1">
      <c r="A23170">
        <v>0.98963400000000001</v>
      </c>
    </row>
    <row r="23171" spans="1:1">
      <c r="A23171">
        <v>0.98963343999999998</v>
      </c>
    </row>
    <row r="23172" spans="1:1">
      <c r="A23172">
        <v>0.98962519999999998</v>
      </c>
    </row>
    <row r="23173" spans="1:1">
      <c r="A23173">
        <v>0.98962455999999999</v>
      </c>
    </row>
    <row r="23174" spans="1:1">
      <c r="A23174">
        <v>0.98961500000000002</v>
      </c>
    </row>
    <row r="23175" spans="1:1">
      <c r="A23175">
        <v>0.98961469999999996</v>
      </c>
    </row>
    <row r="23176" spans="1:1">
      <c r="A23176">
        <v>0.98961410000000005</v>
      </c>
    </row>
    <row r="23177" spans="1:1">
      <c r="A23177">
        <v>0.98961275999999998</v>
      </c>
    </row>
    <row r="23178" spans="1:1">
      <c r="A23178">
        <v>0.9896045</v>
      </c>
    </row>
    <row r="23179" spans="1:1">
      <c r="A23179">
        <v>0.98959607000000005</v>
      </c>
    </row>
    <row r="23180" spans="1:1">
      <c r="A23180">
        <v>0.98959242999999997</v>
      </c>
    </row>
    <row r="23181" spans="1:1">
      <c r="A23181">
        <v>0.9895891</v>
      </c>
    </row>
    <row r="23182" spans="1:1">
      <c r="A23182">
        <v>0.98958312999999998</v>
      </c>
    </row>
    <row r="23183" spans="1:1">
      <c r="A23183">
        <v>0.98958135000000003</v>
      </c>
    </row>
    <row r="23184" spans="1:1">
      <c r="A23184">
        <v>0.98957759999999995</v>
      </c>
    </row>
    <row r="23185" spans="1:1">
      <c r="A23185">
        <v>0.98957249999999997</v>
      </c>
    </row>
    <row r="23186" spans="1:1">
      <c r="A23186">
        <v>0.98957240000000002</v>
      </c>
    </row>
    <row r="23187" spans="1:1">
      <c r="A23187">
        <v>0.98956849999999996</v>
      </c>
    </row>
    <row r="23188" spans="1:1">
      <c r="A23188">
        <v>0.98956710000000003</v>
      </c>
    </row>
    <row r="23189" spans="1:1">
      <c r="A23189">
        <v>0.98956520000000003</v>
      </c>
    </row>
    <row r="23190" spans="1:1">
      <c r="A23190">
        <v>0.98956286999999998</v>
      </c>
    </row>
    <row r="23191" spans="1:1">
      <c r="A23191">
        <v>0.98956169999999999</v>
      </c>
    </row>
    <row r="23192" spans="1:1">
      <c r="A23192">
        <v>0.98955979999999999</v>
      </c>
    </row>
    <row r="23193" spans="1:1">
      <c r="A23193">
        <v>0.98953800000000003</v>
      </c>
    </row>
    <row r="23194" spans="1:1">
      <c r="A23194">
        <v>0.98953736000000003</v>
      </c>
    </row>
    <row r="23195" spans="1:1">
      <c r="A23195">
        <v>0.98953590000000002</v>
      </c>
    </row>
    <row r="23196" spans="1:1">
      <c r="A23196">
        <v>0.98953469999999999</v>
      </c>
    </row>
    <row r="23197" spans="1:1">
      <c r="A23197">
        <v>0.98953420000000003</v>
      </c>
    </row>
    <row r="23198" spans="1:1">
      <c r="A23198">
        <v>0.98953252999999997</v>
      </c>
    </row>
    <row r="23199" spans="1:1">
      <c r="A23199">
        <v>0.98952704999999996</v>
      </c>
    </row>
    <row r="23200" spans="1:1">
      <c r="A23200">
        <v>0.98951732999999997</v>
      </c>
    </row>
    <row r="23201" spans="1:1">
      <c r="A23201">
        <v>0.98951566000000002</v>
      </c>
    </row>
    <row r="23202" spans="1:1">
      <c r="A23202">
        <v>0.989514</v>
      </c>
    </row>
    <row r="23203" spans="1:1">
      <c r="A23203">
        <v>0.98951082999999995</v>
      </c>
    </row>
    <row r="23204" spans="1:1">
      <c r="A23204">
        <v>0.98950760000000004</v>
      </c>
    </row>
    <row r="23205" spans="1:1">
      <c r="A23205">
        <v>0.98950660000000001</v>
      </c>
    </row>
    <row r="23206" spans="1:1">
      <c r="A23206">
        <v>0.98950547</v>
      </c>
    </row>
    <row r="23207" spans="1:1">
      <c r="A23207">
        <v>0.98950210000000005</v>
      </c>
    </row>
    <row r="23208" spans="1:1">
      <c r="A23208">
        <v>0.98949503999999999</v>
      </c>
    </row>
    <row r="23209" spans="1:1">
      <c r="A23209">
        <v>0.98949456000000002</v>
      </c>
    </row>
    <row r="23210" spans="1:1">
      <c r="A23210">
        <v>0.98949399999999998</v>
      </c>
    </row>
    <row r="23211" spans="1:1">
      <c r="A23211">
        <v>0.98949200000000004</v>
      </c>
    </row>
    <row r="23212" spans="1:1">
      <c r="A23212">
        <v>0.98949200000000004</v>
      </c>
    </row>
    <row r="23213" spans="1:1">
      <c r="A23213">
        <v>0.98949180000000003</v>
      </c>
    </row>
    <row r="23214" spans="1:1">
      <c r="A23214">
        <v>0.98948849999999999</v>
      </c>
    </row>
    <row r="23215" spans="1:1">
      <c r="A23215">
        <v>0.98948519999999995</v>
      </c>
    </row>
    <row r="23216" spans="1:1">
      <c r="A23216">
        <v>0.9894849</v>
      </c>
    </row>
    <row r="23217" spans="1:1">
      <c r="A23217">
        <v>0.98947375999999998</v>
      </c>
    </row>
    <row r="23218" spans="1:1">
      <c r="A23218">
        <v>0.9894733</v>
      </c>
    </row>
    <row r="23219" spans="1:1">
      <c r="A23219">
        <v>0.98947214999999999</v>
      </c>
    </row>
    <row r="23220" spans="1:1">
      <c r="A23220">
        <v>0.98947110000000005</v>
      </c>
    </row>
    <row r="23221" spans="1:1">
      <c r="A23221">
        <v>0.98946403999999999</v>
      </c>
    </row>
    <row r="23222" spans="1:1">
      <c r="A23222">
        <v>0.98946190000000001</v>
      </c>
    </row>
    <row r="23223" spans="1:1">
      <c r="A23223">
        <v>0.98946047000000004</v>
      </c>
    </row>
    <row r="23224" spans="1:1">
      <c r="A23224">
        <v>0.98945850000000002</v>
      </c>
    </row>
    <row r="23225" spans="1:1">
      <c r="A23225">
        <v>0.98945669999999997</v>
      </c>
    </row>
    <row r="23226" spans="1:1">
      <c r="A23226">
        <v>0.98944810000000005</v>
      </c>
    </row>
    <row r="23227" spans="1:1">
      <c r="A23227">
        <v>0.98943232999999997</v>
      </c>
    </row>
    <row r="23228" spans="1:1">
      <c r="A23228">
        <v>0.98942750000000002</v>
      </c>
    </row>
    <row r="23229" spans="1:1">
      <c r="A23229">
        <v>0.98942673000000003</v>
      </c>
    </row>
    <row r="23230" spans="1:1">
      <c r="A23230">
        <v>0.98942167000000003</v>
      </c>
    </row>
    <row r="23231" spans="1:1">
      <c r="A23231">
        <v>0.98941994</v>
      </c>
    </row>
    <row r="23232" spans="1:1">
      <c r="A23232">
        <v>0.98941460000000003</v>
      </c>
    </row>
    <row r="23233" spans="1:1">
      <c r="A23233">
        <v>0.98941319999999999</v>
      </c>
    </row>
    <row r="23234" spans="1:1">
      <c r="A23234">
        <v>0.98940724000000002</v>
      </c>
    </row>
    <row r="23235" spans="1:1">
      <c r="A23235">
        <v>0.98940609999999996</v>
      </c>
    </row>
    <row r="23236" spans="1:1">
      <c r="A23236">
        <v>0.98940600000000001</v>
      </c>
    </row>
    <row r="23237" spans="1:1">
      <c r="A23237">
        <v>0.9894058</v>
      </c>
    </row>
    <row r="23238" spans="1:1">
      <c r="A23238">
        <v>0.98940223000000005</v>
      </c>
    </row>
    <row r="23239" spans="1:1">
      <c r="A23239">
        <v>0.98939460000000001</v>
      </c>
    </row>
    <row r="23240" spans="1:1">
      <c r="A23240">
        <v>0.98938939999999997</v>
      </c>
    </row>
    <row r="23241" spans="1:1">
      <c r="A23241">
        <v>0.98938669999999995</v>
      </c>
    </row>
    <row r="23242" spans="1:1">
      <c r="A23242">
        <v>0.98938596000000001</v>
      </c>
    </row>
    <row r="23243" spans="1:1">
      <c r="A23243">
        <v>0.98938380000000004</v>
      </c>
    </row>
    <row r="23244" spans="1:1">
      <c r="A23244">
        <v>0.98938380000000004</v>
      </c>
    </row>
    <row r="23245" spans="1:1">
      <c r="A23245">
        <v>0.98938334000000006</v>
      </c>
    </row>
    <row r="23246" spans="1:1">
      <c r="A23246">
        <v>0.98937814999999996</v>
      </c>
    </row>
    <row r="23247" spans="1:1">
      <c r="A23247">
        <v>0.98937699999999995</v>
      </c>
    </row>
    <row r="23248" spans="1:1">
      <c r="A23248">
        <v>0.98937509999999995</v>
      </c>
    </row>
    <row r="23249" spans="1:1">
      <c r="A23249">
        <v>0.98936444999999995</v>
      </c>
    </row>
    <row r="23250" spans="1:1">
      <c r="A23250">
        <v>0.98936415</v>
      </c>
    </row>
    <row r="23251" spans="1:1">
      <c r="A23251">
        <v>0.98936135000000003</v>
      </c>
    </row>
    <row r="23252" spans="1:1">
      <c r="A23252">
        <v>0.98935870000000004</v>
      </c>
    </row>
    <row r="23253" spans="1:1">
      <c r="A23253">
        <v>0.98935200000000001</v>
      </c>
    </row>
    <row r="23254" spans="1:1">
      <c r="A23254">
        <v>0.98934999999999995</v>
      </c>
    </row>
    <row r="23255" spans="1:1">
      <c r="A23255">
        <v>0.98934823000000005</v>
      </c>
    </row>
    <row r="23256" spans="1:1">
      <c r="A23256">
        <v>0.98934699999999998</v>
      </c>
    </row>
    <row r="23257" spans="1:1">
      <c r="A23257">
        <v>0.98934263</v>
      </c>
    </row>
    <row r="23258" spans="1:1">
      <c r="A23258">
        <v>0.98934239999999996</v>
      </c>
    </row>
    <row r="23259" spans="1:1">
      <c r="A23259">
        <v>0.98933269999999995</v>
      </c>
    </row>
    <row r="23260" spans="1:1">
      <c r="A23260">
        <v>0.98932606000000001</v>
      </c>
    </row>
    <row r="23261" spans="1:1">
      <c r="A23261">
        <v>0.98932200000000003</v>
      </c>
    </row>
    <row r="23262" spans="1:1">
      <c r="A23262">
        <v>0.98931559999999996</v>
      </c>
    </row>
    <row r="23263" spans="1:1">
      <c r="A23263">
        <v>0.98931515000000003</v>
      </c>
    </row>
    <row r="23264" spans="1:1">
      <c r="A23264">
        <v>0.98930359999999995</v>
      </c>
    </row>
    <row r="23265" spans="1:1">
      <c r="A23265">
        <v>0.98929860000000003</v>
      </c>
    </row>
    <row r="23266" spans="1:1">
      <c r="A23266">
        <v>0.98929699999999998</v>
      </c>
    </row>
    <row r="23267" spans="1:1">
      <c r="A23267">
        <v>0.98929509999999998</v>
      </c>
    </row>
    <row r="23268" spans="1:1">
      <c r="A23268">
        <v>0.98928470000000002</v>
      </c>
    </row>
    <row r="23269" spans="1:1">
      <c r="A23269">
        <v>0.98926979999999998</v>
      </c>
    </row>
    <row r="23270" spans="1:1">
      <c r="A23270">
        <v>0.98926440000000004</v>
      </c>
    </row>
    <row r="23271" spans="1:1">
      <c r="A23271">
        <v>0.98926369999999997</v>
      </c>
    </row>
    <row r="23272" spans="1:1">
      <c r="A23272">
        <v>0.98926069999999999</v>
      </c>
    </row>
    <row r="23273" spans="1:1">
      <c r="A23273">
        <v>0.98925965999999999</v>
      </c>
    </row>
    <row r="23274" spans="1:1">
      <c r="A23274">
        <v>0.98925909999999995</v>
      </c>
    </row>
    <row r="23275" spans="1:1">
      <c r="A23275">
        <v>0.989259</v>
      </c>
    </row>
    <row r="23276" spans="1:1">
      <c r="A23276">
        <v>0.98925680000000005</v>
      </c>
    </row>
    <row r="23277" spans="1:1">
      <c r="A23277">
        <v>0.98925640000000004</v>
      </c>
    </row>
    <row r="23278" spans="1:1">
      <c r="A23278">
        <v>0.98924959999999995</v>
      </c>
    </row>
    <row r="23279" spans="1:1">
      <c r="A23279">
        <v>0.98923119999999998</v>
      </c>
    </row>
    <row r="23280" spans="1:1">
      <c r="A23280">
        <v>0.98923110000000003</v>
      </c>
    </row>
    <row r="23281" spans="1:1">
      <c r="A23281">
        <v>0.98923044999999998</v>
      </c>
    </row>
    <row r="23282" spans="1:1">
      <c r="A23282">
        <v>0.98921393999999996</v>
      </c>
    </row>
    <row r="23283" spans="1:1">
      <c r="A23283">
        <v>0.98920580000000002</v>
      </c>
    </row>
    <row r="23284" spans="1:1">
      <c r="A23284">
        <v>0.98920030000000003</v>
      </c>
    </row>
    <row r="23285" spans="1:1">
      <c r="A23285">
        <v>0.98919999999999997</v>
      </c>
    </row>
    <row r="23286" spans="1:1">
      <c r="A23286">
        <v>0.98919265999999995</v>
      </c>
    </row>
    <row r="23287" spans="1:1">
      <c r="A23287">
        <v>0.98918766000000002</v>
      </c>
    </row>
    <row r="23288" spans="1:1">
      <c r="A23288">
        <v>0.98918647000000004</v>
      </c>
    </row>
    <row r="23289" spans="1:1">
      <c r="A23289">
        <v>0.98918413999999999</v>
      </c>
    </row>
    <row r="23290" spans="1:1">
      <c r="A23290">
        <v>0.98917619999999995</v>
      </c>
    </row>
    <row r="23291" spans="1:1">
      <c r="A23291">
        <v>0.98917319999999997</v>
      </c>
    </row>
    <row r="23292" spans="1:1">
      <c r="A23292">
        <v>0.98917279999999996</v>
      </c>
    </row>
    <row r="23293" spans="1:1">
      <c r="A23293">
        <v>0.98917069999999996</v>
      </c>
    </row>
    <row r="23294" spans="1:1">
      <c r="A23294">
        <v>0.98916899999999996</v>
      </c>
    </row>
    <row r="23295" spans="1:1">
      <c r="A23295">
        <v>0.98916720000000002</v>
      </c>
    </row>
    <row r="23296" spans="1:1">
      <c r="A23296">
        <v>0.98916495000000004</v>
      </c>
    </row>
    <row r="23297" spans="1:1">
      <c r="A23297">
        <v>0.98916274000000004</v>
      </c>
    </row>
    <row r="23298" spans="1:1">
      <c r="A23298">
        <v>0.98916219999999999</v>
      </c>
    </row>
    <row r="23299" spans="1:1">
      <c r="A23299">
        <v>0.98916143000000001</v>
      </c>
    </row>
    <row r="23300" spans="1:1">
      <c r="A23300">
        <v>0.98915529999999996</v>
      </c>
    </row>
    <row r="23301" spans="1:1">
      <c r="A23301">
        <v>0.98915209999999998</v>
      </c>
    </row>
    <row r="23302" spans="1:1">
      <c r="A23302">
        <v>0.98915209999999998</v>
      </c>
    </row>
    <row r="23303" spans="1:1">
      <c r="A23303">
        <v>0.98914665000000002</v>
      </c>
    </row>
    <row r="23304" spans="1:1">
      <c r="A23304">
        <v>0.98914504000000003</v>
      </c>
    </row>
    <row r="23305" spans="1:1">
      <c r="A23305">
        <v>0.98914290000000005</v>
      </c>
    </row>
    <row r="23306" spans="1:1">
      <c r="A23306">
        <v>0.98912809999999995</v>
      </c>
    </row>
    <row r="23307" spans="1:1">
      <c r="A23307">
        <v>0.98912345999999995</v>
      </c>
    </row>
    <row r="23308" spans="1:1">
      <c r="A23308">
        <v>0.98912275000000005</v>
      </c>
    </row>
    <row r="23309" spans="1:1">
      <c r="A23309">
        <v>0.98912215000000003</v>
      </c>
    </row>
    <row r="23310" spans="1:1">
      <c r="A23310">
        <v>0.98912084</v>
      </c>
    </row>
    <row r="23311" spans="1:1">
      <c r="A23311">
        <v>0.98911685000000005</v>
      </c>
    </row>
    <row r="23312" spans="1:1">
      <c r="A23312">
        <v>0.98911612999999998</v>
      </c>
    </row>
    <row r="23313" spans="1:1">
      <c r="A23313">
        <v>0.98910450000000005</v>
      </c>
    </row>
    <row r="23314" spans="1:1">
      <c r="A23314">
        <v>0.98910266000000002</v>
      </c>
    </row>
    <row r="23315" spans="1:1">
      <c r="A23315">
        <v>0.98910209999999998</v>
      </c>
    </row>
    <row r="23316" spans="1:1">
      <c r="A23316">
        <v>0.98909782999999996</v>
      </c>
    </row>
    <row r="23317" spans="1:1">
      <c r="A23317">
        <v>0.98909329999999995</v>
      </c>
    </row>
    <row r="23318" spans="1:1">
      <c r="A23318">
        <v>0.98908830000000003</v>
      </c>
    </row>
    <row r="23319" spans="1:1">
      <c r="A23319">
        <v>0.98908470000000004</v>
      </c>
    </row>
    <row r="23320" spans="1:1">
      <c r="A23320">
        <v>0.98908200000000002</v>
      </c>
    </row>
    <row r="23321" spans="1:1">
      <c r="A23321">
        <v>0.98908085000000001</v>
      </c>
    </row>
    <row r="23322" spans="1:1">
      <c r="A23322">
        <v>0.98908010000000002</v>
      </c>
    </row>
    <row r="23323" spans="1:1">
      <c r="A23323">
        <v>0.98907750000000005</v>
      </c>
    </row>
    <row r="23324" spans="1:1">
      <c r="A23324">
        <v>0.98907610000000001</v>
      </c>
    </row>
    <row r="23325" spans="1:1">
      <c r="A23325">
        <v>0.98906919999999998</v>
      </c>
    </row>
    <row r="23326" spans="1:1">
      <c r="A23326">
        <v>0.98906839999999996</v>
      </c>
    </row>
    <row r="23327" spans="1:1">
      <c r="A23327">
        <v>0.98906300000000003</v>
      </c>
    </row>
    <row r="23328" spans="1:1">
      <c r="A23328">
        <v>0.98905790000000005</v>
      </c>
    </row>
    <row r="23329" spans="1:1">
      <c r="A23329">
        <v>0.98905295000000004</v>
      </c>
    </row>
    <row r="23330" spans="1:1">
      <c r="A23330">
        <v>0.98904519999999996</v>
      </c>
    </row>
    <row r="23331" spans="1:1">
      <c r="A23331">
        <v>0.98904170000000002</v>
      </c>
    </row>
    <row r="23332" spans="1:1">
      <c r="A23332">
        <v>0.98903905999999997</v>
      </c>
    </row>
    <row r="23333" spans="1:1">
      <c r="A23333">
        <v>0.98903154999999998</v>
      </c>
    </row>
    <row r="23334" spans="1:1">
      <c r="A23334">
        <v>0.98902869999999998</v>
      </c>
    </row>
    <row r="23335" spans="1:1">
      <c r="A23335">
        <v>0.98902489999999998</v>
      </c>
    </row>
    <row r="23336" spans="1:1">
      <c r="A23336">
        <v>0.98902380000000001</v>
      </c>
    </row>
    <row r="23337" spans="1:1">
      <c r="A23337">
        <v>0.98902210000000002</v>
      </c>
    </row>
    <row r="23338" spans="1:1">
      <c r="A23338">
        <v>0.98901737000000001</v>
      </c>
    </row>
    <row r="23339" spans="1:1">
      <c r="A23339">
        <v>0.98901105</v>
      </c>
    </row>
    <row r="23340" spans="1:1">
      <c r="A23340">
        <v>0.98899554999999995</v>
      </c>
    </row>
    <row r="23341" spans="1:1">
      <c r="A23341">
        <v>0.98899179999999998</v>
      </c>
    </row>
    <row r="23342" spans="1:1">
      <c r="A23342">
        <v>0.98898719999999996</v>
      </c>
    </row>
    <row r="23343" spans="1:1">
      <c r="A23343">
        <v>0.9889831</v>
      </c>
    </row>
    <row r="23344" spans="1:1">
      <c r="A23344">
        <v>0.9889812</v>
      </c>
    </row>
    <row r="23345" spans="1:1">
      <c r="A23345">
        <v>0.98897990000000002</v>
      </c>
    </row>
    <row r="23346" spans="1:1">
      <c r="A23346">
        <v>0.98897469999999998</v>
      </c>
    </row>
    <row r="23347" spans="1:1">
      <c r="A23347">
        <v>0.98897310000000005</v>
      </c>
    </row>
    <row r="23348" spans="1:1">
      <c r="A23348">
        <v>0.98897135000000003</v>
      </c>
    </row>
    <row r="23349" spans="1:1">
      <c r="A23349">
        <v>0.98897016000000004</v>
      </c>
    </row>
    <row r="23350" spans="1:1">
      <c r="A23350">
        <v>0.98896366000000002</v>
      </c>
    </row>
    <row r="23351" spans="1:1">
      <c r="A23351">
        <v>0.98896039999999996</v>
      </c>
    </row>
    <row r="23352" spans="1:1">
      <c r="A23352">
        <v>0.98895186000000002</v>
      </c>
    </row>
    <row r="23353" spans="1:1">
      <c r="A23353">
        <v>0.98895010000000005</v>
      </c>
    </row>
    <row r="23354" spans="1:1">
      <c r="A23354">
        <v>0.98894227000000001</v>
      </c>
    </row>
    <row r="23355" spans="1:1">
      <c r="A23355">
        <v>0.98893964000000001</v>
      </c>
    </row>
    <row r="23356" spans="1:1">
      <c r="A23356">
        <v>0.98893445999999996</v>
      </c>
    </row>
    <row r="23357" spans="1:1">
      <c r="A23357">
        <v>0.98893350000000002</v>
      </c>
    </row>
    <row r="23358" spans="1:1">
      <c r="A23358">
        <v>0.98892605</v>
      </c>
    </row>
    <row r="23359" spans="1:1">
      <c r="A23359">
        <v>0.98892080000000004</v>
      </c>
    </row>
    <row r="23360" spans="1:1">
      <c r="A23360">
        <v>0.98891914000000003</v>
      </c>
    </row>
    <row r="23361" spans="1:1">
      <c r="A23361">
        <v>0.98891795000000005</v>
      </c>
    </row>
    <row r="23362" spans="1:1">
      <c r="A23362">
        <v>0.98891309999999999</v>
      </c>
    </row>
    <row r="23363" spans="1:1">
      <c r="A23363">
        <v>0.98891245999999999</v>
      </c>
    </row>
    <row r="23364" spans="1:1">
      <c r="A23364">
        <v>0.98891070000000003</v>
      </c>
    </row>
    <row r="23365" spans="1:1">
      <c r="A23365">
        <v>0.98890719999999999</v>
      </c>
    </row>
    <row r="23366" spans="1:1">
      <c r="A23366">
        <v>0.98890710000000004</v>
      </c>
    </row>
    <row r="23367" spans="1:1">
      <c r="A23367">
        <v>0.98889280000000002</v>
      </c>
    </row>
    <row r="23368" spans="1:1">
      <c r="A23368">
        <v>0.98888737000000004</v>
      </c>
    </row>
    <row r="23369" spans="1:1">
      <c r="A23369">
        <v>0.98888224000000002</v>
      </c>
    </row>
    <row r="23370" spans="1:1">
      <c r="A23370">
        <v>0.98887290000000005</v>
      </c>
    </row>
    <row r="23371" spans="1:1">
      <c r="A23371">
        <v>0.98887104000000003</v>
      </c>
    </row>
    <row r="23372" spans="1:1">
      <c r="A23372">
        <v>0.98886560000000001</v>
      </c>
    </row>
    <row r="23373" spans="1:1">
      <c r="A23373">
        <v>0.98886209999999997</v>
      </c>
    </row>
    <row r="23374" spans="1:1">
      <c r="A23374">
        <v>0.98886085000000001</v>
      </c>
    </row>
    <row r="23375" spans="1:1">
      <c r="A23375">
        <v>0.98885226000000004</v>
      </c>
    </row>
    <row r="23376" spans="1:1">
      <c r="A23376">
        <v>0.98884269999999996</v>
      </c>
    </row>
    <row r="23377" spans="1:1">
      <c r="A23377">
        <v>0.98884249999999996</v>
      </c>
    </row>
    <row r="23378" spans="1:1">
      <c r="A23378">
        <v>0.98884019999999995</v>
      </c>
    </row>
    <row r="23379" spans="1:1">
      <c r="A23379">
        <v>0.98883750000000004</v>
      </c>
    </row>
    <row r="23380" spans="1:1">
      <c r="A23380">
        <v>0.98883736</v>
      </c>
    </row>
    <row r="23381" spans="1:1">
      <c r="A23381">
        <v>0.98882409999999998</v>
      </c>
    </row>
    <row r="23382" spans="1:1">
      <c r="A23382">
        <v>0.98882179999999997</v>
      </c>
    </row>
    <row r="23383" spans="1:1">
      <c r="A23383">
        <v>0.98881996000000005</v>
      </c>
    </row>
    <row r="23384" spans="1:1">
      <c r="A23384">
        <v>0.98880904999999997</v>
      </c>
    </row>
    <row r="23385" spans="1:1">
      <c r="A23385">
        <v>0.98880259999999998</v>
      </c>
    </row>
    <row r="23386" spans="1:1">
      <c r="A23386">
        <v>0.98880224999999999</v>
      </c>
    </row>
    <row r="23387" spans="1:1">
      <c r="A23387">
        <v>0.98879843999999995</v>
      </c>
    </row>
    <row r="23388" spans="1:1">
      <c r="A23388">
        <v>0.98879819999999996</v>
      </c>
    </row>
    <row r="23389" spans="1:1">
      <c r="A23389">
        <v>0.98879623000000005</v>
      </c>
    </row>
    <row r="23390" spans="1:1">
      <c r="A23390">
        <v>0.98879079999999997</v>
      </c>
    </row>
    <row r="23391" spans="1:1">
      <c r="A23391">
        <v>0.98878889999999997</v>
      </c>
    </row>
    <row r="23392" spans="1:1">
      <c r="A23392">
        <v>0.98878646000000003</v>
      </c>
    </row>
    <row r="23393" spans="1:1">
      <c r="A23393">
        <v>0.98878250000000001</v>
      </c>
    </row>
    <row r="23394" spans="1:1">
      <c r="A23394">
        <v>0.98878186999999995</v>
      </c>
    </row>
    <row r="23395" spans="1:1">
      <c r="A23395">
        <v>0.98878025999999997</v>
      </c>
    </row>
    <row r="23396" spans="1:1">
      <c r="A23396">
        <v>0.98877954000000001</v>
      </c>
    </row>
    <row r="23397" spans="1:1">
      <c r="A23397">
        <v>0.98877674000000004</v>
      </c>
    </row>
    <row r="23398" spans="1:1">
      <c r="A23398">
        <v>0.98877406000000001</v>
      </c>
    </row>
    <row r="23399" spans="1:1">
      <c r="A23399">
        <v>0.98876059999999999</v>
      </c>
    </row>
    <row r="23400" spans="1:1">
      <c r="A23400">
        <v>0.98875860000000004</v>
      </c>
    </row>
    <row r="23401" spans="1:1">
      <c r="A23401">
        <v>0.98875462999999997</v>
      </c>
    </row>
    <row r="23402" spans="1:1">
      <c r="A23402">
        <v>0.98874450000000003</v>
      </c>
    </row>
    <row r="23403" spans="1:1">
      <c r="A23403">
        <v>0.98874240000000002</v>
      </c>
    </row>
    <row r="23404" spans="1:1">
      <c r="A23404">
        <v>0.98874134000000002</v>
      </c>
    </row>
    <row r="23405" spans="1:1">
      <c r="A23405">
        <v>0.98873679999999997</v>
      </c>
    </row>
    <row r="23406" spans="1:1">
      <c r="A23406">
        <v>0.98873633000000005</v>
      </c>
    </row>
    <row r="23407" spans="1:1">
      <c r="A23407">
        <v>0.98873</v>
      </c>
    </row>
    <row r="23408" spans="1:1">
      <c r="A23408">
        <v>0.98872649999999995</v>
      </c>
    </row>
    <row r="23409" spans="1:1">
      <c r="A23409">
        <v>0.98872643999999998</v>
      </c>
    </row>
    <row r="23410" spans="1:1">
      <c r="A23410">
        <v>0.98872464999999998</v>
      </c>
    </row>
    <row r="23411" spans="1:1">
      <c r="A23411">
        <v>0.98872196999999995</v>
      </c>
    </row>
    <row r="23412" spans="1:1">
      <c r="A23412">
        <v>0.98872059999999995</v>
      </c>
    </row>
    <row r="23413" spans="1:1">
      <c r="A23413">
        <v>0.9887205</v>
      </c>
    </row>
    <row r="23414" spans="1:1">
      <c r="A23414">
        <v>0.98871887000000003</v>
      </c>
    </row>
    <row r="23415" spans="1:1">
      <c r="A23415">
        <v>0.98871810000000004</v>
      </c>
    </row>
    <row r="23416" spans="1:1">
      <c r="A23416">
        <v>0.98871326000000004</v>
      </c>
    </row>
    <row r="23417" spans="1:1">
      <c r="A23417">
        <v>0.98871120000000001</v>
      </c>
    </row>
    <row r="23418" spans="1:1">
      <c r="A23418">
        <v>0.98870575000000005</v>
      </c>
    </row>
    <row r="23419" spans="1:1">
      <c r="A23419">
        <v>0.9887049</v>
      </c>
    </row>
    <row r="23420" spans="1:1">
      <c r="A23420">
        <v>0.98870159999999996</v>
      </c>
    </row>
    <row r="23421" spans="1:1">
      <c r="A23421">
        <v>0.98869099999999999</v>
      </c>
    </row>
    <row r="23422" spans="1:1">
      <c r="A23422">
        <v>0.98868820000000002</v>
      </c>
    </row>
    <row r="23423" spans="1:1">
      <c r="A23423">
        <v>0.9886817</v>
      </c>
    </row>
    <row r="23424" spans="1:1">
      <c r="A23424">
        <v>0.98868100000000003</v>
      </c>
    </row>
    <row r="23425" spans="1:1">
      <c r="A23425">
        <v>0.98867519999999998</v>
      </c>
    </row>
    <row r="23426" spans="1:1">
      <c r="A23426">
        <v>0.98867119999999997</v>
      </c>
    </row>
    <row r="23427" spans="1:1">
      <c r="A23427">
        <v>0.98866564000000001</v>
      </c>
    </row>
    <row r="23428" spans="1:1">
      <c r="A23428">
        <v>0.98865782999999996</v>
      </c>
    </row>
    <row r="23429" spans="1:1">
      <c r="A23429">
        <v>0.98865700000000001</v>
      </c>
    </row>
    <row r="23430" spans="1:1">
      <c r="A23430">
        <v>0.98865515000000004</v>
      </c>
    </row>
    <row r="23431" spans="1:1">
      <c r="A23431">
        <v>0.98865247000000001</v>
      </c>
    </row>
    <row r="23432" spans="1:1">
      <c r="A23432">
        <v>0.98865175000000005</v>
      </c>
    </row>
    <row r="23433" spans="1:1">
      <c r="A23433">
        <v>0.98864483999999997</v>
      </c>
    </row>
    <row r="23434" spans="1:1">
      <c r="A23434">
        <v>0.98864364999999998</v>
      </c>
    </row>
    <row r="23435" spans="1:1">
      <c r="A23435">
        <v>0.98863710000000005</v>
      </c>
    </row>
    <row r="23436" spans="1:1">
      <c r="A23436">
        <v>0.98863553999999998</v>
      </c>
    </row>
    <row r="23437" spans="1:1">
      <c r="A23437">
        <v>0.98863392999999999</v>
      </c>
    </row>
    <row r="23438" spans="1:1">
      <c r="A23438">
        <v>0.9886296</v>
      </c>
    </row>
    <row r="23439" spans="1:1">
      <c r="A23439">
        <v>0.98862890000000003</v>
      </c>
    </row>
    <row r="23440" spans="1:1">
      <c r="A23440">
        <v>0.98862740000000005</v>
      </c>
    </row>
    <row r="23441" spans="1:1">
      <c r="A23441">
        <v>0.98862510000000003</v>
      </c>
    </row>
    <row r="23442" spans="1:1">
      <c r="A23442">
        <v>0.98860424999999996</v>
      </c>
    </row>
    <row r="23443" spans="1:1">
      <c r="A23443">
        <v>0.98859839999999999</v>
      </c>
    </row>
    <row r="23444" spans="1:1">
      <c r="A23444">
        <v>0.98859059999999999</v>
      </c>
    </row>
    <row r="23445" spans="1:1">
      <c r="A23445">
        <v>0.98858862999999997</v>
      </c>
    </row>
    <row r="23446" spans="1:1">
      <c r="A23446">
        <v>0.98858683999999997</v>
      </c>
    </row>
    <row r="23447" spans="1:1">
      <c r="A23447">
        <v>0.98857843999999995</v>
      </c>
    </row>
    <row r="23448" spans="1:1">
      <c r="A23448">
        <v>0.98857205999999997</v>
      </c>
    </row>
    <row r="23449" spans="1:1">
      <c r="A23449">
        <v>0.98856765000000002</v>
      </c>
    </row>
    <row r="23450" spans="1:1">
      <c r="A23450">
        <v>0.98856180000000005</v>
      </c>
    </row>
    <row r="23451" spans="1:1">
      <c r="A23451">
        <v>0.98855853000000005</v>
      </c>
    </row>
    <row r="23452" spans="1:1">
      <c r="A23452">
        <v>0.98855170000000003</v>
      </c>
    </row>
    <row r="23453" spans="1:1">
      <c r="A23453">
        <v>0.98855066000000003</v>
      </c>
    </row>
    <row r="23454" spans="1:1">
      <c r="A23454">
        <v>0.9885446</v>
      </c>
    </row>
    <row r="23455" spans="1:1">
      <c r="A23455">
        <v>0.98853190000000002</v>
      </c>
    </row>
    <row r="23456" spans="1:1">
      <c r="A23456">
        <v>0.98852859999999998</v>
      </c>
    </row>
    <row r="23457" spans="1:1">
      <c r="A23457">
        <v>0.98852779999999996</v>
      </c>
    </row>
    <row r="23458" spans="1:1">
      <c r="A23458">
        <v>0.98851942999999998</v>
      </c>
    </row>
    <row r="23459" spans="1:1">
      <c r="A23459">
        <v>0.98851849999999997</v>
      </c>
    </row>
    <row r="23460" spans="1:1">
      <c r="A23460">
        <v>0.98851800000000001</v>
      </c>
    </row>
    <row r="23461" spans="1:1">
      <c r="A23461">
        <v>0.98851794000000004</v>
      </c>
    </row>
    <row r="23462" spans="1:1">
      <c r="A23462">
        <v>0.98851650000000002</v>
      </c>
    </row>
    <row r="23463" spans="1:1">
      <c r="A23463">
        <v>0.98851602999999999</v>
      </c>
    </row>
    <row r="23464" spans="1:1">
      <c r="A23464">
        <v>0.98851526000000001</v>
      </c>
    </row>
    <row r="23465" spans="1:1">
      <c r="A23465">
        <v>0.98848800000000003</v>
      </c>
    </row>
    <row r="23466" spans="1:1">
      <c r="A23466">
        <v>0.98848796000000005</v>
      </c>
    </row>
    <row r="23467" spans="1:1">
      <c r="A23467">
        <v>0.98848749999999996</v>
      </c>
    </row>
    <row r="23468" spans="1:1">
      <c r="A23468">
        <v>0.98846924000000003</v>
      </c>
    </row>
    <row r="23469" spans="1:1">
      <c r="A23469">
        <v>0.98846900000000004</v>
      </c>
    </row>
    <row r="23470" spans="1:1">
      <c r="A23470">
        <v>0.98846774999999998</v>
      </c>
    </row>
    <row r="23471" spans="1:1">
      <c r="A23471">
        <v>0.98846703999999996</v>
      </c>
    </row>
    <row r="23472" spans="1:1">
      <c r="A23472">
        <v>0.9884655</v>
      </c>
    </row>
    <row r="23473" spans="1:1">
      <c r="A23473">
        <v>0.98846482999999996</v>
      </c>
    </row>
    <row r="23474" spans="1:1">
      <c r="A23474">
        <v>0.98845649999999996</v>
      </c>
    </row>
    <row r="23475" spans="1:1">
      <c r="A23475">
        <v>0.98844445000000003</v>
      </c>
    </row>
    <row r="23476" spans="1:1">
      <c r="A23476">
        <v>0.9884387</v>
      </c>
    </row>
    <row r="23477" spans="1:1">
      <c r="A23477">
        <v>0.98843479999999995</v>
      </c>
    </row>
    <row r="23478" spans="1:1">
      <c r="A23478">
        <v>0.98843300000000001</v>
      </c>
    </row>
    <row r="23479" spans="1:1">
      <c r="A23479">
        <v>0.98842859999999999</v>
      </c>
    </row>
    <row r="23480" spans="1:1">
      <c r="A23480">
        <v>0.98842114000000003</v>
      </c>
    </row>
    <row r="23481" spans="1:1">
      <c r="A23481">
        <v>0.98841970000000001</v>
      </c>
    </row>
    <row r="23482" spans="1:1">
      <c r="A23482">
        <v>0.98841610000000002</v>
      </c>
    </row>
    <row r="23483" spans="1:1">
      <c r="A23483">
        <v>0.98841319999999999</v>
      </c>
    </row>
    <row r="23484" spans="1:1">
      <c r="A23484">
        <v>0.98840784999999998</v>
      </c>
    </row>
    <row r="23485" spans="1:1">
      <c r="A23485">
        <v>0.988402</v>
      </c>
    </row>
    <row r="23486" spans="1:1">
      <c r="A23486">
        <v>0.98839100000000002</v>
      </c>
    </row>
    <row r="23487" spans="1:1">
      <c r="A23487">
        <v>0.98838950000000003</v>
      </c>
    </row>
    <row r="23488" spans="1:1">
      <c r="A23488">
        <v>0.98838789999999999</v>
      </c>
    </row>
    <row r="23489" spans="1:1">
      <c r="A23489">
        <v>0.98838400000000004</v>
      </c>
    </row>
    <row r="23490" spans="1:1">
      <c r="A23490">
        <v>0.98838400000000004</v>
      </c>
    </row>
    <row r="23491" spans="1:1">
      <c r="A23491">
        <v>0.98838294000000004</v>
      </c>
    </row>
    <row r="23492" spans="1:1">
      <c r="A23492">
        <v>0.98838289999999995</v>
      </c>
    </row>
    <row r="23493" spans="1:1">
      <c r="A23493">
        <v>0.98838263999999998</v>
      </c>
    </row>
    <row r="23494" spans="1:1">
      <c r="A23494">
        <v>0.98838009999999998</v>
      </c>
    </row>
    <row r="23495" spans="1:1">
      <c r="A23495">
        <v>0.98837125000000003</v>
      </c>
    </row>
    <row r="23496" spans="1:1">
      <c r="A23496">
        <v>0.98836250000000003</v>
      </c>
    </row>
    <row r="23497" spans="1:1">
      <c r="A23497">
        <v>0.98835240000000002</v>
      </c>
    </row>
    <row r="23498" spans="1:1">
      <c r="A23498">
        <v>0.988348</v>
      </c>
    </row>
    <row r="23499" spans="1:1">
      <c r="A23499">
        <v>0.98834750000000005</v>
      </c>
    </row>
    <row r="23500" spans="1:1">
      <c r="A23500">
        <v>0.98834719999999998</v>
      </c>
    </row>
    <row r="23501" spans="1:1">
      <c r="A23501">
        <v>0.98834690000000003</v>
      </c>
    </row>
    <row r="23502" spans="1:1">
      <c r="A23502">
        <v>0.98834299999999997</v>
      </c>
    </row>
    <row r="23503" spans="1:1">
      <c r="A23503">
        <v>0.98833950000000004</v>
      </c>
    </row>
    <row r="23504" spans="1:1">
      <c r="A23504">
        <v>0.9883383</v>
      </c>
    </row>
    <row r="23505" spans="1:1">
      <c r="A23505">
        <v>0.98833512999999995</v>
      </c>
    </row>
    <row r="23506" spans="1:1">
      <c r="A23506">
        <v>0.98833349999999998</v>
      </c>
    </row>
    <row r="23507" spans="1:1">
      <c r="A23507">
        <v>0.98833110000000002</v>
      </c>
    </row>
    <row r="23508" spans="1:1">
      <c r="A23508">
        <v>0.98831939999999996</v>
      </c>
    </row>
    <row r="23509" spans="1:1">
      <c r="A23509">
        <v>0.98831500000000005</v>
      </c>
    </row>
    <row r="23510" spans="1:1">
      <c r="A23510">
        <v>0.98831314000000003</v>
      </c>
    </row>
    <row r="23511" spans="1:1">
      <c r="A23511">
        <v>0.98831164999999999</v>
      </c>
    </row>
    <row r="23512" spans="1:1">
      <c r="A23512">
        <v>0.98830943999999998</v>
      </c>
    </row>
    <row r="23513" spans="1:1">
      <c r="A23513">
        <v>0.98830609999999997</v>
      </c>
    </row>
    <row r="23514" spans="1:1">
      <c r="A23514">
        <v>0.98830269999999998</v>
      </c>
    </row>
    <row r="23515" spans="1:1">
      <c r="A23515">
        <v>0.98830145999999996</v>
      </c>
    </row>
    <row r="23516" spans="1:1">
      <c r="A23516">
        <v>0.98829836000000004</v>
      </c>
    </row>
    <row r="23517" spans="1:1">
      <c r="A23517">
        <v>0.98829794000000004</v>
      </c>
    </row>
    <row r="23518" spans="1:1">
      <c r="A23518">
        <v>0.98829347000000001</v>
      </c>
    </row>
    <row r="23519" spans="1:1">
      <c r="A23519">
        <v>0.98828554000000002</v>
      </c>
    </row>
    <row r="23520" spans="1:1">
      <c r="A23520">
        <v>0.98827100000000001</v>
      </c>
    </row>
    <row r="23521" spans="1:1">
      <c r="A23521">
        <v>0.98826970000000003</v>
      </c>
    </row>
    <row r="23522" spans="1:1">
      <c r="A23522">
        <v>0.98826800000000004</v>
      </c>
    </row>
    <row r="23523" spans="1:1">
      <c r="A23523">
        <v>0.98826639999999999</v>
      </c>
    </row>
    <row r="23524" spans="1:1">
      <c r="A23524">
        <v>0.98825680000000005</v>
      </c>
    </row>
    <row r="23525" spans="1:1">
      <c r="A23525">
        <v>0.98825633999999996</v>
      </c>
    </row>
    <row r="23526" spans="1:1">
      <c r="A23526">
        <v>0.98825169999999996</v>
      </c>
    </row>
    <row r="23527" spans="1:1">
      <c r="A23527">
        <v>0.98824199999999995</v>
      </c>
    </row>
    <row r="23528" spans="1:1">
      <c r="A23528">
        <v>0.98823839999999996</v>
      </c>
    </row>
    <row r="23529" spans="1:1">
      <c r="A23529">
        <v>0.98823475999999999</v>
      </c>
    </row>
    <row r="23530" spans="1:1">
      <c r="A23530">
        <v>0.98822949999999998</v>
      </c>
    </row>
    <row r="23531" spans="1:1">
      <c r="A23531">
        <v>0.98822500000000002</v>
      </c>
    </row>
    <row r="23532" spans="1:1">
      <c r="A23532">
        <v>0.98821930000000002</v>
      </c>
    </row>
    <row r="23533" spans="1:1">
      <c r="A23533">
        <v>0.98821919999999996</v>
      </c>
    </row>
    <row r="23534" spans="1:1">
      <c r="A23534">
        <v>0.98821800000000004</v>
      </c>
    </row>
    <row r="23535" spans="1:1">
      <c r="A23535">
        <v>0.98821159999999997</v>
      </c>
    </row>
    <row r="23536" spans="1:1">
      <c r="A23536">
        <v>0.98820733999999999</v>
      </c>
    </row>
    <row r="23537" spans="1:1">
      <c r="A23537">
        <v>0.98820419999999998</v>
      </c>
    </row>
    <row r="23538" spans="1:1">
      <c r="A23538">
        <v>0.98820156000000003</v>
      </c>
    </row>
    <row r="23539" spans="1:1">
      <c r="A23539">
        <v>0.98820054999999996</v>
      </c>
    </row>
    <row r="23540" spans="1:1">
      <c r="A23540">
        <v>0.98819939999999995</v>
      </c>
    </row>
    <row r="23541" spans="1:1">
      <c r="A23541">
        <v>0.98819893999999997</v>
      </c>
    </row>
    <row r="23542" spans="1:1">
      <c r="A23542">
        <v>0.9881934</v>
      </c>
    </row>
    <row r="23543" spans="1:1">
      <c r="A23543">
        <v>0.98819129999999999</v>
      </c>
    </row>
    <row r="23544" spans="1:1">
      <c r="A23544">
        <v>0.98818980000000001</v>
      </c>
    </row>
    <row r="23545" spans="1:1">
      <c r="A23545">
        <v>0.98818720000000004</v>
      </c>
    </row>
    <row r="23546" spans="1:1">
      <c r="A23546">
        <v>0.98818653999999995</v>
      </c>
    </row>
    <row r="23547" spans="1:1">
      <c r="A23547">
        <v>0.98818530000000004</v>
      </c>
    </row>
    <row r="23548" spans="1:1">
      <c r="A23548">
        <v>0.98818510000000004</v>
      </c>
    </row>
    <row r="23549" spans="1:1">
      <c r="A23549">
        <v>0.98818134999999996</v>
      </c>
    </row>
    <row r="23550" spans="1:1">
      <c r="A23550">
        <v>0.98817043999999998</v>
      </c>
    </row>
    <row r="23551" spans="1:1">
      <c r="A23551">
        <v>0.98816996999999995</v>
      </c>
    </row>
    <row r="23552" spans="1:1">
      <c r="A23552">
        <v>0.98816470000000001</v>
      </c>
    </row>
    <row r="23553" spans="1:1">
      <c r="A23553">
        <v>0.98816084999999998</v>
      </c>
    </row>
    <row r="23554" spans="1:1">
      <c r="A23554">
        <v>0.98815364000000006</v>
      </c>
    </row>
    <row r="23555" spans="1:1">
      <c r="A23555">
        <v>0.98814743999999999</v>
      </c>
    </row>
    <row r="23556" spans="1:1">
      <c r="A23556">
        <v>0.98814446</v>
      </c>
    </row>
    <row r="23557" spans="1:1">
      <c r="A23557">
        <v>0.98814029999999997</v>
      </c>
    </row>
    <row r="23558" spans="1:1">
      <c r="A23558">
        <v>0.98813850000000003</v>
      </c>
    </row>
    <row r="23559" spans="1:1">
      <c r="A23559">
        <v>0.98813516000000001</v>
      </c>
    </row>
    <row r="23560" spans="1:1">
      <c r="A23560">
        <v>0.98813320000000004</v>
      </c>
    </row>
    <row r="23561" spans="1:1">
      <c r="A23561">
        <v>0.98813059999999997</v>
      </c>
    </row>
    <row r="23562" spans="1:1">
      <c r="A23562">
        <v>0.98811470000000001</v>
      </c>
    </row>
    <row r="23563" spans="1:1">
      <c r="A23563">
        <v>0.98811245000000003</v>
      </c>
    </row>
    <row r="23564" spans="1:1">
      <c r="A23564">
        <v>0.98811199999999999</v>
      </c>
    </row>
    <row r="23565" spans="1:1">
      <c r="A23565">
        <v>0.98811156</v>
      </c>
    </row>
    <row r="23566" spans="1:1">
      <c r="A23566">
        <v>0.98810863000000004</v>
      </c>
    </row>
    <row r="23567" spans="1:1">
      <c r="A23567">
        <v>0.98810770000000003</v>
      </c>
    </row>
    <row r="23568" spans="1:1">
      <c r="A23568">
        <v>0.98810580000000003</v>
      </c>
    </row>
    <row r="23569" spans="1:1">
      <c r="A23569">
        <v>0.98809904000000004</v>
      </c>
    </row>
    <row r="23570" spans="1:1">
      <c r="A23570">
        <v>0.98809400000000003</v>
      </c>
    </row>
    <row r="23571" spans="1:1">
      <c r="A23571">
        <v>0.98809135000000003</v>
      </c>
    </row>
    <row r="23572" spans="1:1">
      <c r="A23572">
        <v>0.98809119999999995</v>
      </c>
    </row>
    <row r="23573" spans="1:1">
      <c r="A23573">
        <v>0.98808010000000002</v>
      </c>
    </row>
    <row r="23574" spans="1:1">
      <c r="A23574">
        <v>0.98807739999999999</v>
      </c>
    </row>
    <row r="23575" spans="1:1">
      <c r="A23575">
        <v>0.98807579999999995</v>
      </c>
    </row>
    <row r="23576" spans="1:1">
      <c r="A23576">
        <v>0.98807263000000001</v>
      </c>
    </row>
    <row r="23577" spans="1:1">
      <c r="A23577">
        <v>0.988066</v>
      </c>
    </row>
    <row r="23578" spans="1:1">
      <c r="A23578">
        <v>0.98805814999999997</v>
      </c>
    </row>
    <row r="23579" spans="1:1">
      <c r="A23579">
        <v>0.98805739999999997</v>
      </c>
    </row>
    <row r="23580" spans="1:1">
      <c r="A23580">
        <v>0.98805224999999997</v>
      </c>
    </row>
    <row r="23581" spans="1:1">
      <c r="A23581">
        <v>0.98804736000000004</v>
      </c>
    </row>
    <row r="23582" spans="1:1">
      <c r="A23582">
        <v>0.98803090000000005</v>
      </c>
    </row>
    <row r="23583" spans="1:1">
      <c r="A23583">
        <v>0.98802780000000001</v>
      </c>
    </row>
    <row r="23584" spans="1:1">
      <c r="A23584">
        <v>0.98802460000000003</v>
      </c>
    </row>
    <row r="23585" spans="1:1">
      <c r="A23585">
        <v>0.98802369999999995</v>
      </c>
    </row>
    <row r="23586" spans="1:1">
      <c r="A23586">
        <v>0.9880236</v>
      </c>
    </row>
    <row r="23587" spans="1:1">
      <c r="A23587">
        <v>0.98802319999999999</v>
      </c>
    </row>
    <row r="23588" spans="1:1">
      <c r="A23588">
        <v>0.98801629999999996</v>
      </c>
    </row>
    <row r="23589" spans="1:1">
      <c r="A23589">
        <v>0.98801035000000004</v>
      </c>
    </row>
    <row r="23590" spans="1:1">
      <c r="A23590">
        <v>0.98801019999999995</v>
      </c>
    </row>
    <row r="23591" spans="1:1">
      <c r="A23591">
        <v>0.98800962999999997</v>
      </c>
    </row>
    <row r="23592" spans="1:1">
      <c r="A23592">
        <v>0.98800725</v>
      </c>
    </row>
    <row r="23593" spans="1:1">
      <c r="A23593">
        <v>0.98800239999999995</v>
      </c>
    </row>
    <row r="23594" spans="1:1">
      <c r="A23594">
        <v>0.98799789999999998</v>
      </c>
    </row>
    <row r="23595" spans="1:1">
      <c r="A23595">
        <v>0.98799616000000001</v>
      </c>
    </row>
    <row r="23596" spans="1:1">
      <c r="A23596">
        <v>0.98799353999999995</v>
      </c>
    </row>
    <row r="23597" spans="1:1">
      <c r="A23597">
        <v>0.98799186999999999</v>
      </c>
    </row>
    <row r="23598" spans="1:1">
      <c r="A23598">
        <v>0.98799102999999999</v>
      </c>
    </row>
    <row r="23599" spans="1:1">
      <c r="A23599">
        <v>0.98799079999999995</v>
      </c>
    </row>
    <row r="23600" spans="1:1">
      <c r="A23600">
        <v>0.98798876999999996</v>
      </c>
    </row>
    <row r="23601" spans="1:1">
      <c r="A23601">
        <v>0.98797290000000004</v>
      </c>
    </row>
    <row r="23602" spans="1:1">
      <c r="A23602">
        <v>0.98797124999999997</v>
      </c>
    </row>
    <row r="23603" spans="1:1">
      <c r="A23603">
        <v>0.98796033999999999</v>
      </c>
    </row>
    <row r="23604" spans="1:1">
      <c r="A23604">
        <v>0.98795635000000004</v>
      </c>
    </row>
    <row r="23605" spans="1:1">
      <c r="A23605">
        <v>0.98795259999999996</v>
      </c>
    </row>
    <row r="23606" spans="1:1">
      <c r="A23606">
        <v>0.98795169999999999</v>
      </c>
    </row>
    <row r="23607" spans="1:1">
      <c r="A23607">
        <v>0.98794530000000003</v>
      </c>
    </row>
    <row r="23608" spans="1:1">
      <c r="A23608">
        <v>0.98793834000000003</v>
      </c>
    </row>
    <row r="23609" spans="1:1">
      <c r="A23609">
        <v>0.98793655999999996</v>
      </c>
    </row>
    <row r="23610" spans="1:1">
      <c r="A23610">
        <v>0.98793030000000004</v>
      </c>
    </row>
    <row r="23611" spans="1:1">
      <c r="A23611">
        <v>0.9879291</v>
      </c>
    </row>
    <row r="23612" spans="1:1">
      <c r="A23612">
        <v>0.98791859999999998</v>
      </c>
    </row>
    <row r="23613" spans="1:1">
      <c r="A23613">
        <v>0.98791830000000003</v>
      </c>
    </row>
    <row r="23614" spans="1:1">
      <c r="A23614">
        <v>0.98791629999999997</v>
      </c>
    </row>
    <row r="23615" spans="1:1">
      <c r="A23615">
        <v>0.98791490000000004</v>
      </c>
    </row>
    <row r="23616" spans="1:1">
      <c r="A23616">
        <v>0.98791324999999997</v>
      </c>
    </row>
    <row r="23617" spans="1:1">
      <c r="A23617">
        <v>0.98791200000000001</v>
      </c>
    </row>
    <row r="23618" spans="1:1">
      <c r="A23618">
        <v>0.98790836000000004</v>
      </c>
    </row>
    <row r="23619" spans="1:1">
      <c r="A23619">
        <v>0.98788480000000001</v>
      </c>
    </row>
    <row r="23620" spans="1:1">
      <c r="A23620">
        <v>0.98787840000000005</v>
      </c>
    </row>
    <row r="23621" spans="1:1">
      <c r="A23621">
        <v>0.98787380000000002</v>
      </c>
    </row>
    <row r="23622" spans="1:1">
      <c r="A23622">
        <v>0.98787230000000004</v>
      </c>
    </row>
    <row r="23623" spans="1:1">
      <c r="A23623">
        <v>0.98787194</v>
      </c>
    </row>
    <row r="23624" spans="1:1">
      <c r="A23624">
        <v>0.98786799999999997</v>
      </c>
    </row>
    <row r="23625" spans="1:1">
      <c r="A23625">
        <v>0.98786589999999996</v>
      </c>
    </row>
    <row r="23626" spans="1:1">
      <c r="A23626">
        <v>0.98786119999999999</v>
      </c>
    </row>
    <row r="23627" spans="1:1">
      <c r="A23627">
        <v>0.98786030000000002</v>
      </c>
    </row>
    <row r="23628" spans="1:1">
      <c r="A23628">
        <v>0.98785920000000005</v>
      </c>
    </row>
    <row r="23629" spans="1:1">
      <c r="A23629">
        <v>0.98785734000000003</v>
      </c>
    </row>
    <row r="23630" spans="1:1">
      <c r="A23630">
        <v>0.98785710000000004</v>
      </c>
    </row>
    <row r="23631" spans="1:1">
      <c r="A23631">
        <v>0.98784994999999998</v>
      </c>
    </row>
    <row r="23632" spans="1:1">
      <c r="A23632">
        <v>0.9878498</v>
      </c>
    </row>
    <row r="23633" spans="1:1">
      <c r="A23633">
        <v>0.98784894000000001</v>
      </c>
    </row>
    <row r="23634" spans="1:1">
      <c r="A23634">
        <v>0.98783430000000005</v>
      </c>
    </row>
    <row r="23635" spans="1:1">
      <c r="A23635">
        <v>0.98782650000000005</v>
      </c>
    </row>
    <row r="23636" spans="1:1">
      <c r="A23636">
        <v>0.98782486000000003</v>
      </c>
    </row>
    <row r="23637" spans="1:1">
      <c r="A23637">
        <v>0.98782115999999998</v>
      </c>
    </row>
    <row r="23638" spans="1:1">
      <c r="A23638">
        <v>0.98781850000000004</v>
      </c>
    </row>
    <row r="23639" spans="1:1">
      <c r="A23639">
        <v>0.98781633000000002</v>
      </c>
    </row>
    <row r="23640" spans="1:1">
      <c r="A23640">
        <v>0.98781454999999996</v>
      </c>
    </row>
    <row r="23641" spans="1:1">
      <c r="A23641">
        <v>0.9878072</v>
      </c>
    </row>
    <row r="23642" spans="1:1">
      <c r="A23642">
        <v>0.98780394000000005</v>
      </c>
    </row>
    <row r="23643" spans="1:1">
      <c r="A23643">
        <v>0.98779475999999999</v>
      </c>
    </row>
    <row r="23644" spans="1:1">
      <c r="A23644">
        <v>0.98779463999999995</v>
      </c>
    </row>
    <row r="23645" spans="1:1">
      <c r="A23645">
        <v>0.98779410000000001</v>
      </c>
    </row>
    <row r="23646" spans="1:1">
      <c r="A23646">
        <v>0.98779106000000005</v>
      </c>
    </row>
    <row r="23647" spans="1:1">
      <c r="A23647">
        <v>0.98778635000000004</v>
      </c>
    </row>
    <row r="23648" spans="1:1">
      <c r="A23648">
        <v>0.98777859999999995</v>
      </c>
    </row>
    <row r="23649" spans="1:1">
      <c r="A23649">
        <v>0.98777424999999996</v>
      </c>
    </row>
    <row r="23650" spans="1:1">
      <c r="A23650">
        <v>0.98777340000000002</v>
      </c>
    </row>
    <row r="23651" spans="1:1">
      <c r="A23651">
        <v>0.98777119999999996</v>
      </c>
    </row>
    <row r="23652" spans="1:1">
      <c r="A23652">
        <v>0.9877688</v>
      </c>
    </row>
    <row r="23653" spans="1:1">
      <c r="A23653">
        <v>0.98776819999999999</v>
      </c>
    </row>
    <row r="23654" spans="1:1">
      <c r="A23654">
        <v>0.98776779999999997</v>
      </c>
    </row>
    <row r="23655" spans="1:1">
      <c r="A23655">
        <v>0.98776615000000001</v>
      </c>
    </row>
    <row r="23656" spans="1:1">
      <c r="A23656">
        <v>0.98776560000000002</v>
      </c>
    </row>
    <row r="23657" spans="1:1">
      <c r="A23657">
        <v>0.98776549999999996</v>
      </c>
    </row>
    <row r="23658" spans="1:1">
      <c r="A23658">
        <v>0.98776317000000002</v>
      </c>
    </row>
    <row r="23659" spans="1:1">
      <c r="A23659">
        <v>0.98775696999999996</v>
      </c>
    </row>
    <row r="23660" spans="1:1">
      <c r="A23660">
        <v>0.98775506000000002</v>
      </c>
    </row>
    <row r="23661" spans="1:1">
      <c r="A23661">
        <v>0.98775506000000002</v>
      </c>
    </row>
    <row r="23662" spans="1:1">
      <c r="A23662">
        <v>0.98774620000000002</v>
      </c>
    </row>
    <row r="23663" spans="1:1">
      <c r="A23663">
        <v>0.98774479999999998</v>
      </c>
    </row>
    <row r="23664" spans="1:1">
      <c r="A23664">
        <v>0.98773999999999995</v>
      </c>
    </row>
    <row r="23665" spans="1:1">
      <c r="A23665">
        <v>0.98773599999999995</v>
      </c>
    </row>
    <row r="23666" spans="1:1">
      <c r="A23666">
        <v>0.9877338</v>
      </c>
    </row>
    <row r="23667" spans="1:1">
      <c r="A23667">
        <v>0.98773239999999995</v>
      </c>
    </row>
    <row r="23668" spans="1:1">
      <c r="A23668">
        <v>0.98773146000000001</v>
      </c>
    </row>
    <row r="23669" spans="1:1">
      <c r="A23669">
        <v>0.98773133999999996</v>
      </c>
    </row>
    <row r="23670" spans="1:1">
      <c r="A23670">
        <v>0.98773014999999997</v>
      </c>
    </row>
    <row r="23671" spans="1:1">
      <c r="A23671">
        <v>0.98772870000000002</v>
      </c>
    </row>
    <row r="23672" spans="1:1">
      <c r="A23672">
        <v>0.98772866000000004</v>
      </c>
    </row>
    <row r="23673" spans="1:1">
      <c r="A23673">
        <v>0.98772490000000002</v>
      </c>
    </row>
    <row r="23674" spans="1:1">
      <c r="A23674">
        <v>0.98772070000000001</v>
      </c>
    </row>
    <row r="23675" spans="1:1">
      <c r="A23675">
        <v>0.98771995000000001</v>
      </c>
    </row>
    <row r="23676" spans="1:1">
      <c r="A23676">
        <v>0.98771909999999996</v>
      </c>
    </row>
    <row r="23677" spans="1:1">
      <c r="A23677">
        <v>0.98771673000000004</v>
      </c>
    </row>
    <row r="23678" spans="1:1">
      <c r="A23678">
        <v>0.98771120000000001</v>
      </c>
    </row>
    <row r="23679" spans="1:1">
      <c r="A23679">
        <v>0.98771112999999999</v>
      </c>
    </row>
    <row r="23680" spans="1:1">
      <c r="A23680">
        <v>0.98770564999999999</v>
      </c>
    </row>
    <row r="23681" spans="1:1">
      <c r="A23681">
        <v>0.9877051</v>
      </c>
    </row>
    <row r="23682" spans="1:1">
      <c r="A23682">
        <v>0.98770420000000003</v>
      </c>
    </row>
    <row r="23683" spans="1:1">
      <c r="A23683">
        <v>0.98770369999999996</v>
      </c>
    </row>
    <row r="23684" spans="1:1">
      <c r="A23684">
        <v>0.98770009999999997</v>
      </c>
    </row>
    <row r="23685" spans="1:1">
      <c r="A23685">
        <v>0.98769660000000004</v>
      </c>
    </row>
    <row r="23686" spans="1:1">
      <c r="A23686">
        <v>0.98769220000000002</v>
      </c>
    </row>
    <row r="23687" spans="1:1">
      <c r="A23687">
        <v>0.98769030000000002</v>
      </c>
    </row>
    <row r="23688" spans="1:1">
      <c r="A23688">
        <v>0.98768115000000001</v>
      </c>
    </row>
    <row r="23689" spans="1:1">
      <c r="A23689">
        <v>0.98767890000000003</v>
      </c>
    </row>
    <row r="23690" spans="1:1">
      <c r="A23690">
        <v>0.98767287000000004</v>
      </c>
    </row>
    <row r="23691" spans="1:1">
      <c r="A23691">
        <v>0.98767039999999995</v>
      </c>
    </row>
    <row r="23692" spans="1:1">
      <c r="A23692">
        <v>0.98766834000000003</v>
      </c>
    </row>
    <row r="23693" spans="1:1">
      <c r="A23693">
        <v>0.98766774000000002</v>
      </c>
    </row>
    <row r="23694" spans="1:1">
      <c r="A23694">
        <v>0.98766670000000001</v>
      </c>
    </row>
    <row r="23695" spans="1:1">
      <c r="A23695">
        <v>0.98766419999999999</v>
      </c>
    </row>
    <row r="23696" spans="1:1">
      <c r="A23696">
        <v>0.98766315000000005</v>
      </c>
    </row>
    <row r="23697" spans="1:1">
      <c r="A23697">
        <v>0.98765939999999997</v>
      </c>
    </row>
    <row r="23698" spans="1:1">
      <c r="A23698">
        <v>0.98765855999999996</v>
      </c>
    </row>
    <row r="23699" spans="1:1">
      <c r="A23699">
        <v>0.98765820000000004</v>
      </c>
    </row>
    <row r="23700" spans="1:1">
      <c r="A23700">
        <v>0.98765194000000001</v>
      </c>
    </row>
    <row r="23701" spans="1:1">
      <c r="A23701">
        <v>0.98765093000000004</v>
      </c>
    </row>
    <row r="23702" spans="1:1">
      <c r="A23702">
        <v>0.98764056</v>
      </c>
    </row>
    <row r="23703" spans="1:1">
      <c r="A23703">
        <v>0.98763749999999995</v>
      </c>
    </row>
    <row r="23704" spans="1:1">
      <c r="A23704">
        <v>0.98763630000000002</v>
      </c>
    </row>
    <row r="23705" spans="1:1">
      <c r="A23705">
        <v>0.98763055</v>
      </c>
    </row>
    <row r="23706" spans="1:1">
      <c r="A23706">
        <v>0.98763049999999997</v>
      </c>
    </row>
    <row r="23707" spans="1:1">
      <c r="A23707">
        <v>0.98763025000000004</v>
      </c>
    </row>
    <row r="23708" spans="1:1">
      <c r="A23708">
        <v>0.98763025000000004</v>
      </c>
    </row>
    <row r="23709" spans="1:1">
      <c r="A23709">
        <v>0.98761370000000004</v>
      </c>
    </row>
    <row r="23710" spans="1:1">
      <c r="A23710">
        <v>0.98761295999999998</v>
      </c>
    </row>
    <row r="23711" spans="1:1">
      <c r="A23711">
        <v>0.98761135</v>
      </c>
    </row>
    <row r="23712" spans="1:1">
      <c r="A23712">
        <v>0.98760789999999998</v>
      </c>
    </row>
    <row r="23713" spans="1:1">
      <c r="A23713">
        <v>0.98760110000000001</v>
      </c>
    </row>
    <row r="23714" spans="1:1">
      <c r="A23714">
        <v>0.98759600000000003</v>
      </c>
    </row>
    <row r="23715" spans="1:1">
      <c r="A23715">
        <v>0.98758334000000003</v>
      </c>
    </row>
    <row r="23716" spans="1:1">
      <c r="A23716">
        <v>0.98757845</v>
      </c>
    </row>
    <row r="23717" spans="1:1">
      <c r="A23717">
        <v>0.98756860000000002</v>
      </c>
    </row>
    <row r="23718" spans="1:1">
      <c r="A23718">
        <v>0.98756719999999998</v>
      </c>
    </row>
    <row r="23719" spans="1:1">
      <c r="A23719">
        <v>0.98756443999999999</v>
      </c>
    </row>
    <row r="23720" spans="1:1">
      <c r="A23720">
        <v>0.98756414999999997</v>
      </c>
    </row>
    <row r="23721" spans="1:1">
      <c r="A23721">
        <v>0.98756149999999998</v>
      </c>
    </row>
    <row r="23722" spans="1:1">
      <c r="A23722">
        <v>0.98755999999999999</v>
      </c>
    </row>
    <row r="23723" spans="1:1">
      <c r="A23723">
        <v>0.98755879999999996</v>
      </c>
    </row>
    <row r="23724" spans="1:1">
      <c r="A23724">
        <v>0.98755539999999997</v>
      </c>
    </row>
    <row r="23725" spans="1:1">
      <c r="A23725">
        <v>0.98754953999999995</v>
      </c>
    </row>
    <row r="23726" spans="1:1">
      <c r="A23726">
        <v>0.98754889999999995</v>
      </c>
    </row>
    <row r="23727" spans="1:1">
      <c r="A23727">
        <v>0.9875372</v>
      </c>
    </row>
    <row r="23728" spans="1:1">
      <c r="A23728">
        <v>0.987537</v>
      </c>
    </row>
    <row r="23729" spans="1:1">
      <c r="A23729">
        <v>0.98752470000000003</v>
      </c>
    </row>
    <row r="23730" spans="1:1">
      <c r="A23730">
        <v>0.98751219999999995</v>
      </c>
    </row>
    <row r="23731" spans="1:1">
      <c r="A23731">
        <v>0.98750024999999997</v>
      </c>
    </row>
    <row r="23732" spans="1:1">
      <c r="A23732">
        <v>0.98749629999999999</v>
      </c>
    </row>
    <row r="23733" spans="1:1">
      <c r="A23733">
        <v>0.98748314000000004</v>
      </c>
    </row>
    <row r="23734" spans="1:1">
      <c r="A23734">
        <v>0.98748285000000002</v>
      </c>
    </row>
    <row r="23735" spans="1:1">
      <c r="A23735">
        <v>0.98745890000000003</v>
      </c>
    </row>
    <row r="23736" spans="1:1">
      <c r="A23736">
        <v>0.98745643999999999</v>
      </c>
    </row>
    <row r="23737" spans="1:1">
      <c r="A23737">
        <v>0.98745070000000001</v>
      </c>
    </row>
    <row r="23738" spans="1:1">
      <c r="A23738">
        <v>0.98744940000000003</v>
      </c>
    </row>
    <row r="23739" spans="1:1">
      <c r="A23739">
        <v>0.98744756</v>
      </c>
    </row>
    <row r="23740" spans="1:1">
      <c r="A23740">
        <v>0.98742920000000001</v>
      </c>
    </row>
    <row r="23741" spans="1:1">
      <c r="A23741">
        <v>0.98742680000000005</v>
      </c>
    </row>
    <row r="23742" spans="1:1">
      <c r="A23742">
        <v>0.98742540000000001</v>
      </c>
    </row>
    <row r="23743" spans="1:1">
      <c r="A23743">
        <v>0.98742059999999998</v>
      </c>
    </row>
    <row r="23744" spans="1:1">
      <c r="A23744">
        <v>0.98741924999999997</v>
      </c>
    </row>
    <row r="23745" spans="1:1">
      <c r="A23745">
        <v>0.98740965000000003</v>
      </c>
    </row>
    <row r="23746" spans="1:1">
      <c r="A23746">
        <v>0.98740923000000003</v>
      </c>
    </row>
    <row r="23747" spans="1:1">
      <c r="A23747">
        <v>0.98740139999999998</v>
      </c>
    </row>
    <row r="23748" spans="1:1">
      <c r="A23748">
        <v>0.98739779999999999</v>
      </c>
    </row>
    <row r="23749" spans="1:1">
      <c r="A23749">
        <v>0.98739564000000002</v>
      </c>
    </row>
    <row r="23750" spans="1:1">
      <c r="A23750">
        <v>0.98739414999999997</v>
      </c>
    </row>
    <row r="23751" spans="1:1">
      <c r="A23751">
        <v>0.98738873000000005</v>
      </c>
    </row>
    <row r="23752" spans="1:1">
      <c r="A23752">
        <v>0.98738325000000005</v>
      </c>
    </row>
    <row r="23753" spans="1:1">
      <c r="A23753">
        <v>0.98737483999999998</v>
      </c>
    </row>
    <row r="23754" spans="1:1">
      <c r="A23754">
        <v>0.9873691</v>
      </c>
    </row>
    <row r="23755" spans="1:1">
      <c r="A23755">
        <v>0.98736906000000002</v>
      </c>
    </row>
    <row r="23756" spans="1:1">
      <c r="A23756">
        <v>0.98735300000000004</v>
      </c>
    </row>
    <row r="23757" spans="1:1">
      <c r="A23757">
        <v>0.98734849999999996</v>
      </c>
    </row>
    <row r="23758" spans="1:1">
      <c r="A23758">
        <v>0.98734677000000004</v>
      </c>
    </row>
    <row r="23759" spans="1:1">
      <c r="A23759">
        <v>0.98734105000000005</v>
      </c>
    </row>
    <row r="23760" spans="1:1">
      <c r="A23760">
        <v>0.98733044000000003</v>
      </c>
    </row>
    <row r="23761" spans="1:1">
      <c r="A23761">
        <v>0.98732129999999996</v>
      </c>
    </row>
    <row r="23762" spans="1:1">
      <c r="A23762">
        <v>0.98731939999999996</v>
      </c>
    </row>
    <row r="23763" spans="1:1">
      <c r="A23763">
        <v>0.98731530000000001</v>
      </c>
    </row>
    <row r="23764" spans="1:1">
      <c r="A23764">
        <v>0.98731460000000004</v>
      </c>
    </row>
    <row r="23765" spans="1:1">
      <c r="A23765">
        <v>0.98731360000000001</v>
      </c>
    </row>
    <row r="23766" spans="1:1">
      <c r="A23766">
        <v>0.98730779999999996</v>
      </c>
    </row>
    <row r="23767" spans="1:1">
      <c r="A23767">
        <v>0.98730266</v>
      </c>
    </row>
    <row r="23768" spans="1:1">
      <c r="A23768">
        <v>0.98730224</v>
      </c>
    </row>
    <row r="23769" spans="1:1">
      <c r="A23769">
        <v>0.98729860000000003</v>
      </c>
    </row>
    <row r="23770" spans="1:1">
      <c r="A23770">
        <v>0.98728716000000005</v>
      </c>
    </row>
    <row r="23771" spans="1:1">
      <c r="A23771">
        <v>0.98728550000000004</v>
      </c>
    </row>
    <row r="23772" spans="1:1">
      <c r="A23772">
        <v>0.98727374999999995</v>
      </c>
    </row>
    <row r="23773" spans="1:1">
      <c r="A23773">
        <v>0.98727220000000004</v>
      </c>
    </row>
    <row r="23774" spans="1:1">
      <c r="A23774">
        <v>0.98727220000000004</v>
      </c>
    </row>
    <row r="23775" spans="1:1">
      <c r="A23775">
        <v>0.98726904000000004</v>
      </c>
    </row>
    <row r="23776" spans="1:1">
      <c r="A23776">
        <v>0.98726725999999998</v>
      </c>
    </row>
    <row r="23777" spans="1:1">
      <c r="A23777">
        <v>0.98725814000000001</v>
      </c>
    </row>
    <row r="23778" spans="1:1">
      <c r="A23778">
        <v>0.98725790000000002</v>
      </c>
    </row>
    <row r="23779" spans="1:1">
      <c r="A23779">
        <v>0.98725664999999996</v>
      </c>
    </row>
    <row r="23780" spans="1:1">
      <c r="A23780">
        <v>0.98724789999999996</v>
      </c>
    </row>
    <row r="23781" spans="1:1">
      <c r="A23781">
        <v>0.98724716999999995</v>
      </c>
    </row>
    <row r="23782" spans="1:1">
      <c r="A23782">
        <v>0.98724460000000003</v>
      </c>
    </row>
    <row r="23783" spans="1:1">
      <c r="A23783">
        <v>0.98723070000000002</v>
      </c>
    </row>
    <row r="23784" spans="1:1">
      <c r="A23784">
        <v>0.98722759999999998</v>
      </c>
    </row>
    <row r="23785" spans="1:1">
      <c r="A23785">
        <v>0.98721930000000002</v>
      </c>
    </row>
    <row r="23786" spans="1:1">
      <c r="A23786">
        <v>0.98721400000000004</v>
      </c>
    </row>
    <row r="23787" spans="1:1">
      <c r="A23787">
        <v>0.98719500000000004</v>
      </c>
    </row>
    <row r="23788" spans="1:1">
      <c r="A23788">
        <v>0.98719489999999999</v>
      </c>
    </row>
    <row r="23789" spans="1:1">
      <c r="A23789">
        <v>0.98719190000000001</v>
      </c>
    </row>
    <row r="23790" spans="1:1">
      <c r="A23790">
        <v>0.98718876</v>
      </c>
    </row>
    <row r="23791" spans="1:1">
      <c r="A23791">
        <v>0.98717670000000002</v>
      </c>
    </row>
    <row r="23792" spans="1:1">
      <c r="A23792">
        <v>0.98717549999999998</v>
      </c>
    </row>
    <row r="23793" spans="1:1">
      <c r="A23793">
        <v>0.98717076000000004</v>
      </c>
    </row>
    <row r="23794" spans="1:1">
      <c r="A23794">
        <v>0.98716190000000004</v>
      </c>
    </row>
    <row r="23795" spans="1:1">
      <c r="A23795">
        <v>0.98715955</v>
      </c>
    </row>
    <row r="23796" spans="1:1">
      <c r="A23796">
        <v>0.98715322999999999</v>
      </c>
    </row>
    <row r="23797" spans="1:1">
      <c r="A23797">
        <v>0.98714506999999996</v>
      </c>
    </row>
    <row r="23798" spans="1:1">
      <c r="A23798">
        <v>0.98713446000000005</v>
      </c>
    </row>
    <row r="23799" spans="1:1">
      <c r="A23799">
        <v>0.98713249999999997</v>
      </c>
    </row>
    <row r="23800" spans="1:1">
      <c r="A23800">
        <v>0.98713094000000001</v>
      </c>
    </row>
    <row r="23801" spans="1:1">
      <c r="A23801">
        <v>0.98710509999999996</v>
      </c>
    </row>
    <row r="23802" spans="1:1">
      <c r="A23802">
        <v>0.98710286999999997</v>
      </c>
    </row>
    <row r="23803" spans="1:1">
      <c r="A23803">
        <v>0.98710019999999998</v>
      </c>
    </row>
    <row r="23804" spans="1:1">
      <c r="A23804">
        <v>0.98709535999999998</v>
      </c>
    </row>
    <row r="23805" spans="1:1">
      <c r="A23805">
        <v>0.98708814</v>
      </c>
    </row>
    <row r="23806" spans="1:1">
      <c r="A23806">
        <v>0.98708344000000003</v>
      </c>
    </row>
    <row r="23807" spans="1:1">
      <c r="A23807">
        <v>0.98708266</v>
      </c>
    </row>
    <row r="23808" spans="1:1">
      <c r="A23808">
        <v>0.98708180000000001</v>
      </c>
    </row>
    <row r="23809" spans="1:1">
      <c r="A23809">
        <v>0.98707009999999995</v>
      </c>
    </row>
    <row r="23810" spans="1:1">
      <c r="A23810">
        <v>0.98706954999999996</v>
      </c>
    </row>
    <row r="23811" spans="1:1">
      <c r="A23811">
        <v>0.98706930000000004</v>
      </c>
    </row>
    <row r="23812" spans="1:1">
      <c r="A23812">
        <v>0.98704709999999996</v>
      </c>
    </row>
    <row r="23813" spans="1:1">
      <c r="A23813">
        <v>0.98704433000000003</v>
      </c>
    </row>
    <row r="23814" spans="1:1">
      <c r="A23814">
        <v>0.98703149999999995</v>
      </c>
    </row>
    <row r="23815" spans="1:1">
      <c r="A23815">
        <v>0.98702334999999997</v>
      </c>
    </row>
    <row r="23816" spans="1:1">
      <c r="A23816">
        <v>0.98702179999999995</v>
      </c>
    </row>
    <row r="23817" spans="1:1">
      <c r="A23817">
        <v>0.98702060000000003</v>
      </c>
    </row>
    <row r="23818" spans="1:1">
      <c r="A23818">
        <v>0.98701965999999997</v>
      </c>
    </row>
    <row r="23819" spans="1:1">
      <c r="A23819">
        <v>0.9870179</v>
      </c>
    </row>
    <row r="23820" spans="1:1">
      <c r="A23820">
        <v>0.98701399999999995</v>
      </c>
    </row>
    <row r="23821" spans="1:1">
      <c r="A23821">
        <v>0.98699915000000005</v>
      </c>
    </row>
    <row r="23822" spans="1:1">
      <c r="A23822">
        <v>0.98699890000000001</v>
      </c>
    </row>
    <row r="23823" spans="1:1">
      <c r="A23823">
        <v>0.98699650000000005</v>
      </c>
    </row>
    <row r="23824" spans="1:1">
      <c r="A23824">
        <v>0.98699534</v>
      </c>
    </row>
    <row r="23825" spans="1:1">
      <c r="A23825">
        <v>0.9869945</v>
      </c>
    </row>
    <row r="23826" spans="1:1">
      <c r="A23826">
        <v>0.98699159999999997</v>
      </c>
    </row>
    <row r="23827" spans="1:1">
      <c r="A23827">
        <v>0.98699020000000004</v>
      </c>
    </row>
    <row r="23828" spans="1:1">
      <c r="A23828">
        <v>0.98698859999999999</v>
      </c>
    </row>
    <row r="23829" spans="1:1">
      <c r="A23829">
        <v>0.98698735000000004</v>
      </c>
    </row>
    <row r="23830" spans="1:1">
      <c r="A23830">
        <v>0.98698339999999996</v>
      </c>
    </row>
    <row r="23831" spans="1:1">
      <c r="A23831">
        <v>0.98698209999999997</v>
      </c>
    </row>
    <row r="23832" spans="1:1">
      <c r="A23832">
        <v>0.98697400000000002</v>
      </c>
    </row>
    <row r="23833" spans="1:1">
      <c r="A23833">
        <v>0.98696950000000006</v>
      </c>
    </row>
    <row r="23834" spans="1:1">
      <c r="A23834">
        <v>0.98696804000000005</v>
      </c>
    </row>
    <row r="23835" spans="1:1">
      <c r="A23835">
        <v>0.98696786000000003</v>
      </c>
    </row>
    <row r="23836" spans="1:1">
      <c r="A23836">
        <v>0.98696700000000004</v>
      </c>
    </row>
    <row r="23837" spans="1:1">
      <c r="A23837">
        <v>0.98696519999999999</v>
      </c>
    </row>
    <row r="23838" spans="1:1">
      <c r="A23838">
        <v>0.98696476</v>
      </c>
    </row>
    <row r="23839" spans="1:1">
      <c r="A23839">
        <v>0.98696059999999997</v>
      </c>
    </row>
    <row r="23840" spans="1:1">
      <c r="A23840">
        <v>0.98695827000000003</v>
      </c>
    </row>
    <row r="23841" spans="1:1">
      <c r="A23841">
        <v>0.98695509999999997</v>
      </c>
    </row>
    <row r="23842" spans="1:1">
      <c r="A23842">
        <v>0.98695153000000002</v>
      </c>
    </row>
    <row r="23843" spans="1:1">
      <c r="A23843">
        <v>0.98695003999999997</v>
      </c>
    </row>
    <row r="23844" spans="1:1">
      <c r="A23844">
        <v>0.98694890000000002</v>
      </c>
    </row>
    <row r="23845" spans="1:1">
      <c r="A23845">
        <v>0.98694705999999999</v>
      </c>
    </row>
    <row r="23846" spans="1:1">
      <c r="A23846">
        <v>0.98693894999999998</v>
      </c>
    </row>
    <row r="23847" spans="1:1">
      <c r="A23847">
        <v>0.98693730000000002</v>
      </c>
    </row>
    <row r="23848" spans="1:1">
      <c r="A23848">
        <v>0.98693169999999997</v>
      </c>
    </row>
    <row r="23849" spans="1:1">
      <c r="A23849">
        <v>0.98692550000000001</v>
      </c>
    </row>
    <row r="23850" spans="1:1">
      <c r="A23850">
        <v>0.98692535999999997</v>
      </c>
    </row>
    <row r="23851" spans="1:1">
      <c r="A23851">
        <v>0.98692226000000005</v>
      </c>
    </row>
    <row r="23852" spans="1:1">
      <c r="A23852">
        <v>0.98691386000000003</v>
      </c>
    </row>
    <row r="23853" spans="1:1">
      <c r="A23853">
        <v>0.98691194999999998</v>
      </c>
    </row>
    <row r="23854" spans="1:1">
      <c r="A23854">
        <v>0.98690414000000004</v>
      </c>
    </row>
    <row r="23855" spans="1:1">
      <c r="A23855">
        <v>0.98689526000000005</v>
      </c>
    </row>
    <row r="23856" spans="1:1">
      <c r="A23856">
        <v>0.98689300000000002</v>
      </c>
    </row>
    <row r="23857" spans="1:1">
      <c r="A23857">
        <v>0.98688969999999998</v>
      </c>
    </row>
    <row r="23858" spans="1:1">
      <c r="A23858">
        <v>0.98687130000000001</v>
      </c>
    </row>
    <row r="23859" spans="1:1">
      <c r="A23859">
        <v>0.98686759999999996</v>
      </c>
    </row>
    <row r="23860" spans="1:1">
      <c r="A23860">
        <v>0.98686560000000001</v>
      </c>
    </row>
    <row r="23861" spans="1:1">
      <c r="A23861">
        <v>0.98686194000000005</v>
      </c>
    </row>
    <row r="23862" spans="1:1">
      <c r="A23862">
        <v>0.98685794999999998</v>
      </c>
    </row>
    <row r="23863" spans="1:1">
      <c r="A23863">
        <v>0.9868555</v>
      </c>
    </row>
    <row r="23864" spans="1:1">
      <c r="A23864">
        <v>0.98684614999999998</v>
      </c>
    </row>
    <row r="23865" spans="1:1">
      <c r="A23865">
        <v>0.98684099999999997</v>
      </c>
    </row>
    <row r="23866" spans="1:1">
      <c r="A23866">
        <v>0.98683460000000001</v>
      </c>
    </row>
    <row r="23867" spans="1:1">
      <c r="A23867">
        <v>0.98683089999999996</v>
      </c>
    </row>
    <row r="23868" spans="1:1">
      <c r="A23868">
        <v>0.98682164999999999</v>
      </c>
    </row>
    <row r="23869" spans="1:1">
      <c r="A23869">
        <v>0.9868171</v>
      </c>
    </row>
    <row r="23870" spans="1:1">
      <c r="A23870">
        <v>0.98681209999999997</v>
      </c>
    </row>
    <row r="23871" spans="1:1">
      <c r="A23871">
        <v>0.98681070000000004</v>
      </c>
    </row>
    <row r="23872" spans="1:1">
      <c r="A23872">
        <v>0.98680025000000005</v>
      </c>
    </row>
    <row r="23873" spans="1:1">
      <c r="A23873">
        <v>0.98680013</v>
      </c>
    </row>
    <row r="23874" spans="1:1">
      <c r="A23874">
        <v>0.98679240000000001</v>
      </c>
    </row>
    <row r="23875" spans="1:1">
      <c r="A23875">
        <v>0.98678279999999996</v>
      </c>
    </row>
    <row r="23876" spans="1:1">
      <c r="A23876">
        <v>0.9867823</v>
      </c>
    </row>
    <row r="23877" spans="1:1">
      <c r="A23877">
        <v>0.98677899999999996</v>
      </c>
    </row>
    <row r="23878" spans="1:1">
      <c r="A23878">
        <v>0.98677384999999995</v>
      </c>
    </row>
    <row r="23879" spans="1:1">
      <c r="A23879">
        <v>0.98677119999999996</v>
      </c>
    </row>
    <row r="23880" spans="1:1">
      <c r="A23880">
        <v>0.98676779999999997</v>
      </c>
    </row>
    <row r="23881" spans="1:1">
      <c r="A23881">
        <v>0.98676633999999996</v>
      </c>
    </row>
    <row r="23882" spans="1:1">
      <c r="A23882">
        <v>0.98675599999999997</v>
      </c>
    </row>
    <row r="23883" spans="1:1">
      <c r="A23883">
        <v>0.98675566999999997</v>
      </c>
    </row>
    <row r="23884" spans="1:1">
      <c r="A23884">
        <v>0.98675405999999999</v>
      </c>
    </row>
    <row r="23885" spans="1:1">
      <c r="A23885">
        <v>0.98675219999999997</v>
      </c>
    </row>
    <row r="23886" spans="1:1">
      <c r="A23886">
        <v>0.98674923000000003</v>
      </c>
    </row>
    <row r="23887" spans="1:1">
      <c r="A23887">
        <v>0.98672676000000004</v>
      </c>
    </row>
    <row r="23888" spans="1:1">
      <c r="A23888">
        <v>0.98671949999999997</v>
      </c>
    </row>
    <row r="23889" spans="1:1">
      <c r="A23889">
        <v>0.98671883000000005</v>
      </c>
    </row>
    <row r="23890" spans="1:1">
      <c r="A23890">
        <v>0.98671560000000003</v>
      </c>
    </row>
    <row r="23891" spans="1:1">
      <c r="A23891">
        <v>0.98671379999999997</v>
      </c>
    </row>
    <row r="23892" spans="1:1">
      <c r="A23892">
        <v>0.98671377000000005</v>
      </c>
    </row>
    <row r="23893" spans="1:1">
      <c r="A23893">
        <v>0.98671233999999997</v>
      </c>
    </row>
    <row r="23894" spans="1:1">
      <c r="A23894">
        <v>0.98670864000000003</v>
      </c>
    </row>
    <row r="23895" spans="1:1">
      <c r="A23895">
        <v>0.98670740000000001</v>
      </c>
    </row>
    <row r="23896" spans="1:1">
      <c r="A23896">
        <v>0.98670650000000004</v>
      </c>
    </row>
    <row r="23897" spans="1:1">
      <c r="A23897">
        <v>0.9867011</v>
      </c>
    </row>
    <row r="23898" spans="1:1">
      <c r="A23898">
        <v>0.98669980000000002</v>
      </c>
    </row>
    <row r="23899" spans="1:1">
      <c r="A23899">
        <v>0.98669474999999995</v>
      </c>
    </row>
    <row r="23900" spans="1:1">
      <c r="A23900">
        <v>0.98668694000000001</v>
      </c>
    </row>
    <row r="23901" spans="1:1">
      <c r="A23901">
        <v>0.98667145000000001</v>
      </c>
    </row>
    <row r="23902" spans="1:1">
      <c r="A23902">
        <v>0.98667000000000005</v>
      </c>
    </row>
    <row r="23903" spans="1:1">
      <c r="A23903">
        <v>0.98666960000000004</v>
      </c>
    </row>
    <row r="23904" spans="1:1">
      <c r="A23904">
        <v>0.98665935000000005</v>
      </c>
    </row>
    <row r="23905" spans="1:1">
      <c r="A23905">
        <v>0.98665769999999997</v>
      </c>
    </row>
    <row r="23906" spans="1:1">
      <c r="A23906">
        <v>0.9866568</v>
      </c>
    </row>
    <row r="23907" spans="1:1">
      <c r="A23907">
        <v>0.98665535000000004</v>
      </c>
    </row>
    <row r="23908" spans="1:1">
      <c r="A23908">
        <v>0.98663705999999995</v>
      </c>
    </row>
    <row r="23909" spans="1:1">
      <c r="A23909">
        <v>0.98663544999999997</v>
      </c>
    </row>
    <row r="23910" spans="1:1">
      <c r="A23910">
        <v>0.98662512999999996</v>
      </c>
    </row>
    <row r="23911" spans="1:1">
      <c r="A23911">
        <v>0.98662340000000004</v>
      </c>
    </row>
    <row r="23912" spans="1:1">
      <c r="A23912">
        <v>0.98662309999999998</v>
      </c>
    </row>
    <row r="23913" spans="1:1">
      <c r="A23913">
        <v>0.98662249999999996</v>
      </c>
    </row>
    <row r="23914" spans="1:1">
      <c r="A23914">
        <v>0.98662070000000002</v>
      </c>
    </row>
    <row r="23915" spans="1:1">
      <c r="A23915">
        <v>0.98661840000000001</v>
      </c>
    </row>
    <row r="23916" spans="1:1">
      <c r="A23916">
        <v>0.98661770000000004</v>
      </c>
    </row>
    <row r="23917" spans="1:1">
      <c r="A23917">
        <v>0.98661447000000002</v>
      </c>
    </row>
    <row r="23918" spans="1:1">
      <c r="A23918">
        <v>0.98660950000000003</v>
      </c>
    </row>
    <row r="23919" spans="1:1">
      <c r="A23919">
        <v>0.98660530000000002</v>
      </c>
    </row>
    <row r="23920" spans="1:1">
      <c r="A23920">
        <v>0.98660314000000005</v>
      </c>
    </row>
    <row r="23921" spans="1:1">
      <c r="A23921">
        <v>0.98660300000000001</v>
      </c>
    </row>
    <row r="23922" spans="1:1">
      <c r="A23922">
        <v>0.98660123</v>
      </c>
    </row>
    <row r="23923" spans="1:1">
      <c r="A23923">
        <v>0.98659920000000001</v>
      </c>
    </row>
    <row r="23924" spans="1:1">
      <c r="A23924">
        <v>0.98659549999999996</v>
      </c>
    </row>
    <row r="23925" spans="1:1">
      <c r="A23925">
        <v>0.98659324999999998</v>
      </c>
    </row>
    <row r="23926" spans="1:1">
      <c r="A23926">
        <v>0.98658480000000004</v>
      </c>
    </row>
    <row r="23927" spans="1:1">
      <c r="A23927">
        <v>0.98657919999999999</v>
      </c>
    </row>
    <row r="23928" spans="1:1">
      <c r="A23928">
        <v>0.98657715000000001</v>
      </c>
    </row>
    <row r="23929" spans="1:1">
      <c r="A23929">
        <v>0.98657536999999995</v>
      </c>
    </row>
    <row r="23930" spans="1:1">
      <c r="A23930">
        <v>0.98657094999999995</v>
      </c>
    </row>
    <row r="23931" spans="1:1">
      <c r="A23931">
        <v>0.98657079999999997</v>
      </c>
    </row>
    <row r="23932" spans="1:1">
      <c r="A23932">
        <v>0.98656856999999998</v>
      </c>
    </row>
    <row r="23933" spans="1:1">
      <c r="A23933">
        <v>0.98656699999999997</v>
      </c>
    </row>
    <row r="23934" spans="1:1">
      <c r="A23934">
        <v>0.98656460000000001</v>
      </c>
    </row>
    <row r="23935" spans="1:1">
      <c r="A23935">
        <v>0.98655725000000005</v>
      </c>
    </row>
    <row r="23936" spans="1:1">
      <c r="A23936">
        <v>0.98655179999999998</v>
      </c>
    </row>
    <row r="23937" spans="1:1">
      <c r="A23937">
        <v>0.98655044999999997</v>
      </c>
    </row>
    <row r="23938" spans="1:1">
      <c r="A23938">
        <v>0.98654914000000005</v>
      </c>
    </row>
    <row r="23939" spans="1:1">
      <c r="A23939">
        <v>0.9865467</v>
      </c>
    </row>
    <row r="23940" spans="1:1">
      <c r="A23940">
        <v>0.9865448</v>
      </c>
    </row>
    <row r="23941" spans="1:1">
      <c r="A23941">
        <v>0.98654129999999995</v>
      </c>
    </row>
    <row r="23942" spans="1:1">
      <c r="A23942">
        <v>0.98653877000000001</v>
      </c>
    </row>
    <row r="23943" spans="1:1">
      <c r="A23943">
        <v>0.98652994999999999</v>
      </c>
    </row>
    <row r="23944" spans="1:1">
      <c r="A23944">
        <v>0.98652613</v>
      </c>
    </row>
    <row r="23945" spans="1:1">
      <c r="A23945">
        <v>0.98652169999999995</v>
      </c>
    </row>
    <row r="23946" spans="1:1">
      <c r="A23946">
        <v>0.98651993000000004</v>
      </c>
    </row>
    <row r="23947" spans="1:1">
      <c r="A23947">
        <v>0.98651730000000004</v>
      </c>
    </row>
    <row r="23948" spans="1:1">
      <c r="A23948">
        <v>0.98651725000000001</v>
      </c>
    </row>
    <row r="23949" spans="1:1">
      <c r="A23949">
        <v>0.98650645999999997</v>
      </c>
    </row>
    <row r="23950" spans="1:1">
      <c r="A23950">
        <v>0.98650340000000003</v>
      </c>
    </row>
    <row r="23951" spans="1:1">
      <c r="A23951">
        <v>0.98650044000000003</v>
      </c>
    </row>
    <row r="23952" spans="1:1">
      <c r="A23952">
        <v>0.98649675000000003</v>
      </c>
    </row>
    <row r="23953" spans="1:1">
      <c r="A23953">
        <v>0.98649500000000001</v>
      </c>
    </row>
    <row r="23954" spans="1:1">
      <c r="A23954">
        <v>0.98649489999999995</v>
      </c>
    </row>
    <row r="23955" spans="1:1">
      <c r="A23955">
        <v>0.98649439999999999</v>
      </c>
    </row>
    <row r="23956" spans="1:1">
      <c r="A23956">
        <v>0.98648809999999998</v>
      </c>
    </row>
    <row r="23957" spans="1:1">
      <c r="A23957">
        <v>0.98648590000000003</v>
      </c>
    </row>
    <row r="23958" spans="1:1">
      <c r="A23958">
        <v>0.98648535999999998</v>
      </c>
    </row>
    <row r="23959" spans="1:1">
      <c r="A23959">
        <v>0.98648089999999999</v>
      </c>
    </row>
    <row r="23960" spans="1:1">
      <c r="A23960">
        <v>0.98647779999999996</v>
      </c>
    </row>
    <row r="23961" spans="1:1">
      <c r="A23961">
        <v>0.98647759999999995</v>
      </c>
    </row>
    <row r="23962" spans="1:1">
      <c r="A23962">
        <v>0.98647755000000004</v>
      </c>
    </row>
    <row r="23963" spans="1:1">
      <c r="A23963">
        <v>0.98647370000000001</v>
      </c>
    </row>
    <row r="23964" spans="1:1">
      <c r="A23964">
        <v>0.98647110000000005</v>
      </c>
    </row>
    <row r="23965" spans="1:1">
      <c r="A23965">
        <v>0.98647015999999998</v>
      </c>
    </row>
    <row r="23966" spans="1:1">
      <c r="A23966">
        <v>0.98646694000000001</v>
      </c>
    </row>
    <row r="23967" spans="1:1">
      <c r="A23967">
        <v>0.98646449999999997</v>
      </c>
    </row>
    <row r="23968" spans="1:1">
      <c r="A23968">
        <v>0.98646</v>
      </c>
    </row>
    <row r="23969" spans="1:1">
      <c r="A23969">
        <v>0.98645459999999996</v>
      </c>
    </row>
    <row r="23970" spans="1:1">
      <c r="A23970">
        <v>0.98645119999999997</v>
      </c>
    </row>
    <row r="23971" spans="1:1">
      <c r="A23971">
        <v>0.9864503</v>
      </c>
    </row>
    <row r="23972" spans="1:1">
      <c r="A23972">
        <v>0.98644257000000002</v>
      </c>
    </row>
    <row r="23973" spans="1:1">
      <c r="A23973">
        <v>0.98643999999999998</v>
      </c>
    </row>
    <row r="23974" spans="1:1">
      <c r="A23974">
        <v>0.98643135999999998</v>
      </c>
    </row>
    <row r="23975" spans="1:1">
      <c r="A23975">
        <v>0.98642205999999999</v>
      </c>
    </row>
    <row r="23976" spans="1:1">
      <c r="A23976">
        <v>0.98641646000000005</v>
      </c>
    </row>
    <row r="23977" spans="1:1">
      <c r="A23977">
        <v>0.98641500000000004</v>
      </c>
    </row>
    <row r="23978" spans="1:1">
      <c r="A23978">
        <v>0.98641199999999996</v>
      </c>
    </row>
    <row r="23979" spans="1:1">
      <c r="A23979">
        <v>0.98641179999999995</v>
      </c>
    </row>
    <row r="23980" spans="1:1">
      <c r="A23980">
        <v>0.98641073999999995</v>
      </c>
    </row>
    <row r="23981" spans="1:1">
      <c r="A23981">
        <v>0.986402</v>
      </c>
    </row>
    <row r="23982" spans="1:1">
      <c r="A23982">
        <v>0.98639863999999999</v>
      </c>
    </row>
    <row r="23983" spans="1:1">
      <c r="A23983">
        <v>0.98639529999999997</v>
      </c>
    </row>
    <row r="23984" spans="1:1">
      <c r="A23984">
        <v>0.98639136999999999</v>
      </c>
    </row>
    <row r="23985" spans="1:1">
      <c r="A23985">
        <v>0.98638570000000003</v>
      </c>
    </row>
    <row r="23986" spans="1:1">
      <c r="A23986">
        <v>0.98638530000000002</v>
      </c>
    </row>
    <row r="23987" spans="1:1">
      <c r="A23987">
        <v>0.98638440000000005</v>
      </c>
    </row>
    <row r="23988" spans="1:1">
      <c r="A23988">
        <v>0.98638429999999999</v>
      </c>
    </row>
    <row r="23989" spans="1:1">
      <c r="A23989">
        <v>0.98636679999999999</v>
      </c>
    </row>
    <row r="23990" spans="1:1">
      <c r="A23990">
        <v>0.98636159999999995</v>
      </c>
    </row>
    <row r="23991" spans="1:1">
      <c r="A23991">
        <v>0.98635804999999999</v>
      </c>
    </row>
    <row r="23992" spans="1:1">
      <c r="A23992">
        <v>0.9863556</v>
      </c>
    </row>
    <row r="23993" spans="1:1">
      <c r="A23993">
        <v>0.98635450000000002</v>
      </c>
    </row>
    <row r="23994" spans="1:1">
      <c r="A23994">
        <v>0.98634319999999998</v>
      </c>
    </row>
    <row r="23995" spans="1:1">
      <c r="A23995">
        <v>0.98634314999999995</v>
      </c>
    </row>
    <row r="23996" spans="1:1">
      <c r="A23996">
        <v>0.98634239999999995</v>
      </c>
    </row>
    <row r="23997" spans="1:1">
      <c r="A23997">
        <v>0.98633689999999996</v>
      </c>
    </row>
    <row r="23998" spans="1:1">
      <c r="A23998">
        <v>0.98633349999999997</v>
      </c>
    </row>
    <row r="23999" spans="1:1">
      <c r="A23999">
        <v>0.98632949999999997</v>
      </c>
    </row>
    <row r="24000" spans="1:1">
      <c r="A24000">
        <v>0.98632920000000002</v>
      </c>
    </row>
    <row r="24001" spans="1:1">
      <c r="A24001">
        <v>0.98631840000000004</v>
      </c>
    </row>
    <row r="24002" spans="1:1">
      <c r="A24002">
        <v>0.98631513000000004</v>
      </c>
    </row>
    <row r="24003" spans="1:1">
      <c r="A24003">
        <v>0.98631453999999996</v>
      </c>
    </row>
    <row r="24004" spans="1:1">
      <c r="A24004">
        <v>0.98630169999999995</v>
      </c>
    </row>
    <row r="24005" spans="1:1">
      <c r="A24005">
        <v>0.98630035000000005</v>
      </c>
    </row>
    <row r="24006" spans="1:1">
      <c r="A24006">
        <v>0.98629652999999995</v>
      </c>
    </row>
    <row r="24007" spans="1:1">
      <c r="A24007">
        <v>0.98629606000000003</v>
      </c>
    </row>
    <row r="24008" spans="1:1">
      <c r="A24008">
        <v>0.98628956000000001</v>
      </c>
    </row>
    <row r="24009" spans="1:1">
      <c r="A24009">
        <v>0.98628930000000004</v>
      </c>
    </row>
    <row r="24010" spans="1:1">
      <c r="A24010">
        <v>0.98628519999999997</v>
      </c>
    </row>
    <row r="24011" spans="1:1">
      <c r="A24011">
        <v>0.98628510000000003</v>
      </c>
    </row>
    <row r="24012" spans="1:1">
      <c r="A24012">
        <v>0.98628276999999998</v>
      </c>
    </row>
    <row r="24013" spans="1:1">
      <c r="A24013">
        <v>0.98627776</v>
      </c>
    </row>
    <row r="24014" spans="1:1">
      <c r="A24014">
        <v>0.98626420000000004</v>
      </c>
    </row>
    <row r="24015" spans="1:1">
      <c r="A24015">
        <v>0.98626250000000004</v>
      </c>
    </row>
    <row r="24016" spans="1:1">
      <c r="A24016">
        <v>0.98625629999999997</v>
      </c>
    </row>
    <row r="24017" spans="1:1">
      <c r="A24017">
        <v>0.98623749999999999</v>
      </c>
    </row>
    <row r="24018" spans="1:1">
      <c r="A24018">
        <v>0.98623693000000001</v>
      </c>
    </row>
    <row r="24019" spans="1:1">
      <c r="A24019">
        <v>0.98623530000000004</v>
      </c>
    </row>
    <row r="24020" spans="1:1">
      <c r="A24020">
        <v>0.98623424999999998</v>
      </c>
    </row>
    <row r="24021" spans="1:1">
      <c r="A24021">
        <v>0.98622609999999999</v>
      </c>
    </row>
    <row r="24022" spans="1:1">
      <c r="A24022">
        <v>0.98622489999999996</v>
      </c>
    </row>
    <row r="24023" spans="1:1">
      <c r="A24023">
        <v>0.98621804000000002</v>
      </c>
    </row>
    <row r="24024" spans="1:1">
      <c r="A24024">
        <v>0.98621800000000004</v>
      </c>
    </row>
    <row r="24025" spans="1:1">
      <c r="A24025">
        <v>0.98621369999999997</v>
      </c>
    </row>
    <row r="24026" spans="1:1">
      <c r="A24026">
        <v>0.98621035000000001</v>
      </c>
    </row>
    <row r="24027" spans="1:1">
      <c r="A24027">
        <v>0.98620534000000004</v>
      </c>
    </row>
    <row r="24028" spans="1:1">
      <c r="A24028">
        <v>0.98619913999999997</v>
      </c>
    </row>
    <row r="24029" spans="1:1">
      <c r="A24029">
        <v>0.98619420000000002</v>
      </c>
    </row>
    <row r="24030" spans="1:1">
      <c r="A24030">
        <v>0.9861936</v>
      </c>
    </row>
    <row r="24031" spans="1:1">
      <c r="A24031">
        <v>0.98618819999999996</v>
      </c>
    </row>
    <row r="24032" spans="1:1">
      <c r="A24032">
        <v>0.98618349999999999</v>
      </c>
    </row>
    <row r="24033" spans="1:1">
      <c r="A24033">
        <v>0.98618214999999998</v>
      </c>
    </row>
    <row r="24034" spans="1:1">
      <c r="A24034">
        <v>0.98617330000000003</v>
      </c>
    </row>
    <row r="24035" spans="1:1">
      <c r="A24035">
        <v>0.98617060000000001</v>
      </c>
    </row>
    <row r="24036" spans="1:1">
      <c r="A24036">
        <v>0.98616844000000004</v>
      </c>
    </row>
    <row r="24037" spans="1:1">
      <c r="A24037">
        <v>0.98616590000000004</v>
      </c>
    </row>
    <row r="24038" spans="1:1">
      <c r="A24038">
        <v>0.98616546000000005</v>
      </c>
    </row>
    <row r="24039" spans="1:1">
      <c r="A24039">
        <v>0.98616199999999998</v>
      </c>
    </row>
    <row r="24040" spans="1:1">
      <c r="A24040">
        <v>0.98615867000000001</v>
      </c>
    </row>
    <row r="24041" spans="1:1">
      <c r="A24041">
        <v>0.98615724000000005</v>
      </c>
    </row>
    <row r="24042" spans="1:1">
      <c r="A24042">
        <v>0.9861548</v>
      </c>
    </row>
    <row r="24043" spans="1:1">
      <c r="A24043">
        <v>0.98615339999999996</v>
      </c>
    </row>
    <row r="24044" spans="1:1">
      <c r="A24044">
        <v>0.98615277000000001</v>
      </c>
    </row>
    <row r="24045" spans="1:1">
      <c r="A24045">
        <v>0.98615264999999996</v>
      </c>
    </row>
    <row r="24046" spans="1:1">
      <c r="A24046">
        <v>0.98615025999999995</v>
      </c>
    </row>
    <row r="24047" spans="1:1">
      <c r="A24047">
        <v>0.98614820000000003</v>
      </c>
    </row>
    <row r="24048" spans="1:1">
      <c r="A24048">
        <v>0.98614190000000002</v>
      </c>
    </row>
    <row r="24049" spans="1:1">
      <c r="A24049">
        <v>0.9861394</v>
      </c>
    </row>
    <row r="24050" spans="1:1">
      <c r="A24050">
        <v>0.9861394</v>
      </c>
    </row>
    <row r="24051" spans="1:1">
      <c r="A24051">
        <v>0.98613702999999997</v>
      </c>
    </row>
    <row r="24052" spans="1:1">
      <c r="A24052">
        <v>0.98613360000000005</v>
      </c>
    </row>
    <row r="24053" spans="1:1">
      <c r="A24053">
        <v>0.98613309999999998</v>
      </c>
    </row>
    <row r="24054" spans="1:1">
      <c r="A24054">
        <v>0.98613304000000002</v>
      </c>
    </row>
    <row r="24055" spans="1:1">
      <c r="A24055">
        <v>0.986128</v>
      </c>
    </row>
    <row r="24056" spans="1:1">
      <c r="A24056">
        <v>0.98612696</v>
      </c>
    </row>
    <row r="24057" spans="1:1">
      <c r="A24057">
        <v>0.98612359999999999</v>
      </c>
    </row>
    <row r="24058" spans="1:1">
      <c r="A24058">
        <v>0.98611970000000004</v>
      </c>
    </row>
    <row r="24059" spans="1:1">
      <c r="A24059">
        <v>0.98611002999999997</v>
      </c>
    </row>
    <row r="24060" spans="1:1">
      <c r="A24060">
        <v>0.98610883999999999</v>
      </c>
    </row>
    <row r="24061" spans="1:1">
      <c r="A24061">
        <v>0.98610869999999995</v>
      </c>
    </row>
    <row r="24062" spans="1:1">
      <c r="A24062">
        <v>0.98610679999999995</v>
      </c>
    </row>
    <row r="24063" spans="1:1">
      <c r="A24063">
        <v>0.98610609999999999</v>
      </c>
    </row>
    <row r="24064" spans="1:1">
      <c r="A24064">
        <v>0.98610279999999995</v>
      </c>
    </row>
    <row r="24065" spans="1:1">
      <c r="A24065">
        <v>0.98610215999999995</v>
      </c>
    </row>
    <row r="24066" spans="1:1">
      <c r="A24066">
        <v>0.98610059999999999</v>
      </c>
    </row>
    <row r="24067" spans="1:1">
      <c r="A24067">
        <v>0.98609829999999998</v>
      </c>
    </row>
    <row r="24068" spans="1:1">
      <c r="A24068">
        <v>0.98608613000000001</v>
      </c>
    </row>
    <row r="24069" spans="1:1">
      <c r="A24069">
        <v>0.98607480000000003</v>
      </c>
    </row>
    <row r="24070" spans="1:1">
      <c r="A24070">
        <v>0.98606939999999998</v>
      </c>
    </row>
    <row r="24071" spans="1:1">
      <c r="A24071">
        <v>0.98606550000000004</v>
      </c>
    </row>
    <row r="24072" spans="1:1">
      <c r="A24072">
        <v>0.9860565</v>
      </c>
    </row>
    <row r="24073" spans="1:1">
      <c r="A24073">
        <v>0.98605609999999999</v>
      </c>
    </row>
    <row r="24074" spans="1:1">
      <c r="A24074">
        <v>0.98605483999999999</v>
      </c>
    </row>
    <row r="24075" spans="1:1">
      <c r="A24075">
        <v>0.98604829999999999</v>
      </c>
    </row>
    <row r="24076" spans="1:1">
      <c r="A24076">
        <v>0.98604786</v>
      </c>
    </row>
    <row r="24077" spans="1:1">
      <c r="A24077">
        <v>0.98604727000000003</v>
      </c>
    </row>
    <row r="24078" spans="1:1">
      <c r="A24078">
        <v>0.98604214000000001</v>
      </c>
    </row>
    <row r="24079" spans="1:1">
      <c r="A24079">
        <v>0.98603989999999997</v>
      </c>
    </row>
    <row r="24080" spans="1:1">
      <c r="A24080">
        <v>0.98603046000000005</v>
      </c>
    </row>
    <row r="24081" spans="1:1">
      <c r="A24081">
        <v>0.98602829999999997</v>
      </c>
    </row>
    <row r="24082" spans="1:1">
      <c r="A24082">
        <v>0.98601910000000004</v>
      </c>
    </row>
    <row r="24083" spans="1:1">
      <c r="A24083">
        <v>0.98601614999999998</v>
      </c>
    </row>
    <row r="24084" spans="1:1">
      <c r="A24084">
        <v>0.98601320000000003</v>
      </c>
    </row>
    <row r="24085" spans="1:1">
      <c r="A24085">
        <v>0.98601245999999998</v>
      </c>
    </row>
    <row r="24086" spans="1:1">
      <c r="A24086">
        <v>0.9860101</v>
      </c>
    </row>
    <row r="24087" spans="1:1">
      <c r="A24087">
        <v>0.98599999999999999</v>
      </c>
    </row>
    <row r="24088" spans="1:1">
      <c r="A24088">
        <v>0.98599879999999995</v>
      </c>
    </row>
    <row r="24089" spans="1:1">
      <c r="A24089">
        <v>0.9859964</v>
      </c>
    </row>
    <row r="24090" spans="1:1">
      <c r="A24090">
        <v>0.98599199999999998</v>
      </c>
    </row>
    <row r="24091" spans="1:1">
      <c r="A24091">
        <v>0.98599170000000003</v>
      </c>
    </row>
    <row r="24092" spans="1:1">
      <c r="A24092">
        <v>0.98598140000000001</v>
      </c>
    </row>
    <row r="24093" spans="1:1">
      <c r="A24093">
        <v>0.98598134999999998</v>
      </c>
    </row>
    <row r="24094" spans="1:1">
      <c r="A24094">
        <v>0.98598079999999999</v>
      </c>
    </row>
    <row r="24095" spans="1:1">
      <c r="A24095">
        <v>0.98597670000000004</v>
      </c>
    </row>
    <row r="24096" spans="1:1">
      <c r="A24096">
        <v>0.9859694</v>
      </c>
    </row>
    <row r="24097" spans="1:1">
      <c r="A24097">
        <v>0.98596139999999999</v>
      </c>
    </row>
    <row r="24098" spans="1:1">
      <c r="A24098">
        <v>0.98595980000000005</v>
      </c>
    </row>
    <row r="24099" spans="1:1">
      <c r="A24099">
        <v>0.98595743999999996</v>
      </c>
    </row>
    <row r="24100" spans="1:1">
      <c r="A24100">
        <v>0.98595566000000001</v>
      </c>
    </row>
    <row r="24101" spans="1:1">
      <c r="A24101">
        <v>0.98595566000000001</v>
      </c>
    </row>
    <row r="24102" spans="1:1">
      <c r="A24102">
        <v>0.98594797000000001</v>
      </c>
    </row>
    <row r="24103" spans="1:1">
      <c r="A24103">
        <v>0.98594680000000001</v>
      </c>
    </row>
    <row r="24104" spans="1:1">
      <c r="A24104">
        <v>0.98594139999999997</v>
      </c>
    </row>
    <row r="24105" spans="1:1">
      <c r="A24105">
        <v>0.98593854999999997</v>
      </c>
    </row>
    <row r="24106" spans="1:1">
      <c r="A24106">
        <v>0.98593649999999999</v>
      </c>
    </row>
    <row r="24107" spans="1:1">
      <c r="A24107">
        <v>0.98593604999999995</v>
      </c>
    </row>
    <row r="24108" spans="1:1">
      <c r="A24108">
        <v>0.98593560000000002</v>
      </c>
    </row>
    <row r="24109" spans="1:1">
      <c r="A24109">
        <v>0.98593366000000005</v>
      </c>
    </row>
    <row r="24110" spans="1:1">
      <c r="A24110">
        <v>0.98592955000000004</v>
      </c>
    </row>
    <row r="24111" spans="1:1">
      <c r="A24111">
        <v>0.98592526000000003</v>
      </c>
    </row>
    <row r="24112" spans="1:1">
      <c r="A24112">
        <v>0.98592409999999997</v>
      </c>
    </row>
    <row r="24113" spans="1:1">
      <c r="A24113">
        <v>0.98591249999999997</v>
      </c>
    </row>
    <row r="24114" spans="1:1">
      <c r="A24114">
        <v>0.98590814999999998</v>
      </c>
    </row>
    <row r="24115" spans="1:1">
      <c r="A24115">
        <v>0.98590290000000003</v>
      </c>
    </row>
    <row r="24116" spans="1:1">
      <c r="A24116">
        <v>0.98589879999999996</v>
      </c>
    </row>
    <row r="24117" spans="1:1">
      <c r="A24117">
        <v>0.98589784000000003</v>
      </c>
    </row>
    <row r="24118" spans="1:1">
      <c r="A24118">
        <v>0.98589340000000003</v>
      </c>
    </row>
    <row r="24119" spans="1:1">
      <c r="A24119">
        <v>0.98589320000000003</v>
      </c>
    </row>
    <row r="24120" spans="1:1">
      <c r="A24120">
        <v>0.98588370000000003</v>
      </c>
    </row>
    <row r="24121" spans="1:1">
      <c r="A24121">
        <v>0.985873</v>
      </c>
    </row>
    <row r="24122" spans="1:1">
      <c r="A24122">
        <v>0.98587142999999999</v>
      </c>
    </row>
    <row r="24123" spans="1:1">
      <c r="A24123">
        <v>0.98586799999999997</v>
      </c>
    </row>
    <row r="24124" spans="1:1">
      <c r="A24124">
        <v>0.98586260000000003</v>
      </c>
    </row>
    <row r="24125" spans="1:1">
      <c r="A24125">
        <v>0.98586136000000002</v>
      </c>
    </row>
    <row r="24126" spans="1:1">
      <c r="A24126">
        <v>0.98585962999999999</v>
      </c>
    </row>
    <row r="24127" spans="1:1">
      <c r="A24127">
        <v>0.98585560000000005</v>
      </c>
    </row>
    <row r="24128" spans="1:1">
      <c r="A24128">
        <v>0.9858555</v>
      </c>
    </row>
    <row r="24129" spans="1:1">
      <c r="A24129">
        <v>0.98584970000000005</v>
      </c>
    </row>
    <row r="24130" spans="1:1">
      <c r="A24130">
        <v>0.98584769999999999</v>
      </c>
    </row>
    <row r="24131" spans="1:1">
      <c r="A24131">
        <v>0.98584609999999995</v>
      </c>
    </row>
    <row r="24132" spans="1:1">
      <c r="A24132">
        <v>0.98584603999999998</v>
      </c>
    </row>
    <row r="24133" spans="1:1">
      <c r="A24133">
        <v>0.98584519999999998</v>
      </c>
    </row>
    <row r="24134" spans="1:1">
      <c r="A24134">
        <v>0.98584130000000003</v>
      </c>
    </row>
    <row r="24135" spans="1:1">
      <c r="A24135">
        <v>0.98583779999999999</v>
      </c>
    </row>
    <row r="24136" spans="1:1">
      <c r="A24136">
        <v>0.98583350000000003</v>
      </c>
    </row>
    <row r="24137" spans="1:1">
      <c r="A24137">
        <v>0.98582990000000004</v>
      </c>
    </row>
    <row r="24138" spans="1:1">
      <c r="A24138">
        <v>0.98582243999999997</v>
      </c>
    </row>
    <row r="24139" spans="1:1">
      <c r="A24139">
        <v>0.98582022999999996</v>
      </c>
    </row>
    <row r="24140" spans="1:1">
      <c r="A24140">
        <v>0.98581432999999996</v>
      </c>
    </row>
    <row r="24141" spans="1:1">
      <c r="A24141">
        <v>0.98581209999999997</v>
      </c>
    </row>
    <row r="24142" spans="1:1">
      <c r="A24142">
        <v>0.98581099999999999</v>
      </c>
    </row>
    <row r="24143" spans="1:1">
      <c r="A24143">
        <v>0.98580663999999996</v>
      </c>
    </row>
    <row r="24144" spans="1:1">
      <c r="A24144">
        <v>0.98580109999999999</v>
      </c>
    </row>
    <row r="24145" spans="1:1">
      <c r="A24145">
        <v>0.98580056000000005</v>
      </c>
    </row>
    <row r="24146" spans="1:1">
      <c r="A24146">
        <v>0.98580027000000003</v>
      </c>
    </row>
    <row r="24147" spans="1:1">
      <c r="A24147">
        <v>0.98579972999999999</v>
      </c>
    </row>
    <row r="24148" spans="1:1">
      <c r="A24148">
        <v>0.98579890000000003</v>
      </c>
    </row>
    <row r="24149" spans="1:1">
      <c r="A24149">
        <v>0.98579574000000003</v>
      </c>
    </row>
    <row r="24150" spans="1:1">
      <c r="A24150">
        <v>0.98578710000000003</v>
      </c>
    </row>
    <row r="24151" spans="1:1">
      <c r="A24151">
        <v>0.98578560000000004</v>
      </c>
    </row>
    <row r="24152" spans="1:1">
      <c r="A24152">
        <v>0.98578553999999996</v>
      </c>
    </row>
    <row r="24153" spans="1:1">
      <c r="A24153">
        <v>0.98578255999999997</v>
      </c>
    </row>
    <row r="24154" spans="1:1">
      <c r="A24154">
        <v>0.98577550000000003</v>
      </c>
    </row>
    <row r="24155" spans="1:1">
      <c r="A24155">
        <v>0.98575974</v>
      </c>
    </row>
    <row r="24156" spans="1:1">
      <c r="A24156">
        <v>0.98575659999999998</v>
      </c>
    </row>
    <row r="24157" spans="1:1">
      <c r="A24157">
        <v>0.98574859999999997</v>
      </c>
    </row>
    <row r="24158" spans="1:1">
      <c r="A24158">
        <v>0.98574494999999995</v>
      </c>
    </row>
    <row r="24159" spans="1:1">
      <c r="A24159">
        <v>0.98574430000000002</v>
      </c>
    </row>
    <row r="24160" spans="1:1">
      <c r="A24160">
        <v>0.98574329999999999</v>
      </c>
    </row>
    <row r="24161" spans="1:1">
      <c r="A24161">
        <v>0.98574269999999997</v>
      </c>
    </row>
    <row r="24162" spans="1:1">
      <c r="A24162">
        <v>0.9857418</v>
      </c>
    </row>
    <row r="24163" spans="1:1">
      <c r="A24163">
        <v>0.98574059999999997</v>
      </c>
    </row>
    <row r="24164" spans="1:1">
      <c r="A24164">
        <v>0.98573860000000002</v>
      </c>
    </row>
    <row r="24165" spans="1:1">
      <c r="A24165">
        <v>0.98573500000000003</v>
      </c>
    </row>
    <row r="24166" spans="1:1">
      <c r="A24166">
        <v>0.98572439999999995</v>
      </c>
    </row>
    <row r="24167" spans="1:1">
      <c r="A24167">
        <v>0.98572165</v>
      </c>
    </row>
    <row r="24168" spans="1:1">
      <c r="A24168">
        <v>0.98570800000000003</v>
      </c>
    </row>
    <row r="24169" spans="1:1">
      <c r="A24169">
        <v>0.98570584999999999</v>
      </c>
    </row>
    <row r="24170" spans="1:1">
      <c r="A24170">
        <v>0.98570334999999998</v>
      </c>
    </row>
    <row r="24171" spans="1:1">
      <c r="A24171">
        <v>0.98570186000000004</v>
      </c>
    </row>
    <row r="24172" spans="1:1">
      <c r="A24172">
        <v>0.98569560000000001</v>
      </c>
    </row>
    <row r="24173" spans="1:1">
      <c r="A24173">
        <v>0.98569240000000002</v>
      </c>
    </row>
    <row r="24174" spans="1:1">
      <c r="A24174">
        <v>0.98569110000000004</v>
      </c>
    </row>
    <row r="24175" spans="1:1">
      <c r="A24175">
        <v>0.98568683999999995</v>
      </c>
    </row>
    <row r="24176" spans="1:1">
      <c r="A24176">
        <v>0.98568434000000005</v>
      </c>
    </row>
    <row r="24177" spans="1:1">
      <c r="A24177">
        <v>0.98567205999999996</v>
      </c>
    </row>
    <row r="24178" spans="1:1">
      <c r="A24178">
        <v>0.98567139999999998</v>
      </c>
    </row>
    <row r="24179" spans="1:1">
      <c r="A24179">
        <v>0.98566940000000003</v>
      </c>
    </row>
    <row r="24180" spans="1:1">
      <c r="A24180">
        <v>0.98565596</v>
      </c>
    </row>
    <row r="24181" spans="1:1">
      <c r="A24181">
        <v>0.98565334000000004</v>
      </c>
    </row>
    <row r="24182" spans="1:1">
      <c r="A24182">
        <v>0.98565274000000003</v>
      </c>
    </row>
    <row r="24183" spans="1:1">
      <c r="A24183">
        <v>0.98565066000000001</v>
      </c>
    </row>
    <row r="24184" spans="1:1">
      <c r="A24184">
        <v>0.98563736999999996</v>
      </c>
    </row>
    <row r="24185" spans="1:1">
      <c r="A24185">
        <v>0.98563400000000001</v>
      </c>
    </row>
    <row r="24186" spans="1:1">
      <c r="A24186">
        <v>0.98563266000000005</v>
      </c>
    </row>
    <row r="24187" spans="1:1">
      <c r="A24187">
        <v>0.98563190000000001</v>
      </c>
    </row>
    <row r="24188" spans="1:1">
      <c r="A24188">
        <v>0.9856163</v>
      </c>
    </row>
    <row r="24189" spans="1:1">
      <c r="A24189">
        <v>0.98561483999999999</v>
      </c>
    </row>
    <row r="24190" spans="1:1">
      <c r="A24190">
        <v>0.98561394000000002</v>
      </c>
    </row>
    <row r="24191" spans="1:1">
      <c r="A24191">
        <v>0.98560230000000004</v>
      </c>
    </row>
    <row r="24192" spans="1:1">
      <c r="A24192">
        <v>0.98558710000000005</v>
      </c>
    </row>
    <row r="24193" spans="1:1">
      <c r="A24193">
        <v>0.98558460000000003</v>
      </c>
    </row>
    <row r="24194" spans="1:1">
      <c r="A24194">
        <v>0.98557969999999995</v>
      </c>
    </row>
    <row r="24195" spans="1:1">
      <c r="A24195">
        <v>0.98557760000000005</v>
      </c>
    </row>
    <row r="24196" spans="1:1">
      <c r="A24196">
        <v>0.98557689999999998</v>
      </c>
    </row>
    <row r="24197" spans="1:1">
      <c r="A24197">
        <v>0.98557620000000001</v>
      </c>
    </row>
    <row r="24198" spans="1:1">
      <c r="A24198">
        <v>0.98557329999999999</v>
      </c>
    </row>
    <row r="24199" spans="1:1">
      <c r="A24199">
        <v>0.98556710000000003</v>
      </c>
    </row>
    <row r="24200" spans="1:1">
      <c r="A24200">
        <v>0.98556509999999997</v>
      </c>
    </row>
    <row r="24201" spans="1:1">
      <c r="A24201">
        <v>0.98555784999999996</v>
      </c>
    </row>
    <row r="24202" spans="1:1">
      <c r="A24202">
        <v>0.98555119999999996</v>
      </c>
    </row>
    <row r="24203" spans="1:1">
      <c r="A24203">
        <v>0.98554739999999996</v>
      </c>
    </row>
    <row r="24204" spans="1:1">
      <c r="A24204">
        <v>0.98554180000000002</v>
      </c>
    </row>
    <row r="24205" spans="1:1">
      <c r="A24205">
        <v>0.98552640000000002</v>
      </c>
    </row>
    <row r="24206" spans="1:1">
      <c r="A24206">
        <v>0.98552550000000005</v>
      </c>
    </row>
    <row r="24207" spans="1:1">
      <c r="A24207">
        <v>0.98552450000000003</v>
      </c>
    </row>
    <row r="24208" spans="1:1">
      <c r="A24208">
        <v>0.98552435999999999</v>
      </c>
    </row>
    <row r="24209" spans="1:1">
      <c r="A24209">
        <v>0.98552410000000001</v>
      </c>
    </row>
    <row r="24210" spans="1:1">
      <c r="A24210">
        <v>0.98552125999999995</v>
      </c>
    </row>
    <row r="24211" spans="1:1">
      <c r="A24211">
        <v>0.98551697000000005</v>
      </c>
    </row>
    <row r="24212" spans="1:1">
      <c r="A24212">
        <v>0.98551469999999997</v>
      </c>
    </row>
    <row r="24213" spans="1:1">
      <c r="A24213">
        <v>0.98551445999999998</v>
      </c>
    </row>
    <row r="24214" spans="1:1">
      <c r="A24214">
        <v>0.98551390000000005</v>
      </c>
    </row>
    <row r="24215" spans="1:1">
      <c r="A24215">
        <v>0.98551239999999996</v>
      </c>
    </row>
    <row r="24216" spans="1:1">
      <c r="A24216">
        <v>0.98550340000000003</v>
      </c>
    </row>
    <row r="24217" spans="1:1">
      <c r="A24217">
        <v>0.98549867000000002</v>
      </c>
    </row>
    <row r="24218" spans="1:1">
      <c r="A24218">
        <v>0.98549724000000005</v>
      </c>
    </row>
    <row r="24219" spans="1:1">
      <c r="A24219">
        <v>0.98549706000000004</v>
      </c>
    </row>
    <row r="24220" spans="1:1">
      <c r="A24220">
        <v>0.98549443000000003</v>
      </c>
    </row>
    <row r="24221" spans="1:1">
      <c r="A24221">
        <v>0.98548572999999995</v>
      </c>
    </row>
    <row r="24222" spans="1:1">
      <c r="A24222">
        <v>0.98548570000000002</v>
      </c>
    </row>
    <row r="24223" spans="1:1">
      <c r="A24223">
        <v>0.98548440000000004</v>
      </c>
    </row>
    <row r="24224" spans="1:1">
      <c r="A24224">
        <v>0.98548380000000002</v>
      </c>
    </row>
    <row r="24225" spans="1:1">
      <c r="A24225">
        <v>0.98548360000000002</v>
      </c>
    </row>
    <row r="24226" spans="1:1">
      <c r="A24226">
        <v>0.98548199999999997</v>
      </c>
    </row>
    <row r="24227" spans="1:1">
      <c r="A24227">
        <v>0.98548049999999998</v>
      </c>
    </row>
    <row r="24228" spans="1:1">
      <c r="A24228">
        <v>0.98547430000000003</v>
      </c>
    </row>
    <row r="24229" spans="1:1">
      <c r="A24229">
        <v>0.98547280000000004</v>
      </c>
    </row>
    <row r="24230" spans="1:1">
      <c r="A24230">
        <v>0.98546904000000002</v>
      </c>
    </row>
    <row r="24231" spans="1:1">
      <c r="A24231">
        <v>0.98546869999999998</v>
      </c>
    </row>
    <row r="24232" spans="1:1">
      <c r="A24232">
        <v>0.98546599999999995</v>
      </c>
    </row>
    <row r="24233" spans="1:1">
      <c r="A24233">
        <v>0.98546310000000004</v>
      </c>
    </row>
    <row r="24234" spans="1:1">
      <c r="A24234">
        <v>0.98545735999999995</v>
      </c>
    </row>
    <row r="24235" spans="1:1">
      <c r="A24235">
        <v>0.98545300000000002</v>
      </c>
    </row>
    <row r="24236" spans="1:1">
      <c r="A24236">
        <v>0.98545150000000004</v>
      </c>
    </row>
    <row r="24237" spans="1:1">
      <c r="A24237">
        <v>0.98544830000000005</v>
      </c>
    </row>
    <row r="24238" spans="1:1">
      <c r="A24238">
        <v>0.98544586000000001</v>
      </c>
    </row>
    <row r="24239" spans="1:1">
      <c r="A24239">
        <v>0.98544586000000001</v>
      </c>
    </row>
    <row r="24240" spans="1:1">
      <c r="A24240">
        <v>0.98543360000000002</v>
      </c>
    </row>
    <row r="24241" spans="1:1">
      <c r="A24241">
        <v>0.98542640000000004</v>
      </c>
    </row>
    <row r="24242" spans="1:1">
      <c r="A24242">
        <v>0.98542589999999997</v>
      </c>
    </row>
    <row r="24243" spans="1:1">
      <c r="A24243">
        <v>0.98542165999999998</v>
      </c>
    </row>
    <row r="24244" spans="1:1">
      <c r="A24244">
        <v>0.98541939999999995</v>
      </c>
    </row>
    <row r="24245" spans="1:1">
      <c r="A24245">
        <v>0.98541564000000004</v>
      </c>
    </row>
    <row r="24246" spans="1:1">
      <c r="A24246">
        <v>0.98541564000000004</v>
      </c>
    </row>
    <row r="24247" spans="1:1">
      <c r="A24247">
        <v>0.98540890000000003</v>
      </c>
    </row>
    <row r="24248" spans="1:1">
      <c r="A24248">
        <v>0.98540824999999999</v>
      </c>
    </row>
    <row r="24249" spans="1:1">
      <c r="A24249">
        <v>0.98540324000000001</v>
      </c>
    </row>
    <row r="24250" spans="1:1">
      <c r="A24250">
        <v>0.98540216999999997</v>
      </c>
    </row>
    <row r="24251" spans="1:1">
      <c r="A24251">
        <v>0.98539834999999998</v>
      </c>
    </row>
    <row r="24252" spans="1:1">
      <c r="A24252">
        <v>0.98539673999999999</v>
      </c>
    </row>
    <row r="24253" spans="1:1">
      <c r="A24253">
        <v>0.98539429999999995</v>
      </c>
    </row>
    <row r="24254" spans="1:1">
      <c r="A24254">
        <v>0.98539202999999997</v>
      </c>
    </row>
    <row r="24255" spans="1:1">
      <c r="A24255">
        <v>0.98539160000000003</v>
      </c>
    </row>
    <row r="24256" spans="1:1">
      <c r="A24256">
        <v>0.98538930000000002</v>
      </c>
    </row>
    <row r="24257" spans="1:1">
      <c r="A24257">
        <v>0.9853769</v>
      </c>
    </row>
    <row r="24258" spans="1:1">
      <c r="A24258">
        <v>0.98537169999999996</v>
      </c>
    </row>
    <row r="24259" spans="1:1">
      <c r="A24259">
        <v>0.98536425999999999</v>
      </c>
    </row>
    <row r="24260" spans="1:1">
      <c r="A24260">
        <v>0.98535943000000004</v>
      </c>
    </row>
    <row r="24261" spans="1:1">
      <c r="A24261">
        <v>0.98535894999999996</v>
      </c>
    </row>
    <row r="24262" spans="1:1">
      <c r="A24262">
        <v>0.98535700000000004</v>
      </c>
    </row>
    <row r="24263" spans="1:1">
      <c r="A24263">
        <v>0.98535640000000002</v>
      </c>
    </row>
    <row r="24264" spans="1:1">
      <c r="A24264">
        <v>0.98535589999999995</v>
      </c>
    </row>
    <row r="24265" spans="1:1">
      <c r="A24265">
        <v>0.98535470000000003</v>
      </c>
    </row>
    <row r="24266" spans="1:1">
      <c r="A24266">
        <v>0.98534829999999995</v>
      </c>
    </row>
    <row r="24267" spans="1:1">
      <c r="A24267">
        <v>0.98534787000000001</v>
      </c>
    </row>
    <row r="24268" spans="1:1">
      <c r="A24268">
        <v>0.98534685</v>
      </c>
    </row>
    <row r="24269" spans="1:1">
      <c r="A24269">
        <v>0.98534600000000006</v>
      </c>
    </row>
    <row r="24270" spans="1:1">
      <c r="A24270">
        <v>0.98534345999999995</v>
      </c>
    </row>
    <row r="24271" spans="1:1">
      <c r="A24271">
        <v>0.98533850000000001</v>
      </c>
    </row>
    <row r="24272" spans="1:1">
      <c r="A24272">
        <v>0.98533789999999999</v>
      </c>
    </row>
    <row r="24273" spans="1:1">
      <c r="A24273">
        <v>0.98533530000000003</v>
      </c>
    </row>
    <row r="24274" spans="1:1">
      <c r="A24274">
        <v>0.98533380000000004</v>
      </c>
    </row>
    <row r="24275" spans="1:1">
      <c r="A24275">
        <v>0.98533009999999999</v>
      </c>
    </row>
    <row r="24276" spans="1:1">
      <c r="A24276">
        <v>0.98532160000000002</v>
      </c>
    </row>
    <row r="24277" spans="1:1">
      <c r="A24277">
        <v>0.98531340000000001</v>
      </c>
    </row>
    <row r="24278" spans="1:1">
      <c r="A24278">
        <v>0.98530835000000005</v>
      </c>
    </row>
    <row r="24279" spans="1:1">
      <c r="A24279">
        <v>0.98530465</v>
      </c>
    </row>
    <row r="24280" spans="1:1">
      <c r="A24280">
        <v>0.98529666999999999</v>
      </c>
    </row>
    <row r="24281" spans="1:1">
      <c r="A24281">
        <v>0.98529109999999998</v>
      </c>
    </row>
    <row r="24282" spans="1:1">
      <c r="A24282">
        <v>0.98528819999999995</v>
      </c>
    </row>
    <row r="24283" spans="1:1">
      <c r="A24283">
        <v>0.98528766999999995</v>
      </c>
    </row>
    <row r="24284" spans="1:1">
      <c r="A24284">
        <v>0.98527980000000004</v>
      </c>
    </row>
    <row r="24285" spans="1:1">
      <c r="A24285">
        <v>0.98527116000000003</v>
      </c>
    </row>
    <row r="24286" spans="1:1">
      <c r="A24286">
        <v>0.98526570000000002</v>
      </c>
    </row>
    <row r="24287" spans="1:1">
      <c r="A24287">
        <v>0.98526480000000005</v>
      </c>
    </row>
    <row r="24288" spans="1:1">
      <c r="A24288">
        <v>0.98526020000000003</v>
      </c>
    </row>
    <row r="24289" spans="1:1">
      <c r="A24289">
        <v>0.98525446999999999</v>
      </c>
    </row>
    <row r="24290" spans="1:1">
      <c r="A24290">
        <v>0.9852533</v>
      </c>
    </row>
    <row r="24291" spans="1:1">
      <c r="A24291">
        <v>0.98525125000000002</v>
      </c>
    </row>
    <row r="24292" spans="1:1">
      <c r="A24292">
        <v>0.98525070000000003</v>
      </c>
    </row>
    <row r="24293" spans="1:1">
      <c r="A24293">
        <v>0.98524785000000004</v>
      </c>
    </row>
    <row r="24294" spans="1:1">
      <c r="A24294">
        <v>0.98524666000000005</v>
      </c>
    </row>
    <row r="24295" spans="1:1">
      <c r="A24295">
        <v>0.98524624000000005</v>
      </c>
    </row>
    <row r="24296" spans="1:1">
      <c r="A24296">
        <v>0.98524283999999995</v>
      </c>
    </row>
    <row r="24297" spans="1:1">
      <c r="A24297">
        <v>0.98523444000000004</v>
      </c>
    </row>
    <row r="24298" spans="1:1">
      <c r="A24298">
        <v>0.98522829999999995</v>
      </c>
    </row>
    <row r="24299" spans="1:1">
      <c r="A24299">
        <v>0.98522160000000003</v>
      </c>
    </row>
    <row r="24300" spans="1:1">
      <c r="A24300">
        <v>0.98521760000000003</v>
      </c>
    </row>
    <row r="24301" spans="1:1">
      <c r="A24301">
        <v>0.98521009999999998</v>
      </c>
    </row>
    <row r="24302" spans="1:1">
      <c r="A24302">
        <v>0.98520980000000002</v>
      </c>
    </row>
    <row r="24303" spans="1:1">
      <c r="A24303">
        <v>0.98519460000000003</v>
      </c>
    </row>
    <row r="24304" spans="1:1">
      <c r="A24304">
        <v>0.98519385000000004</v>
      </c>
    </row>
    <row r="24305" spans="1:1">
      <c r="A24305">
        <v>0.98518187000000002</v>
      </c>
    </row>
    <row r="24306" spans="1:1">
      <c r="A24306">
        <v>0.98517929999999998</v>
      </c>
    </row>
    <row r="24307" spans="1:1">
      <c r="A24307">
        <v>0.98517710000000003</v>
      </c>
    </row>
    <row r="24308" spans="1:1">
      <c r="A24308">
        <v>0.9851588</v>
      </c>
    </row>
    <row r="24309" spans="1:1">
      <c r="A24309">
        <v>0.98515724999999998</v>
      </c>
    </row>
    <row r="24310" spans="1:1">
      <c r="A24310">
        <v>0.98515713000000005</v>
      </c>
    </row>
    <row r="24311" spans="1:1">
      <c r="A24311">
        <v>0.98515403000000001</v>
      </c>
    </row>
    <row r="24312" spans="1:1">
      <c r="A24312">
        <v>0.98514000000000002</v>
      </c>
    </row>
    <row r="24313" spans="1:1">
      <c r="A24313">
        <v>0.98513740000000005</v>
      </c>
    </row>
    <row r="24314" spans="1:1">
      <c r="A24314">
        <v>0.98513729999999999</v>
      </c>
    </row>
    <row r="24315" spans="1:1">
      <c r="A24315">
        <v>0.98513715999999996</v>
      </c>
    </row>
    <row r="24316" spans="1:1">
      <c r="A24316">
        <v>0.98513640000000002</v>
      </c>
    </row>
    <row r="24317" spans="1:1">
      <c r="A24317">
        <v>0.98513262999999995</v>
      </c>
    </row>
    <row r="24318" spans="1:1">
      <c r="A24318">
        <v>0.98512829999999996</v>
      </c>
    </row>
    <row r="24319" spans="1:1">
      <c r="A24319">
        <v>0.98512184999999997</v>
      </c>
    </row>
    <row r="24320" spans="1:1">
      <c r="A24320">
        <v>0.98511433999999998</v>
      </c>
    </row>
    <row r="24321" spans="1:1">
      <c r="A24321">
        <v>0.98511110000000002</v>
      </c>
    </row>
    <row r="24322" spans="1:1">
      <c r="A24322">
        <v>0.98510529999999996</v>
      </c>
    </row>
    <row r="24323" spans="1:1">
      <c r="A24323">
        <v>0.98508839999999998</v>
      </c>
    </row>
    <row r="24324" spans="1:1">
      <c r="A24324">
        <v>0.98508689999999999</v>
      </c>
    </row>
    <row r="24325" spans="1:1">
      <c r="A24325">
        <v>0.98508269999999998</v>
      </c>
    </row>
    <row r="24326" spans="1:1">
      <c r="A24326">
        <v>0.98507359999999999</v>
      </c>
    </row>
    <row r="24327" spans="1:1">
      <c r="A24327">
        <v>0.98507005000000003</v>
      </c>
    </row>
    <row r="24328" spans="1:1">
      <c r="A24328">
        <v>0.98506819999999995</v>
      </c>
    </row>
    <row r="24329" spans="1:1">
      <c r="A24329">
        <v>0.98506665000000004</v>
      </c>
    </row>
    <row r="24330" spans="1:1">
      <c r="A24330">
        <v>0.98506559999999999</v>
      </c>
    </row>
    <row r="24331" spans="1:1">
      <c r="A24331">
        <v>0.98505560000000003</v>
      </c>
    </row>
    <row r="24332" spans="1:1">
      <c r="A24332">
        <v>0.98505229999999999</v>
      </c>
    </row>
    <row r="24333" spans="1:1">
      <c r="A24333">
        <v>0.9850508</v>
      </c>
    </row>
    <row r="24334" spans="1:1">
      <c r="A24334">
        <v>0.98504709999999995</v>
      </c>
    </row>
    <row r="24335" spans="1:1">
      <c r="A24335">
        <v>0.9850468</v>
      </c>
    </row>
    <row r="24336" spans="1:1">
      <c r="A24336">
        <v>0.98504499999999995</v>
      </c>
    </row>
    <row r="24337" spans="1:1">
      <c r="A24337">
        <v>0.98504380000000002</v>
      </c>
    </row>
    <row r="24338" spans="1:1">
      <c r="A24338">
        <v>0.98504130000000001</v>
      </c>
    </row>
    <row r="24339" spans="1:1">
      <c r="A24339">
        <v>0.98503209999999997</v>
      </c>
    </row>
    <row r="24340" spans="1:1">
      <c r="A24340">
        <v>0.98502772999999999</v>
      </c>
    </row>
    <row r="24341" spans="1:1">
      <c r="A24341">
        <v>0.98502369999999995</v>
      </c>
    </row>
    <row r="24342" spans="1:1">
      <c r="A24342">
        <v>0.98502003999999999</v>
      </c>
    </row>
    <row r="24343" spans="1:1">
      <c r="A24343">
        <v>0.98501620000000001</v>
      </c>
    </row>
    <row r="24344" spans="1:1">
      <c r="A24344">
        <v>0.98501539999999999</v>
      </c>
    </row>
    <row r="24345" spans="1:1">
      <c r="A24345">
        <v>0.98501455999999998</v>
      </c>
    </row>
    <row r="24346" spans="1:1">
      <c r="A24346">
        <v>0.98500717000000004</v>
      </c>
    </row>
    <row r="24347" spans="1:1">
      <c r="A24347">
        <v>0.98500330000000003</v>
      </c>
    </row>
    <row r="24348" spans="1:1">
      <c r="A24348">
        <v>0.98499733</v>
      </c>
    </row>
    <row r="24349" spans="1:1">
      <c r="A24349">
        <v>0.98499650000000005</v>
      </c>
    </row>
    <row r="24350" spans="1:1">
      <c r="A24350">
        <v>0.98499422999999997</v>
      </c>
    </row>
    <row r="24351" spans="1:1">
      <c r="A24351">
        <v>0.98499334000000005</v>
      </c>
    </row>
    <row r="24352" spans="1:1">
      <c r="A24352">
        <v>0.98499274000000003</v>
      </c>
    </row>
    <row r="24353" spans="1:1">
      <c r="A24353">
        <v>0.98497427000000004</v>
      </c>
    </row>
    <row r="24354" spans="1:1">
      <c r="A24354">
        <v>0.98496859999999997</v>
      </c>
    </row>
    <row r="24355" spans="1:1">
      <c r="A24355">
        <v>0.9849618</v>
      </c>
    </row>
    <row r="24356" spans="1:1">
      <c r="A24356">
        <v>0.98495809999999995</v>
      </c>
    </row>
    <row r="24357" spans="1:1">
      <c r="A24357">
        <v>0.98495244999999998</v>
      </c>
    </row>
    <row r="24358" spans="1:1">
      <c r="A24358">
        <v>0.98494890000000002</v>
      </c>
    </row>
    <row r="24359" spans="1:1">
      <c r="A24359">
        <v>0.98494625000000002</v>
      </c>
    </row>
    <row r="24360" spans="1:1">
      <c r="A24360">
        <v>0.98494519999999997</v>
      </c>
    </row>
    <row r="24361" spans="1:1">
      <c r="A24361">
        <v>0.98494349999999997</v>
      </c>
    </row>
    <row r="24362" spans="1:1">
      <c r="A24362">
        <v>0.98494345000000005</v>
      </c>
    </row>
    <row r="24363" spans="1:1">
      <c r="A24363">
        <v>0.98494166000000005</v>
      </c>
    </row>
    <row r="24364" spans="1:1">
      <c r="A24364">
        <v>0.98493403000000002</v>
      </c>
    </row>
    <row r="24365" spans="1:1">
      <c r="A24365">
        <v>0.98493339999999996</v>
      </c>
    </row>
    <row r="24366" spans="1:1">
      <c r="A24366">
        <v>0.98492765000000004</v>
      </c>
    </row>
    <row r="24367" spans="1:1">
      <c r="A24367">
        <v>0.98491859999999998</v>
      </c>
    </row>
    <row r="24368" spans="1:1">
      <c r="A24368">
        <v>0.98491704000000002</v>
      </c>
    </row>
    <row r="24369" spans="1:1">
      <c r="A24369">
        <v>0.98491600000000001</v>
      </c>
    </row>
    <row r="24370" spans="1:1">
      <c r="A24370">
        <v>0.98491450000000003</v>
      </c>
    </row>
    <row r="24371" spans="1:1">
      <c r="A24371">
        <v>0.98490869999999997</v>
      </c>
    </row>
    <row r="24372" spans="1:1">
      <c r="A24372">
        <v>0.98490787000000002</v>
      </c>
    </row>
    <row r="24373" spans="1:1">
      <c r="A24373">
        <v>0.98490239999999996</v>
      </c>
    </row>
    <row r="24374" spans="1:1">
      <c r="A24374">
        <v>0.98490200000000006</v>
      </c>
    </row>
    <row r="24375" spans="1:1">
      <c r="A24375">
        <v>0.98490060000000001</v>
      </c>
    </row>
    <row r="24376" spans="1:1">
      <c r="A24376">
        <v>0.98489594000000003</v>
      </c>
    </row>
    <row r="24377" spans="1:1">
      <c r="A24377">
        <v>0.98488659999999995</v>
      </c>
    </row>
    <row r="24378" spans="1:1">
      <c r="A24378">
        <v>0.98488324999999999</v>
      </c>
    </row>
    <row r="24379" spans="1:1">
      <c r="A24379">
        <v>0.98488140000000002</v>
      </c>
    </row>
    <row r="24380" spans="1:1">
      <c r="A24380">
        <v>0.98488014999999995</v>
      </c>
    </row>
    <row r="24381" spans="1:1">
      <c r="A24381">
        <v>0.9848768</v>
      </c>
    </row>
    <row r="24382" spans="1:1">
      <c r="A24382">
        <v>0.98486876000000001</v>
      </c>
    </row>
    <row r="24383" spans="1:1">
      <c r="A24383">
        <v>0.98486450000000003</v>
      </c>
    </row>
    <row r="24384" spans="1:1">
      <c r="A24384">
        <v>0.98486439999999997</v>
      </c>
    </row>
    <row r="24385" spans="1:1">
      <c r="A24385">
        <v>0.98485979999999995</v>
      </c>
    </row>
    <row r="24386" spans="1:1">
      <c r="A24386">
        <v>0.98485816000000004</v>
      </c>
    </row>
    <row r="24387" spans="1:1">
      <c r="A24387">
        <v>0.98485655000000005</v>
      </c>
    </row>
    <row r="24388" spans="1:1">
      <c r="A24388">
        <v>0.98485582999999999</v>
      </c>
    </row>
    <row r="24389" spans="1:1">
      <c r="A24389">
        <v>0.98484530000000003</v>
      </c>
    </row>
    <row r="24390" spans="1:1">
      <c r="A24390">
        <v>0.98484000000000005</v>
      </c>
    </row>
    <row r="24391" spans="1:1">
      <c r="A24391">
        <v>0.98483944000000001</v>
      </c>
    </row>
    <row r="24392" spans="1:1">
      <c r="A24392">
        <v>0.98483410000000005</v>
      </c>
    </row>
    <row r="24393" spans="1:1">
      <c r="A24393">
        <v>0.98483200000000004</v>
      </c>
    </row>
    <row r="24394" spans="1:1">
      <c r="A24394">
        <v>0.98483120000000002</v>
      </c>
    </row>
    <row r="24395" spans="1:1">
      <c r="A24395">
        <v>0.98482899999999995</v>
      </c>
    </row>
    <row r="24396" spans="1:1">
      <c r="A24396">
        <v>0.98482479999999994</v>
      </c>
    </row>
    <row r="24397" spans="1:1">
      <c r="A24397">
        <v>0.98482263000000003</v>
      </c>
    </row>
    <row r="24398" spans="1:1">
      <c r="A24398">
        <v>0.98482159999999996</v>
      </c>
    </row>
    <row r="24399" spans="1:1">
      <c r="A24399">
        <v>0.98482024999999995</v>
      </c>
    </row>
    <row r="24400" spans="1:1">
      <c r="A24400">
        <v>0.98481770000000002</v>
      </c>
    </row>
    <row r="24401" spans="1:1">
      <c r="A24401">
        <v>0.98481379999999996</v>
      </c>
    </row>
    <row r="24402" spans="1:1">
      <c r="A24402">
        <v>0.98481370000000001</v>
      </c>
    </row>
    <row r="24403" spans="1:1">
      <c r="A24403">
        <v>0.98481300000000005</v>
      </c>
    </row>
    <row r="24404" spans="1:1">
      <c r="A24404">
        <v>0.98480915999999996</v>
      </c>
    </row>
    <row r="24405" spans="1:1">
      <c r="A24405">
        <v>0.98480266000000005</v>
      </c>
    </row>
    <row r="24406" spans="1:1">
      <c r="A24406">
        <v>0.9847998</v>
      </c>
    </row>
    <row r="24407" spans="1:1">
      <c r="A24407">
        <v>0.98479116</v>
      </c>
    </row>
    <row r="24408" spans="1:1">
      <c r="A24408">
        <v>0.98478690000000002</v>
      </c>
    </row>
    <row r="24409" spans="1:1">
      <c r="A24409">
        <v>0.98478019999999999</v>
      </c>
    </row>
    <row r="24410" spans="1:1">
      <c r="A24410">
        <v>0.9847783</v>
      </c>
    </row>
    <row r="24411" spans="1:1">
      <c r="A24411">
        <v>0.98477535999999999</v>
      </c>
    </row>
    <row r="24412" spans="1:1">
      <c r="A24412">
        <v>0.98477369999999997</v>
      </c>
    </row>
    <row r="24413" spans="1:1">
      <c r="A24413">
        <v>0.98477243999999997</v>
      </c>
    </row>
    <row r="24414" spans="1:1">
      <c r="A24414">
        <v>0.98477119999999996</v>
      </c>
    </row>
    <row r="24415" spans="1:1">
      <c r="A24415">
        <v>0.98476945999999999</v>
      </c>
    </row>
    <row r="24416" spans="1:1">
      <c r="A24416">
        <v>0.98476929999999996</v>
      </c>
    </row>
    <row r="24417" spans="1:1">
      <c r="A24417">
        <v>0.98476900000000001</v>
      </c>
    </row>
    <row r="24418" spans="1:1">
      <c r="A24418">
        <v>0.98476900000000001</v>
      </c>
    </row>
    <row r="24419" spans="1:1">
      <c r="A24419">
        <v>0.98476810000000004</v>
      </c>
    </row>
    <row r="24420" spans="1:1">
      <c r="A24420">
        <v>0.98476416</v>
      </c>
    </row>
    <row r="24421" spans="1:1">
      <c r="A24421">
        <v>0.9847629</v>
      </c>
    </row>
    <row r="24422" spans="1:1">
      <c r="A24422">
        <v>0.98476169999999996</v>
      </c>
    </row>
    <row r="24423" spans="1:1">
      <c r="A24423">
        <v>0.9847532</v>
      </c>
    </row>
    <row r="24424" spans="1:1">
      <c r="A24424">
        <v>0.98475230000000002</v>
      </c>
    </row>
    <row r="24425" spans="1:1">
      <c r="A24425">
        <v>0.98474810000000002</v>
      </c>
    </row>
    <row r="24426" spans="1:1">
      <c r="A24426">
        <v>0.98474499999999998</v>
      </c>
    </row>
    <row r="24427" spans="1:1">
      <c r="A24427">
        <v>0.98474466999999999</v>
      </c>
    </row>
    <row r="24428" spans="1:1">
      <c r="A24428">
        <v>0.98474260000000002</v>
      </c>
    </row>
    <row r="24429" spans="1:1">
      <c r="A24429">
        <v>0.98473980000000005</v>
      </c>
    </row>
    <row r="24430" spans="1:1">
      <c r="A24430">
        <v>0.98473909999999998</v>
      </c>
    </row>
    <row r="24431" spans="1:1">
      <c r="A24431">
        <v>0.98473750000000004</v>
      </c>
    </row>
    <row r="24432" spans="1:1">
      <c r="A24432">
        <v>0.98473244999999998</v>
      </c>
    </row>
    <row r="24433" spans="1:1">
      <c r="A24433">
        <v>0.98472879999999996</v>
      </c>
    </row>
    <row r="24434" spans="1:1">
      <c r="A24434">
        <v>0.98472769999999998</v>
      </c>
    </row>
    <row r="24435" spans="1:1">
      <c r="A24435">
        <v>0.98472539999999997</v>
      </c>
    </row>
    <row r="24436" spans="1:1">
      <c r="A24436">
        <v>0.98472300000000001</v>
      </c>
    </row>
    <row r="24437" spans="1:1">
      <c r="A24437">
        <v>0.98472139999999997</v>
      </c>
    </row>
    <row r="24438" spans="1:1">
      <c r="A24438">
        <v>0.98471856000000002</v>
      </c>
    </row>
    <row r="24439" spans="1:1">
      <c r="A24439">
        <v>0.9847167</v>
      </c>
    </row>
    <row r="24440" spans="1:1">
      <c r="A24440">
        <v>0.9847148</v>
      </c>
    </row>
    <row r="24441" spans="1:1">
      <c r="A24441">
        <v>0.98471450000000005</v>
      </c>
    </row>
    <row r="24442" spans="1:1">
      <c r="A24442">
        <v>0.98471149999999996</v>
      </c>
    </row>
    <row r="24443" spans="1:1">
      <c r="A24443">
        <v>0.98470829999999998</v>
      </c>
    </row>
    <row r="24444" spans="1:1">
      <c r="A24444">
        <v>0.98470460000000004</v>
      </c>
    </row>
    <row r="24445" spans="1:1">
      <c r="A24445">
        <v>0.98470449999999998</v>
      </c>
    </row>
    <row r="24446" spans="1:1">
      <c r="A24446">
        <v>0.98470144999999998</v>
      </c>
    </row>
    <row r="24447" spans="1:1">
      <c r="A24447">
        <v>0.98470120000000005</v>
      </c>
    </row>
    <row r="24448" spans="1:1">
      <c r="A24448">
        <v>0.98469424000000005</v>
      </c>
    </row>
    <row r="24449" spans="1:1">
      <c r="A24449">
        <v>0.98469390000000001</v>
      </c>
    </row>
    <row r="24450" spans="1:1">
      <c r="A24450">
        <v>0.98469010000000001</v>
      </c>
    </row>
    <row r="24451" spans="1:1">
      <c r="A24451">
        <v>0.98468739999999999</v>
      </c>
    </row>
    <row r="24452" spans="1:1">
      <c r="A24452">
        <v>0.98467919999999998</v>
      </c>
    </row>
    <row r="24453" spans="1:1">
      <c r="A24453">
        <v>0.984676</v>
      </c>
    </row>
    <row r="24454" spans="1:1">
      <c r="A24454">
        <v>0.98467420000000005</v>
      </c>
    </row>
    <row r="24455" spans="1:1">
      <c r="A24455">
        <v>0.98467210000000005</v>
      </c>
    </row>
    <row r="24456" spans="1:1">
      <c r="A24456">
        <v>0.98467009999999999</v>
      </c>
    </row>
    <row r="24457" spans="1:1">
      <c r="A24457">
        <v>0.98466872999999999</v>
      </c>
    </row>
    <row r="24458" spans="1:1">
      <c r="A24458">
        <v>0.98466693999999999</v>
      </c>
    </row>
    <row r="24459" spans="1:1">
      <c r="A24459">
        <v>0.98466503999999999</v>
      </c>
    </row>
    <row r="24460" spans="1:1">
      <c r="A24460">
        <v>0.98466500000000001</v>
      </c>
    </row>
    <row r="24461" spans="1:1">
      <c r="A24461">
        <v>0.98466390000000004</v>
      </c>
    </row>
    <row r="24462" spans="1:1">
      <c r="A24462">
        <v>0.98466235000000002</v>
      </c>
    </row>
    <row r="24463" spans="1:1">
      <c r="A24463">
        <v>0.98466039999999999</v>
      </c>
    </row>
    <row r="24464" spans="1:1">
      <c r="A24464">
        <v>0.98465853999999997</v>
      </c>
    </row>
    <row r="24465" spans="1:1">
      <c r="A24465">
        <v>0.98465409999999998</v>
      </c>
    </row>
    <row r="24466" spans="1:1">
      <c r="A24466">
        <v>0.98465263999999997</v>
      </c>
    </row>
    <row r="24467" spans="1:1">
      <c r="A24467">
        <v>0.98464660000000004</v>
      </c>
    </row>
    <row r="24468" spans="1:1">
      <c r="A24468">
        <v>0.98464320000000005</v>
      </c>
    </row>
    <row r="24469" spans="1:1">
      <c r="A24469">
        <v>0.98463862999999996</v>
      </c>
    </row>
    <row r="24470" spans="1:1">
      <c r="A24470">
        <v>0.9846338</v>
      </c>
    </row>
    <row r="24471" spans="1:1">
      <c r="A24471">
        <v>0.98463219999999996</v>
      </c>
    </row>
    <row r="24472" spans="1:1">
      <c r="A24472">
        <v>0.98462919999999998</v>
      </c>
    </row>
    <row r="24473" spans="1:1">
      <c r="A24473">
        <v>0.9846203</v>
      </c>
    </row>
    <row r="24474" spans="1:1">
      <c r="A24474">
        <v>0.98461240000000005</v>
      </c>
    </row>
    <row r="24475" spans="1:1">
      <c r="A24475">
        <v>0.98461204999999996</v>
      </c>
    </row>
    <row r="24476" spans="1:1">
      <c r="A24476">
        <v>0.98460939999999997</v>
      </c>
    </row>
    <row r="24477" spans="1:1">
      <c r="A24477">
        <v>0.98460924999999999</v>
      </c>
    </row>
    <row r="24478" spans="1:1">
      <c r="A24478">
        <v>0.98460749999999997</v>
      </c>
    </row>
    <row r="24479" spans="1:1">
      <c r="A24479">
        <v>0.98460499999999995</v>
      </c>
    </row>
    <row r="24480" spans="1:1">
      <c r="A24480">
        <v>0.98460219999999998</v>
      </c>
    </row>
    <row r="24481" spans="1:1">
      <c r="A24481">
        <v>0.9845988</v>
      </c>
    </row>
    <row r="24482" spans="1:1">
      <c r="A24482">
        <v>0.98459459999999999</v>
      </c>
    </row>
    <row r="24483" spans="1:1">
      <c r="A24483">
        <v>0.98459359999999996</v>
      </c>
    </row>
    <row r="24484" spans="1:1">
      <c r="A24484">
        <v>0.9845912</v>
      </c>
    </row>
    <row r="24485" spans="1:1">
      <c r="A24485">
        <v>0.9845834</v>
      </c>
    </row>
    <row r="24486" spans="1:1">
      <c r="A24486">
        <v>0.98458325999999996</v>
      </c>
    </row>
    <row r="24487" spans="1:1">
      <c r="A24487">
        <v>0.98457399999999995</v>
      </c>
    </row>
    <row r="24488" spans="1:1">
      <c r="A24488">
        <v>0.98456759999999999</v>
      </c>
    </row>
    <row r="24489" spans="1:1">
      <c r="A24489">
        <v>0.98456379999999999</v>
      </c>
    </row>
    <row r="24490" spans="1:1">
      <c r="A24490">
        <v>0.9845602</v>
      </c>
    </row>
    <row r="24491" spans="1:1">
      <c r="A24491">
        <v>0.98455303999999999</v>
      </c>
    </row>
    <row r="24492" spans="1:1">
      <c r="A24492">
        <v>0.98454005</v>
      </c>
    </row>
    <row r="24493" spans="1:1">
      <c r="A24493">
        <v>0.98453723999999998</v>
      </c>
    </row>
    <row r="24494" spans="1:1">
      <c r="A24494">
        <v>0.98453486000000001</v>
      </c>
    </row>
    <row r="24495" spans="1:1">
      <c r="A24495">
        <v>0.98453473999999996</v>
      </c>
    </row>
    <row r="24496" spans="1:1">
      <c r="A24496">
        <v>0.98453089999999999</v>
      </c>
    </row>
    <row r="24497" spans="1:1">
      <c r="A24497">
        <v>0.98452660000000003</v>
      </c>
    </row>
    <row r="24498" spans="1:1">
      <c r="A24498">
        <v>0.98452649999999997</v>
      </c>
    </row>
    <row r="24499" spans="1:1">
      <c r="A24499">
        <v>0.98452430000000002</v>
      </c>
    </row>
    <row r="24500" spans="1:1">
      <c r="A24500">
        <v>0.98452276000000005</v>
      </c>
    </row>
    <row r="24501" spans="1:1">
      <c r="A24501">
        <v>0.98452059999999997</v>
      </c>
    </row>
    <row r="24502" spans="1:1">
      <c r="A24502">
        <v>0.98451449999999996</v>
      </c>
    </row>
    <row r="24503" spans="1:1">
      <c r="A24503">
        <v>0.98450833999999998</v>
      </c>
    </row>
    <row r="24504" spans="1:1">
      <c r="A24504">
        <v>0.98450685000000004</v>
      </c>
    </row>
    <row r="24505" spans="1:1">
      <c r="A24505">
        <v>0.98450309999999996</v>
      </c>
    </row>
    <row r="24506" spans="1:1">
      <c r="A24506">
        <v>0.98449856000000002</v>
      </c>
    </row>
    <row r="24507" spans="1:1">
      <c r="A24507">
        <v>0.98449785000000001</v>
      </c>
    </row>
    <row r="24508" spans="1:1">
      <c r="A24508">
        <v>0.98448734999999998</v>
      </c>
    </row>
    <row r="24509" spans="1:1">
      <c r="A24509">
        <v>0.984487</v>
      </c>
    </row>
    <row r="24510" spans="1:1">
      <c r="A24510">
        <v>0.98448205</v>
      </c>
    </row>
    <row r="24511" spans="1:1">
      <c r="A24511">
        <v>0.9844811</v>
      </c>
    </row>
    <row r="24512" spans="1:1">
      <c r="A24512">
        <v>0.98446714999999996</v>
      </c>
    </row>
    <row r="24513" spans="1:1">
      <c r="A24513">
        <v>0.98446584000000004</v>
      </c>
    </row>
    <row r="24514" spans="1:1">
      <c r="A24514">
        <v>0.98446053</v>
      </c>
    </row>
    <row r="24515" spans="1:1">
      <c r="A24515">
        <v>0.98445459999999996</v>
      </c>
    </row>
    <row r="24516" spans="1:1">
      <c r="A24516">
        <v>0.98444339999999997</v>
      </c>
    </row>
    <row r="24517" spans="1:1">
      <c r="A24517">
        <v>0.98443674999999997</v>
      </c>
    </row>
    <row r="24518" spans="1:1">
      <c r="A24518">
        <v>0.98443559999999997</v>
      </c>
    </row>
    <row r="24519" spans="1:1">
      <c r="A24519">
        <v>0.98442859999999999</v>
      </c>
    </row>
    <row r="24520" spans="1:1">
      <c r="A24520">
        <v>0.98442817000000005</v>
      </c>
    </row>
    <row r="24521" spans="1:1">
      <c r="A24521">
        <v>0.98442719999999995</v>
      </c>
    </row>
    <row r="24522" spans="1:1">
      <c r="A24522">
        <v>0.98441034999999999</v>
      </c>
    </row>
    <row r="24523" spans="1:1">
      <c r="A24523">
        <v>0.98440695</v>
      </c>
    </row>
    <row r="24524" spans="1:1">
      <c r="A24524">
        <v>0.98440479999999997</v>
      </c>
    </row>
    <row r="24525" spans="1:1">
      <c r="A24525">
        <v>0.98440340000000004</v>
      </c>
    </row>
    <row r="24526" spans="1:1">
      <c r="A24526">
        <v>0.98440075000000005</v>
      </c>
    </row>
    <row r="24527" spans="1:1">
      <c r="A24527">
        <v>0.98439940000000004</v>
      </c>
    </row>
    <row r="24528" spans="1:1">
      <c r="A24528">
        <v>0.98439759999999998</v>
      </c>
    </row>
    <row r="24529" spans="1:1">
      <c r="A24529">
        <v>0.98439336</v>
      </c>
    </row>
    <row r="24530" spans="1:1">
      <c r="A24530">
        <v>0.98438859999999995</v>
      </c>
    </row>
    <row r="24531" spans="1:1">
      <c r="A24531">
        <v>0.98438643999999997</v>
      </c>
    </row>
    <row r="24532" spans="1:1">
      <c r="A24532">
        <v>0.98438599999999998</v>
      </c>
    </row>
    <row r="24533" spans="1:1">
      <c r="A24533">
        <v>0.98437905000000003</v>
      </c>
    </row>
    <row r="24534" spans="1:1">
      <c r="A24534">
        <v>0.98437786000000005</v>
      </c>
    </row>
    <row r="24535" spans="1:1">
      <c r="A24535">
        <v>0.98436469999999998</v>
      </c>
    </row>
    <row r="24536" spans="1:1">
      <c r="A24536">
        <v>0.9843634</v>
      </c>
    </row>
    <row r="24537" spans="1:1">
      <c r="A24537">
        <v>0.98436195000000004</v>
      </c>
    </row>
    <row r="24538" spans="1:1">
      <c r="A24538">
        <v>0.98436093000000002</v>
      </c>
    </row>
    <row r="24539" spans="1:1">
      <c r="A24539">
        <v>0.9843594</v>
      </c>
    </row>
    <row r="24540" spans="1:1">
      <c r="A24540">
        <v>0.98435616000000004</v>
      </c>
    </row>
    <row r="24541" spans="1:1">
      <c r="A24541">
        <v>0.98435090000000003</v>
      </c>
    </row>
    <row r="24542" spans="1:1">
      <c r="A24542">
        <v>0.98434410000000006</v>
      </c>
    </row>
    <row r="24543" spans="1:1">
      <c r="A24543">
        <v>0.98433269999999995</v>
      </c>
    </row>
    <row r="24544" spans="1:1">
      <c r="A24544">
        <v>0.98433269999999995</v>
      </c>
    </row>
    <row r="24545" spans="1:1">
      <c r="A24545">
        <v>0.98432969999999997</v>
      </c>
    </row>
    <row r="24546" spans="1:1">
      <c r="A24546">
        <v>0.98432439999999999</v>
      </c>
    </row>
    <row r="24547" spans="1:1">
      <c r="A24547">
        <v>0.98432430000000004</v>
      </c>
    </row>
    <row r="24548" spans="1:1">
      <c r="A24548">
        <v>0.98432249999999999</v>
      </c>
    </row>
    <row r="24549" spans="1:1">
      <c r="A24549">
        <v>0.98431489999999999</v>
      </c>
    </row>
    <row r="24550" spans="1:1">
      <c r="A24550">
        <v>0.98430779999999995</v>
      </c>
    </row>
    <row r="24551" spans="1:1">
      <c r="A24551">
        <v>0.98429420000000001</v>
      </c>
    </row>
    <row r="24552" spans="1:1">
      <c r="A24552">
        <v>0.98428749999999998</v>
      </c>
    </row>
    <row r="24553" spans="1:1">
      <c r="A24553">
        <v>0.98428400000000005</v>
      </c>
    </row>
    <row r="24554" spans="1:1">
      <c r="A24554">
        <v>0.98428249999999995</v>
      </c>
    </row>
    <row r="24555" spans="1:1">
      <c r="A24555">
        <v>0.98428110000000002</v>
      </c>
    </row>
    <row r="24556" spans="1:1">
      <c r="A24556">
        <v>0.98427980000000004</v>
      </c>
    </row>
    <row r="24557" spans="1:1">
      <c r="A24557">
        <v>0.98427849999999995</v>
      </c>
    </row>
    <row r="24558" spans="1:1">
      <c r="A24558">
        <v>0.98427209999999998</v>
      </c>
    </row>
    <row r="24559" spans="1:1">
      <c r="A24559">
        <v>0.98426709999999995</v>
      </c>
    </row>
    <row r="24560" spans="1:1">
      <c r="A24560">
        <v>0.98426265000000002</v>
      </c>
    </row>
    <row r="24561" spans="1:1">
      <c r="A24561">
        <v>0.984259</v>
      </c>
    </row>
    <row r="24562" spans="1:1">
      <c r="A24562">
        <v>0.98425779999999996</v>
      </c>
    </row>
    <row r="24563" spans="1:1">
      <c r="A24563">
        <v>0.98425275000000001</v>
      </c>
    </row>
    <row r="24564" spans="1:1">
      <c r="A24564">
        <v>0.98425174000000004</v>
      </c>
    </row>
    <row r="24565" spans="1:1">
      <c r="A24565">
        <v>0.98424149999999999</v>
      </c>
    </row>
    <row r="24566" spans="1:1">
      <c r="A24566">
        <v>0.98423815000000003</v>
      </c>
    </row>
    <row r="24567" spans="1:1">
      <c r="A24567">
        <v>0.98423742999999997</v>
      </c>
    </row>
    <row r="24568" spans="1:1">
      <c r="A24568">
        <v>0.98423720000000003</v>
      </c>
    </row>
    <row r="24569" spans="1:1">
      <c r="A24569">
        <v>0.98423594000000003</v>
      </c>
    </row>
    <row r="24570" spans="1:1">
      <c r="A24570">
        <v>0.98423309999999997</v>
      </c>
    </row>
    <row r="24571" spans="1:1">
      <c r="A24571">
        <v>0.98423050000000001</v>
      </c>
    </row>
    <row r="24572" spans="1:1">
      <c r="A24572">
        <v>0.98422080000000001</v>
      </c>
    </row>
    <row r="24573" spans="1:1">
      <c r="A24573">
        <v>0.98421720000000001</v>
      </c>
    </row>
    <row r="24574" spans="1:1">
      <c r="A24574">
        <v>0.98420185000000004</v>
      </c>
    </row>
    <row r="24575" spans="1:1">
      <c r="A24575">
        <v>0.98419579999999995</v>
      </c>
    </row>
    <row r="24576" spans="1:1">
      <c r="A24576">
        <v>0.98418830000000002</v>
      </c>
    </row>
    <row r="24577" spans="1:1">
      <c r="A24577">
        <v>0.98418360000000005</v>
      </c>
    </row>
    <row r="24578" spans="1:1">
      <c r="A24578">
        <v>0.98418313000000002</v>
      </c>
    </row>
    <row r="24579" spans="1:1">
      <c r="A24579">
        <v>0.98417679999999996</v>
      </c>
    </row>
    <row r="24580" spans="1:1">
      <c r="A24580">
        <v>0.98417529999999998</v>
      </c>
    </row>
    <row r="24581" spans="1:1">
      <c r="A24581">
        <v>0.98416287000000002</v>
      </c>
    </row>
    <row r="24582" spans="1:1">
      <c r="A24582">
        <v>0.98416110000000001</v>
      </c>
    </row>
    <row r="24583" spans="1:1">
      <c r="A24583">
        <v>0.98415719999999995</v>
      </c>
    </row>
    <row r="24584" spans="1:1">
      <c r="A24584">
        <v>0.98415149999999996</v>
      </c>
    </row>
    <row r="24585" spans="1:1">
      <c r="A24585">
        <v>0.98414550000000001</v>
      </c>
    </row>
    <row r="24586" spans="1:1">
      <c r="A24586">
        <v>0.9841453</v>
      </c>
    </row>
    <row r="24587" spans="1:1">
      <c r="A24587">
        <v>0.98414360000000001</v>
      </c>
    </row>
    <row r="24588" spans="1:1">
      <c r="A24588">
        <v>0.98413837000000004</v>
      </c>
    </row>
    <row r="24589" spans="1:1">
      <c r="A24589">
        <v>0.98413247000000004</v>
      </c>
    </row>
    <row r="24590" spans="1:1">
      <c r="A24590">
        <v>0.98412849999999996</v>
      </c>
    </row>
    <row r="24591" spans="1:1">
      <c r="A24591">
        <v>0.98411950000000004</v>
      </c>
    </row>
    <row r="24592" spans="1:1">
      <c r="A24592">
        <v>0.98411369999999998</v>
      </c>
    </row>
    <row r="24593" spans="1:1">
      <c r="A24593">
        <v>0.98411300000000002</v>
      </c>
    </row>
    <row r="24594" spans="1:1">
      <c r="A24594">
        <v>0.98410743000000001</v>
      </c>
    </row>
    <row r="24595" spans="1:1">
      <c r="A24595">
        <v>0.98410109999999995</v>
      </c>
    </row>
    <row r="24596" spans="1:1">
      <c r="A24596">
        <v>0.98409979999999997</v>
      </c>
    </row>
    <row r="24597" spans="1:1">
      <c r="A24597">
        <v>0.98409329999999995</v>
      </c>
    </row>
    <row r="24598" spans="1:1">
      <c r="A24598">
        <v>0.98409283000000003</v>
      </c>
    </row>
    <row r="24599" spans="1:1">
      <c r="A24599">
        <v>0.98409190000000002</v>
      </c>
    </row>
    <row r="24600" spans="1:1">
      <c r="A24600">
        <v>0.98408359999999995</v>
      </c>
    </row>
    <row r="24601" spans="1:1">
      <c r="A24601">
        <v>0.98408309999999999</v>
      </c>
    </row>
    <row r="24602" spans="1:1">
      <c r="A24602">
        <v>0.98408249999999997</v>
      </c>
    </row>
    <row r="24603" spans="1:1">
      <c r="A24603">
        <v>0.98407555000000002</v>
      </c>
    </row>
    <row r="24604" spans="1:1">
      <c r="A24604">
        <v>0.98406800000000005</v>
      </c>
    </row>
    <row r="24605" spans="1:1">
      <c r="A24605">
        <v>0.98406269999999996</v>
      </c>
    </row>
    <row r="24606" spans="1:1">
      <c r="A24606">
        <v>0.98406059999999995</v>
      </c>
    </row>
    <row r="24607" spans="1:1">
      <c r="A24607">
        <v>0.98405385000000001</v>
      </c>
    </row>
    <row r="24608" spans="1:1">
      <c r="A24608">
        <v>0.98404950000000002</v>
      </c>
    </row>
    <row r="24609" spans="1:1">
      <c r="A24609">
        <v>0.98404899999999995</v>
      </c>
    </row>
    <row r="24610" spans="1:1">
      <c r="A24610">
        <v>0.98404217000000005</v>
      </c>
    </row>
    <row r="24611" spans="1:1">
      <c r="A24611">
        <v>0.98403883000000003</v>
      </c>
    </row>
    <row r="24612" spans="1:1">
      <c r="A24612">
        <v>0.98403609999999997</v>
      </c>
    </row>
    <row r="24613" spans="1:1">
      <c r="A24613">
        <v>0.98403390000000002</v>
      </c>
    </row>
    <row r="24614" spans="1:1">
      <c r="A24614">
        <v>0.98403350000000001</v>
      </c>
    </row>
    <row r="24615" spans="1:1">
      <c r="A24615">
        <v>0.98401680000000002</v>
      </c>
    </row>
    <row r="24616" spans="1:1">
      <c r="A24616">
        <v>0.98401105</v>
      </c>
    </row>
    <row r="24617" spans="1:1">
      <c r="A24617">
        <v>0.98400915</v>
      </c>
    </row>
    <row r="24618" spans="1:1">
      <c r="A24618">
        <v>0.98400799999999999</v>
      </c>
    </row>
    <row r="24619" spans="1:1">
      <c r="A24619">
        <v>0.98400339999999997</v>
      </c>
    </row>
    <row r="24620" spans="1:1">
      <c r="A24620">
        <v>0.98400330000000003</v>
      </c>
    </row>
    <row r="24621" spans="1:1">
      <c r="A24621">
        <v>0.98399144000000005</v>
      </c>
    </row>
    <row r="24622" spans="1:1">
      <c r="A24622">
        <v>0.98398863999999997</v>
      </c>
    </row>
    <row r="24623" spans="1:1">
      <c r="A24623">
        <v>0.98398584</v>
      </c>
    </row>
    <row r="24624" spans="1:1">
      <c r="A24624">
        <v>0.98398392999999995</v>
      </c>
    </row>
    <row r="24625" spans="1:1">
      <c r="A24625">
        <v>0.98398160000000001</v>
      </c>
    </row>
    <row r="24626" spans="1:1">
      <c r="A24626">
        <v>0.98397920000000005</v>
      </c>
    </row>
    <row r="24627" spans="1:1">
      <c r="A24627">
        <v>0.98397869999999998</v>
      </c>
    </row>
    <row r="24628" spans="1:1">
      <c r="A24628">
        <v>0.98397840000000003</v>
      </c>
    </row>
    <row r="24629" spans="1:1">
      <c r="A24629">
        <v>0.98397310000000004</v>
      </c>
    </row>
    <row r="24630" spans="1:1">
      <c r="A24630">
        <v>0.98396724000000002</v>
      </c>
    </row>
    <row r="24631" spans="1:1">
      <c r="A24631">
        <v>0.98396629999999996</v>
      </c>
    </row>
    <row r="24632" spans="1:1">
      <c r="A24632">
        <v>0.98396209999999995</v>
      </c>
    </row>
    <row r="24633" spans="1:1">
      <c r="A24633">
        <v>0.983962</v>
      </c>
    </row>
    <row r="24634" spans="1:1">
      <c r="A24634">
        <v>0.98396033000000005</v>
      </c>
    </row>
    <row r="24635" spans="1:1">
      <c r="A24635">
        <v>0.98395692999999995</v>
      </c>
    </row>
    <row r="24636" spans="1:1">
      <c r="A24636">
        <v>0.98395496999999998</v>
      </c>
    </row>
    <row r="24637" spans="1:1">
      <c r="A24637">
        <v>0.98395100000000002</v>
      </c>
    </row>
    <row r="24638" spans="1:1">
      <c r="A24638">
        <v>0.98395010000000005</v>
      </c>
    </row>
    <row r="24639" spans="1:1">
      <c r="A24639">
        <v>0.98394835000000003</v>
      </c>
    </row>
    <row r="24640" spans="1:1">
      <c r="A24640">
        <v>0.98394614000000002</v>
      </c>
    </row>
    <row r="24641" spans="1:1">
      <c r="A24641">
        <v>0.98394590000000004</v>
      </c>
    </row>
    <row r="24642" spans="1:1">
      <c r="A24642">
        <v>0.98394453999999998</v>
      </c>
    </row>
    <row r="24643" spans="1:1">
      <c r="A24643">
        <v>0.98393660000000005</v>
      </c>
    </row>
    <row r="24644" spans="1:1">
      <c r="A24644">
        <v>0.98393450000000005</v>
      </c>
    </row>
    <row r="24645" spans="1:1">
      <c r="A24645">
        <v>0.98393220000000003</v>
      </c>
    </row>
    <row r="24646" spans="1:1">
      <c r="A24646">
        <v>0.98393023000000002</v>
      </c>
    </row>
    <row r="24647" spans="1:1">
      <c r="A24647">
        <v>0.98391956000000003</v>
      </c>
    </row>
    <row r="24648" spans="1:1">
      <c r="A24648">
        <v>0.98391527000000001</v>
      </c>
    </row>
    <row r="24649" spans="1:1">
      <c r="A24649">
        <v>0.98391399999999996</v>
      </c>
    </row>
    <row r="24650" spans="1:1">
      <c r="A24650">
        <v>0.98391384000000004</v>
      </c>
    </row>
    <row r="24651" spans="1:1">
      <c r="A24651">
        <v>0.98389450000000001</v>
      </c>
    </row>
    <row r="24652" spans="1:1">
      <c r="A24652">
        <v>0.98389420000000005</v>
      </c>
    </row>
    <row r="24653" spans="1:1">
      <c r="A24653">
        <v>0.98389369999999998</v>
      </c>
    </row>
    <row r="24654" spans="1:1">
      <c r="A24654">
        <v>0.98388869999999995</v>
      </c>
    </row>
    <row r="24655" spans="1:1">
      <c r="A24655">
        <v>0.98388635999999996</v>
      </c>
    </row>
    <row r="24656" spans="1:1">
      <c r="A24656">
        <v>0.98388580000000003</v>
      </c>
    </row>
    <row r="24657" spans="1:1">
      <c r="A24657">
        <v>0.98388564999999994</v>
      </c>
    </row>
    <row r="24658" spans="1:1">
      <c r="A24658">
        <v>0.98388279999999995</v>
      </c>
    </row>
    <row r="24659" spans="1:1">
      <c r="A24659">
        <v>0.98388224999999996</v>
      </c>
    </row>
    <row r="24660" spans="1:1">
      <c r="A24660">
        <v>0.98387769999999997</v>
      </c>
    </row>
    <row r="24661" spans="1:1">
      <c r="A24661">
        <v>0.98387500000000006</v>
      </c>
    </row>
    <row r="24662" spans="1:1">
      <c r="A24662">
        <v>0.98387265000000002</v>
      </c>
    </row>
    <row r="24663" spans="1:1">
      <c r="A24663">
        <v>0.98387073999999997</v>
      </c>
    </row>
    <row r="24664" spans="1:1">
      <c r="A24664">
        <v>0.98386245999999999</v>
      </c>
    </row>
    <row r="24665" spans="1:1">
      <c r="A24665">
        <v>0.98385966000000002</v>
      </c>
    </row>
    <row r="24666" spans="1:1">
      <c r="A24666">
        <v>0.98385953999999998</v>
      </c>
    </row>
    <row r="24667" spans="1:1">
      <c r="A24667">
        <v>0.98385434999999999</v>
      </c>
    </row>
    <row r="24668" spans="1:1">
      <c r="A24668">
        <v>0.98385370000000005</v>
      </c>
    </row>
    <row r="24669" spans="1:1">
      <c r="A24669">
        <v>0.98385197000000002</v>
      </c>
    </row>
    <row r="24670" spans="1:1">
      <c r="A24670">
        <v>0.98385029999999996</v>
      </c>
    </row>
    <row r="24671" spans="1:1">
      <c r="A24671">
        <v>0.98385020000000001</v>
      </c>
    </row>
    <row r="24672" spans="1:1">
      <c r="A24672">
        <v>0.98384930000000004</v>
      </c>
    </row>
    <row r="24673" spans="1:1">
      <c r="A24673">
        <v>0.98384629999999995</v>
      </c>
    </row>
    <row r="24674" spans="1:1">
      <c r="A24674">
        <v>0.98384309999999997</v>
      </c>
    </row>
    <row r="24675" spans="1:1">
      <c r="A24675">
        <v>0.98383830000000005</v>
      </c>
    </row>
    <row r="24676" spans="1:1">
      <c r="A24676">
        <v>0.98382795000000001</v>
      </c>
    </row>
    <row r="24677" spans="1:1">
      <c r="A24677">
        <v>0.98382409999999998</v>
      </c>
    </row>
    <row r="24678" spans="1:1">
      <c r="A24678">
        <v>0.98381810000000003</v>
      </c>
    </row>
    <row r="24679" spans="1:1">
      <c r="A24679">
        <v>0.98381810000000003</v>
      </c>
    </row>
    <row r="24680" spans="1:1">
      <c r="A24680">
        <v>0.98381350000000001</v>
      </c>
    </row>
    <row r="24681" spans="1:1">
      <c r="A24681">
        <v>0.98380900000000004</v>
      </c>
    </row>
    <row r="24682" spans="1:1">
      <c r="A24682">
        <v>0.98380570000000001</v>
      </c>
    </row>
    <row r="24683" spans="1:1">
      <c r="A24683">
        <v>0.98380374999999998</v>
      </c>
    </row>
    <row r="24684" spans="1:1">
      <c r="A24684">
        <v>0.98379874</v>
      </c>
    </row>
    <row r="24685" spans="1:1">
      <c r="A24685">
        <v>0.98379850000000002</v>
      </c>
    </row>
    <row r="24686" spans="1:1">
      <c r="A24686">
        <v>0.98379519999999998</v>
      </c>
    </row>
    <row r="24687" spans="1:1">
      <c r="A24687">
        <v>0.98378469999999996</v>
      </c>
    </row>
    <row r="24688" spans="1:1">
      <c r="A24688">
        <v>0.98378175000000001</v>
      </c>
    </row>
    <row r="24689" spans="1:1">
      <c r="A24689">
        <v>0.98378149999999998</v>
      </c>
    </row>
    <row r="24690" spans="1:1">
      <c r="A24690">
        <v>0.98377985000000001</v>
      </c>
    </row>
    <row r="24691" spans="1:1">
      <c r="A24691">
        <v>0.98377144000000005</v>
      </c>
    </row>
    <row r="24692" spans="1:1">
      <c r="A24692">
        <v>0.98377126000000004</v>
      </c>
    </row>
    <row r="24693" spans="1:1">
      <c r="A24693">
        <v>0.98377000000000003</v>
      </c>
    </row>
    <row r="24694" spans="1:1">
      <c r="A24694">
        <v>0.98376894000000004</v>
      </c>
    </row>
    <row r="24695" spans="1:1">
      <c r="A24695">
        <v>0.98376830000000004</v>
      </c>
    </row>
    <row r="24696" spans="1:1">
      <c r="A24696">
        <v>0.98375049999999997</v>
      </c>
    </row>
    <row r="24697" spans="1:1">
      <c r="A24697">
        <v>0.98374950000000005</v>
      </c>
    </row>
    <row r="24698" spans="1:1">
      <c r="A24698">
        <v>0.9837475</v>
      </c>
    </row>
    <row r="24699" spans="1:1">
      <c r="A24699">
        <v>0.98374329999999999</v>
      </c>
    </row>
    <row r="24700" spans="1:1">
      <c r="A24700">
        <v>0.98374116</v>
      </c>
    </row>
    <row r="24701" spans="1:1">
      <c r="A24701">
        <v>0.98373940000000004</v>
      </c>
    </row>
    <row r="24702" spans="1:1">
      <c r="A24702">
        <v>0.98373127000000005</v>
      </c>
    </row>
    <row r="24703" spans="1:1">
      <c r="A24703">
        <v>0.98373049999999995</v>
      </c>
    </row>
    <row r="24704" spans="1:1">
      <c r="A24704">
        <v>0.98372919999999997</v>
      </c>
    </row>
    <row r="24705" spans="1:1">
      <c r="A24705">
        <v>0.98372143999999995</v>
      </c>
    </row>
    <row r="24706" spans="1:1">
      <c r="A24706">
        <v>0.9837188</v>
      </c>
    </row>
    <row r="24707" spans="1:1">
      <c r="A24707">
        <v>0.98371034999999996</v>
      </c>
    </row>
    <row r="24708" spans="1:1">
      <c r="A24708">
        <v>0.98370546000000003</v>
      </c>
    </row>
    <row r="24709" spans="1:1">
      <c r="A24709">
        <v>0.98370420000000003</v>
      </c>
    </row>
    <row r="24710" spans="1:1">
      <c r="A24710">
        <v>0.98370109999999999</v>
      </c>
    </row>
    <row r="24711" spans="1:1">
      <c r="A24711">
        <v>0.98369974000000004</v>
      </c>
    </row>
    <row r="24712" spans="1:1">
      <c r="A24712">
        <v>0.98369616000000004</v>
      </c>
    </row>
    <row r="24713" spans="1:1">
      <c r="A24713">
        <v>0.98369247000000004</v>
      </c>
    </row>
    <row r="24714" spans="1:1">
      <c r="A24714">
        <v>0.98368995999999997</v>
      </c>
    </row>
    <row r="24715" spans="1:1">
      <c r="A24715">
        <v>0.98368310000000003</v>
      </c>
    </row>
    <row r="24716" spans="1:1">
      <c r="A24716">
        <v>0.98368100000000003</v>
      </c>
    </row>
    <row r="24717" spans="1:1">
      <c r="A24717">
        <v>0.98367749999999998</v>
      </c>
    </row>
    <row r="24718" spans="1:1">
      <c r="A24718">
        <v>0.98367375000000001</v>
      </c>
    </row>
    <row r="24719" spans="1:1">
      <c r="A24719">
        <v>0.98367159999999998</v>
      </c>
    </row>
    <row r="24720" spans="1:1">
      <c r="A24720">
        <v>0.98366772999999996</v>
      </c>
    </row>
    <row r="24721" spans="1:1">
      <c r="A24721">
        <v>0.98366759999999998</v>
      </c>
    </row>
    <row r="24722" spans="1:1">
      <c r="A24722">
        <v>0.98366229999999999</v>
      </c>
    </row>
    <row r="24723" spans="1:1">
      <c r="A24723">
        <v>0.98366189999999998</v>
      </c>
    </row>
    <row r="24724" spans="1:1">
      <c r="A24724">
        <v>0.98365986000000005</v>
      </c>
    </row>
    <row r="24725" spans="1:1">
      <c r="A24725">
        <v>0.98365979999999997</v>
      </c>
    </row>
    <row r="24726" spans="1:1">
      <c r="A24726">
        <v>0.98365930000000001</v>
      </c>
    </row>
    <row r="24727" spans="1:1">
      <c r="A24727">
        <v>0.98364320000000005</v>
      </c>
    </row>
    <row r="24728" spans="1:1">
      <c r="A24728">
        <v>0.98363540000000005</v>
      </c>
    </row>
    <row r="24729" spans="1:1">
      <c r="A24729">
        <v>0.98363124999999996</v>
      </c>
    </row>
    <row r="24730" spans="1:1">
      <c r="A24730">
        <v>0.98361885999999998</v>
      </c>
    </row>
    <row r="24731" spans="1:1">
      <c r="A24731">
        <v>0.98361799999999999</v>
      </c>
    </row>
    <row r="24732" spans="1:1">
      <c r="A24732">
        <v>0.98361105000000004</v>
      </c>
    </row>
    <row r="24733" spans="1:1">
      <c r="A24733">
        <v>0.98360603999999996</v>
      </c>
    </row>
    <row r="24734" spans="1:1">
      <c r="A24734">
        <v>0.98359673999999997</v>
      </c>
    </row>
    <row r="24735" spans="1:1">
      <c r="A24735">
        <v>0.98359589999999997</v>
      </c>
    </row>
    <row r="24736" spans="1:1">
      <c r="A24736">
        <v>0.98359490000000005</v>
      </c>
    </row>
    <row r="24737" spans="1:1">
      <c r="A24737">
        <v>0.98358685000000001</v>
      </c>
    </row>
    <row r="24738" spans="1:1">
      <c r="A24738">
        <v>0.98358566000000003</v>
      </c>
    </row>
    <row r="24739" spans="1:1">
      <c r="A24739">
        <v>0.98358076999999999</v>
      </c>
    </row>
    <row r="24740" spans="1:1">
      <c r="A24740">
        <v>0.98357879999999998</v>
      </c>
    </row>
    <row r="24741" spans="1:1">
      <c r="A24741">
        <v>0.98357486999999999</v>
      </c>
    </row>
    <row r="24742" spans="1:1">
      <c r="A24742">
        <v>0.98357439999999996</v>
      </c>
    </row>
    <row r="24743" spans="1:1">
      <c r="A24743">
        <v>0.98356896999999999</v>
      </c>
    </row>
    <row r="24744" spans="1:1">
      <c r="A24744">
        <v>0.98356600000000005</v>
      </c>
    </row>
    <row r="24745" spans="1:1">
      <c r="A24745">
        <v>0.98356425999999997</v>
      </c>
    </row>
    <row r="24746" spans="1:1">
      <c r="A24746">
        <v>0.98356279999999996</v>
      </c>
    </row>
    <row r="24747" spans="1:1">
      <c r="A24747">
        <v>0.98355912999999995</v>
      </c>
    </row>
    <row r="24748" spans="1:1">
      <c r="A24748">
        <v>0.98355572999999996</v>
      </c>
    </row>
    <row r="24749" spans="1:1">
      <c r="A24749">
        <v>0.98354549999999996</v>
      </c>
    </row>
    <row r="24750" spans="1:1">
      <c r="A24750">
        <v>0.98354209999999997</v>
      </c>
    </row>
    <row r="24751" spans="1:1">
      <c r="A24751">
        <v>0.98353904000000003</v>
      </c>
    </row>
    <row r="24752" spans="1:1">
      <c r="A24752">
        <v>0.98353760000000001</v>
      </c>
    </row>
    <row r="24753" spans="1:1">
      <c r="A24753">
        <v>0.98353520000000005</v>
      </c>
    </row>
    <row r="24754" spans="1:1">
      <c r="A24754">
        <v>0.9835277</v>
      </c>
    </row>
    <row r="24755" spans="1:1">
      <c r="A24755">
        <v>0.98351496000000005</v>
      </c>
    </row>
    <row r="24756" spans="1:1">
      <c r="A24756">
        <v>0.98351169999999999</v>
      </c>
    </row>
    <row r="24757" spans="1:1">
      <c r="A24757">
        <v>0.98350329999999997</v>
      </c>
    </row>
    <row r="24758" spans="1:1">
      <c r="A24758">
        <v>0.98349880000000001</v>
      </c>
    </row>
    <row r="24759" spans="1:1">
      <c r="A24759">
        <v>0.98349279999999994</v>
      </c>
    </row>
    <row r="24760" spans="1:1">
      <c r="A24760">
        <v>0.98349094000000004</v>
      </c>
    </row>
    <row r="24761" spans="1:1">
      <c r="A24761">
        <v>0.98348599999999997</v>
      </c>
    </row>
    <row r="24762" spans="1:1">
      <c r="A24762">
        <v>0.98348310000000005</v>
      </c>
    </row>
    <row r="24763" spans="1:1">
      <c r="A24763">
        <v>0.98347949999999995</v>
      </c>
    </row>
    <row r="24764" spans="1:1">
      <c r="A24764">
        <v>0.98347759999999995</v>
      </c>
    </row>
    <row r="24765" spans="1:1">
      <c r="A24765">
        <v>0.98347399999999996</v>
      </c>
    </row>
    <row r="24766" spans="1:1">
      <c r="A24766">
        <v>0.98346644999999999</v>
      </c>
    </row>
    <row r="24767" spans="1:1">
      <c r="A24767">
        <v>0.98346597000000002</v>
      </c>
    </row>
    <row r="24768" spans="1:1">
      <c r="A24768">
        <v>0.98346540000000005</v>
      </c>
    </row>
    <row r="24769" spans="1:1">
      <c r="A24769">
        <v>0.98346239999999996</v>
      </c>
    </row>
    <row r="24770" spans="1:1">
      <c r="A24770">
        <v>0.98345859999999996</v>
      </c>
    </row>
    <row r="24771" spans="1:1">
      <c r="A24771">
        <v>0.98345243999999998</v>
      </c>
    </row>
    <row r="24772" spans="1:1">
      <c r="A24772">
        <v>0.98344699999999996</v>
      </c>
    </row>
    <row r="24773" spans="1:1">
      <c r="A24773">
        <v>0.98344487000000003</v>
      </c>
    </row>
    <row r="24774" spans="1:1">
      <c r="A24774">
        <v>0.98344487000000003</v>
      </c>
    </row>
    <row r="24775" spans="1:1">
      <c r="A24775">
        <v>0.98343469999999999</v>
      </c>
    </row>
    <row r="24776" spans="1:1">
      <c r="A24776">
        <v>0.98343009999999997</v>
      </c>
    </row>
    <row r="24777" spans="1:1">
      <c r="A24777">
        <v>0.98342969999999996</v>
      </c>
    </row>
    <row r="24778" spans="1:1">
      <c r="A24778">
        <v>0.98342883999999997</v>
      </c>
    </row>
    <row r="24779" spans="1:1">
      <c r="A24779">
        <v>0.98342669999999999</v>
      </c>
    </row>
    <row r="24780" spans="1:1">
      <c r="A24780">
        <v>0.98342216000000005</v>
      </c>
    </row>
    <row r="24781" spans="1:1">
      <c r="A24781">
        <v>0.98342156000000003</v>
      </c>
    </row>
    <row r="24782" spans="1:1">
      <c r="A24782">
        <v>0.98341166999999996</v>
      </c>
    </row>
    <row r="24783" spans="1:1">
      <c r="A24783">
        <v>0.98340459999999996</v>
      </c>
    </row>
    <row r="24784" spans="1:1">
      <c r="A24784">
        <v>0.98340419999999995</v>
      </c>
    </row>
    <row r="24785" spans="1:1">
      <c r="A24785">
        <v>0.98339849999999995</v>
      </c>
    </row>
    <row r="24786" spans="1:1">
      <c r="A24786">
        <v>0.98339109999999996</v>
      </c>
    </row>
    <row r="24787" spans="1:1">
      <c r="A24787">
        <v>0.9833906</v>
      </c>
    </row>
    <row r="24788" spans="1:1">
      <c r="A24788">
        <v>0.98338985000000001</v>
      </c>
    </row>
    <row r="24789" spans="1:1">
      <c r="A24789">
        <v>0.98338769999999998</v>
      </c>
    </row>
    <row r="24790" spans="1:1">
      <c r="A24790">
        <v>0.98338603999999996</v>
      </c>
    </row>
    <row r="24791" spans="1:1">
      <c r="A24791">
        <v>0.98338440000000005</v>
      </c>
    </row>
    <row r="24792" spans="1:1">
      <c r="A24792">
        <v>0.98337907000000002</v>
      </c>
    </row>
    <row r="24793" spans="1:1">
      <c r="A24793">
        <v>0.98337202999999995</v>
      </c>
    </row>
    <row r="24794" spans="1:1">
      <c r="A24794">
        <v>0.98336946999999997</v>
      </c>
    </row>
    <row r="24795" spans="1:1">
      <c r="A24795">
        <v>0.98336760000000001</v>
      </c>
    </row>
    <row r="24796" spans="1:1">
      <c r="A24796">
        <v>0.9833674</v>
      </c>
    </row>
    <row r="24797" spans="1:1">
      <c r="A24797">
        <v>0.98336464000000001</v>
      </c>
    </row>
    <row r="24798" spans="1:1">
      <c r="A24798">
        <v>0.98336416000000004</v>
      </c>
    </row>
    <row r="24799" spans="1:1">
      <c r="A24799">
        <v>0.98336153999999998</v>
      </c>
    </row>
    <row r="24800" spans="1:1">
      <c r="A24800">
        <v>0.98336080000000003</v>
      </c>
    </row>
    <row r="24801" spans="1:1">
      <c r="A24801">
        <v>0.98335139999999999</v>
      </c>
    </row>
    <row r="24802" spans="1:1">
      <c r="A24802">
        <v>0.9833501</v>
      </c>
    </row>
    <row r="24803" spans="1:1">
      <c r="A24803">
        <v>0.98334204999999997</v>
      </c>
    </row>
    <row r="24804" spans="1:1">
      <c r="A24804">
        <v>0.98333937000000005</v>
      </c>
    </row>
    <row r="24805" spans="1:1">
      <c r="A24805">
        <v>0.98331296000000001</v>
      </c>
    </row>
    <row r="24806" spans="1:1">
      <c r="A24806">
        <v>0.98330914999999997</v>
      </c>
    </row>
    <row r="24807" spans="1:1">
      <c r="A24807">
        <v>0.98330450000000003</v>
      </c>
    </row>
    <row r="24808" spans="1:1">
      <c r="A24808">
        <v>0.98330443999999995</v>
      </c>
    </row>
    <row r="24809" spans="1:1">
      <c r="A24809">
        <v>0.98329942999999997</v>
      </c>
    </row>
    <row r="24810" spans="1:1">
      <c r="A24810">
        <v>0.98329942999999997</v>
      </c>
    </row>
    <row r="24811" spans="1:1">
      <c r="A24811">
        <v>0.98329896000000006</v>
      </c>
    </row>
    <row r="24812" spans="1:1">
      <c r="A24812">
        <v>0.98329739999999999</v>
      </c>
    </row>
    <row r="24813" spans="1:1">
      <c r="A24813">
        <v>0.98329469999999997</v>
      </c>
    </row>
    <row r="24814" spans="1:1">
      <c r="A24814">
        <v>0.98329467000000004</v>
      </c>
    </row>
    <row r="24815" spans="1:1">
      <c r="A24815">
        <v>0.98328680000000002</v>
      </c>
    </row>
    <row r="24816" spans="1:1">
      <c r="A24816">
        <v>0.98327549999999997</v>
      </c>
    </row>
    <row r="24817" spans="1:1">
      <c r="A24817">
        <v>0.98327505999999998</v>
      </c>
    </row>
    <row r="24818" spans="1:1">
      <c r="A24818">
        <v>0.98327359999999997</v>
      </c>
    </row>
    <row r="24819" spans="1:1">
      <c r="A24819">
        <v>0.9832727</v>
      </c>
    </row>
    <row r="24820" spans="1:1">
      <c r="A24820">
        <v>0.98327160000000002</v>
      </c>
    </row>
    <row r="24821" spans="1:1">
      <c r="A24821">
        <v>0.98326959999999997</v>
      </c>
    </row>
    <row r="24822" spans="1:1">
      <c r="A24822">
        <v>0.98326720000000001</v>
      </c>
    </row>
    <row r="24823" spans="1:1">
      <c r="A24823">
        <v>0.98326380000000002</v>
      </c>
    </row>
    <row r="24824" spans="1:1">
      <c r="A24824">
        <v>0.98325600000000002</v>
      </c>
    </row>
    <row r="24825" spans="1:1">
      <c r="A24825">
        <v>0.98325585999999998</v>
      </c>
    </row>
    <row r="24826" spans="1:1">
      <c r="A24826">
        <v>0.98325459999999998</v>
      </c>
    </row>
    <row r="24827" spans="1:1">
      <c r="A24827">
        <v>0.98325390000000001</v>
      </c>
    </row>
    <row r="24828" spans="1:1">
      <c r="A24828">
        <v>0.98325090000000004</v>
      </c>
    </row>
    <row r="24829" spans="1:1">
      <c r="A24829">
        <v>0.9832495</v>
      </c>
    </row>
    <row r="24830" spans="1:1">
      <c r="A24830">
        <v>0.98324869999999998</v>
      </c>
    </row>
    <row r="24831" spans="1:1">
      <c r="A24831">
        <v>0.98324822999999995</v>
      </c>
    </row>
    <row r="24832" spans="1:1">
      <c r="A24832">
        <v>0.98324400000000001</v>
      </c>
    </row>
    <row r="24833" spans="1:1">
      <c r="A24833">
        <v>0.98324036999999997</v>
      </c>
    </row>
    <row r="24834" spans="1:1">
      <c r="A24834">
        <v>0.98323439999999995</v>
      </c>
    </row>
    <row r="24835" spans="1:1">
      <c r="A24835">
        <v>0.98323139999999998</v>
      </c>
    </row>
    <row r="24836" spans="1:1">
      <c r="A24836">
        <v>0.98322975999999995</v>
      </c>
    </row>
    <row r="24837" spans="1:1">
      <c r="A24837">
        <v>0.98322785000000001</v>
      </c>
    </row>
    <row r="24838" spans="1:1">
      <c r="A24838">
        <v>0.98322516999999998</v>
      </c>
    </row>
    <row r="24839" spans="1:1">
      <c r="A24839">
        <v>0.98321440000000004</v>
      </c>
    </row>
    <row r="24840" spans="1:1">
      <c r="A24840">
        <v>0.98321210000000003</v>
      </c>
    </row>
    <row r="24841" spans="1:1">
      <c r="A24841">
        <v>0.98320620000000003</v>
      </c>
    </row>
    <row r="24842" spans="1:1">
      <c r="A24842">
        <v>0.98320585000000005</v>
      </c>
    </row>
    <row r="24843" spans="1:1">
      <c r="A24843">
        <v>0.98320010000000002</v>
      </c>
    </row>
    <row r="24844" spans="1:1">
      <c r="A24844">
        <v>0.98319299999999998</v>
      </c>
    </row>
    <row r="24845" spans="1:1">
      <c r="A24845">
        <v>0.98319142999999998</v>
      </c>
    </row>
    <row r="24846" spans="1:1">
      <c r="A24846">
        <v>0.98318499999999998</v>
      </c>
    </row>
    <row r="24847" spans="1:1">
      <c r="A24847">
        <v>0.98317710000000003</v>
      </c>
    </row>
    <row r="24848" spans="1:1">
      <c r="A24848">
        <v>0.98316735</v>
      </c>
    </row>
    <row r="24849" spans="1:1">
      <c r="A24849">
        <v>0.98316634000000003</v>
      </c>
    </row>
    <row r="24850" spans="1:1">
      <c r="A24850">
        <v>0.98316619999999999</v>
      </c>
    </row>
    <row r="24851" spans="1:1">
      <c r="A24851">
        <v>0.98316455000000003</v>
      </c>
    </row>
    <row r="24852" spans="1:1">
      <c r="A24852">
        <v>0.98316263999999998</v>
      </c>
    </row>
    <row r="24853" spans="1:1">
      <c r="A24853">
        <v>0.98315036</v>
      </c>
    </row>
    <row r="24854" spans="1:1">
      <c r="A24854">
        <v>0.98314995000000005</v>
      </c>
    </row>
    <row r="24855" spans="1:1">
      <c r="A24855">
        <v>0.98314979999999996</v>
      </c>
    </row>
    <row r="24856" spans="1:1">
      <c r="A24856">
        <v>0.98314833999999995</v>
      </c>
    </row>
    <row r="24857" spans="1:1">
      <c r="A24857">
        <v>0.98314804</v>
      </c>
    </row>
    <row r="24858" spans="1:1">
      <c r="A24858">
        <v>0.98314743999999998</v>
      </c>
    </row>
    <row r="24859" spans="1:1">
      <c r="A24859">
        <v>0.98314725999999997</v>
      </c>
    </row>
    <row r="24860" spans="1:1">
      <c r="A24860">
        <v>0.98314699999999999</v>
      </c>
    </row>
    <row r="24861" spans="1:1">
      <c r="A24861">
        <v>0.98314480000000004</v>
      </c>
    </row>
    <row r="24862" spans="1:1">
      <c r="A24862">
        <v>0.98314109999999999</v>
      </c>
    </row>
    <row r="24863" spans="1:1">
      <c r="A24863">
        <v>0.98313320000000004</v>
      </c>
    </row>
    <row r="24864" spans="1:1">
      <c r="A24864">
        <v>0.98313280000000003</v>
      </c>
    </row>
    <row r="24865" spans="1:1">
      <c r="A24865">
        <v>0.98313249999999996</v>
      </c>
    </row>
    <row r="24866" spans="1:1">
      <c r="A24866">
        <v>0.98312889999999997</v>
      </c>
    </row>
    <row r="24867" spans="1:1">
      <c r="A24867">
        <v>0.98312880000000002</v>
      </c>
    </row>
    <row r="24868" spans="1:1">
      <c r="A24868">
        <v>0.98312825000000004</v>
      </c>
    </row>
    <row r="24869" spans="1:1">
      <c r="A24869">
        <v>0.98312557</v>
      </c>
    </row>
    <row r="24870" spans="1:1">
      <c r="A24870">
        <v>0.98310953000000001</v>
      </c>
    </row>
    <row r="24871" spans="1:1">
      <c r="A24871">
        <v>0.98310319999999995</v>
      </c>
    </row>
    <row r="24872" spans="1:1">
      <c r="A24872">
        <v>0.98309809999999997</v>
      </c>
    </row>
    <row r="24873" spans="1:1">
      <c r="A24873">
        <v>0.98309360000000001</v>
      </c>
    </row>
    <row r="24874" spans="1:1">
      <c r="A24874">
        <v>0.98309250000000004</v>
      </c>
    </row>
    <row r="24875" spans="1:1">
      <c r="A24875">
        <v>0.98309219999999997</v>
      </c>
    </row>
    <row r="24876" spans="1:1">
      <c r="A24876">
        <v>0.98308720000000005</v>
      </c>
    </row>
    <row r="24877" spans="1:1">
      <c r="A24877">
        <v>0.98307719999999998</v>
      </c>
    </row>
    <row r="24878" spans="1:1">
      <c r="A24878">
        <v>0.98307692999999996</v>
      </c>
    </row>
    <row r="24879" spans="1:1">
      <c r="A24879">
        <v>0.98307429999999996</v>
      </c>
    </row>
    <row r="24880" spans="1:1">
      <c r="A24880">
        <v>0.98306850000000001</v>
      </c>
    </row>
    <row r="24881" spans="1:1">
      <c r="A24881">
        <v>0.98306459999999996</v>
      </c>
    </row>
    <row r="24882" spans="1:1">
      <c r="A24882">
        <v>0.9830584</v>
      </c>
    </row>
    <row r="24883" spans="1:1">
      <c r="A24883">
        <v>0.98305050000000005</v>
      </c>
    </row>
    <row r="24884" spans="1:1">
      <c r="A24884">
        <v>0.98304194</v>
      </c>
    </row>
    <row r="24885" spans="1:1">
      <c r="A24885">
        <v>0.98303689999999999</v>
      </c>
    </row>
    <row r="24886" spans="1:1">
      <c r="A24886">
        <v>0.98303114999999996</v>
      </c>
    </row>
    <row r="24887" spans="1:1">
      <c r="A24887">
        <v>0.98303059999999998</v>
      </c>
    </row>
    <row r="24888" spans="1:1">
      <c r="A24888">
        <v>0.98302084000000001</v>
      </c>
    </row>
    <row r="24889" spans="1:1">
      <c r="A24889">
        <v>0.98302054000000005</v>
      </c>
    </row>
    <row r="24890" spans="1:1">
      <c r="A24890">
        <v>0.98301892999999996</v>
      </c>
    </row>
    <row r="24891" spans="1:1">
      <c r="A24891">
        <v>0.98301892999999996</v>
      </c>
    </row>
    <row r="24892" spans="1:1">
      <c r="A24892">
        <v>0.98301280000000002</v>
      </c>
    </row>
    <row r="24893" spans="1:1">
      <c r="A24893">
        <v>0.98301064999999999</v>
      </c>
    </row>
    <row r="24894" spans="1:1">
      <c r="A24894">
        <v>0.9830103</v>
      </c>
    </row>
    <row r="24895" spans="1:1">
      <c r="A24895">
        <v>0.9830101</v>
      </c>
    </row>
    <row r="24896" spans="1:1">
      <c r="A24896">
        <v>0.98300314</v>
      </c>
    </row>
    <row r="24897" spans="1:1">
      <c r="A24897">
        <v>0.98300180000000004</v>
      </c>
    </row>
    <row r="24898" spans="1:1">
      <c r="A24898">
        <v>0.98299440000000005</v>
      </c>
    </row>
    <row r="24899" spans="1:1">
      <c r="A24899">
        <v>0.98298920000000001</v>
      </c>
    </row>
    <row r="24900" spans="1:1">
      <c r="A24900">
        <v>0.9829888</v>
      </c>
    </row>
    <row r="24901" spans="1:1">
      <c r="A24901">
        <v>0.98298730000000001</v>
      </c>
    </row>
    <row r="24902" spans="1:1">
      <c r="A24902">
        <v>0.98298509999999995</v>
      </c>
    </row>
    <row r="24903" spans="1:1">
      <c r="A24903">
        <v>0.98298010000000002</v>
      </c>
    </row>
    <row r="24904" spans="1:1">
      <c r="A24904">
        <v>0.98297590000000001</v>
      </c>
    </row>
    <row r="24905" spans="1:1">
      <c r="A24905">
        <v>0.98296934000000002</v>
      </c>
    </row>
    <row r="24906" spans="1:1">
      <c r="A24906">
        <v>0.98296755999999996</v>
      </c>
    </row>
    <row r="24907" spans="1:1">
      <c r="A24907">
        <v>0.98296669999999997</v>
      </c>
    </row>
    <row r="24908" spans="1:1">
      <c r="A24908">
        <v>0.98296285000000005</v>
      </c>
    </row>
    <row r="24909" spans="1:1">
      <c r="A24909">
        <v>0.98295885000000005</v>
      </c>
    </row>
    <row r="24910" spans="1:1">
      <c r="A24910">
        <v>0.98294187</v>
      </c>
    </row>
    <row r="24911" spans="1:1">
      <c r="A24911">
        <v>0.98294119999999996</v>
      </c>
    </row>
    <row r="24912" spans="1:1">
      <c r="A24912">
        <v>0.98293799999999998</v>
      </c>
    </row>
    <row r="24913" spans="1:1">
      <c r="A24913">
        <v>0.98293629999999999</v>
      </c>
    </row>
    <row r="24914" spans="1:1">
      <c r="A24914">
        <v>0.98293525000000004</v>
      </c>
    </row>
    <row r="24915" spans="1:1">
      <c r="A24915">
        <v>0.98293333999999999</v>
      </c>
    </row>
    <row r="24916" spans="1:1">
      <c r="A24916">
        <v>0.98292429999999997</v>
      </c>
    </row>
    <row r="24917" spans="1:1">
      <c r="A24917">
        <v>0.98291019999999996</v>
      </c>
    </row>
    <row r="24918" spans="1:1">
      <c r="A24918">
        <v>0.98290909999999998</v>
      </c>
    </row>
    <row r="24919" spans="1:1">
      <c r="A24919">
        <v>0.98289746</v>
      </c>
    </row>
    <row r="24920" spans="1:1">
      <c r="A24920">
        <v>0.98289669999999996</v>
      </c>
    </row>
    <row r="24921" spans="1:1">
      <c r="A24921">
        <v>0.98289539999999997</v>
      </c>
    </row>
    <row r="24922" spans="1:1">
      <c r="A24922">
        <v>0.98289519999999997</v>
      </c>
    </row>
    <row r="24923" spans="1:1">
      <c r="A24923">
        <v>0.98289203999999997</v>
      </c>
    </row>
    <row r="24924" spans="1:1">
      <c r="A24924">
        <v>0.98288876000000003</v>
      </c>
    </row>
    <row r="24925" spans="1:1">
      <c r="A24925">
        <v>0.98288697000000003</v>
      </c>
    </row>
    <row r="24926" spans="1:1">
      <c r="A24926">
        <v>0.98287970000000002</v>
      </c>
    </row>
    <row r="24927" spans="1:1">
      <c r="A24927">
        <v>0.98287946000000004</v>
      </c>
    </row>
    <row r="24928" spans="1:1">
      <c r="A24928">
        <v>0.98287469999999999</v>
      </c>
    </row>
    <row r="24929" spans="1:1">
      <c r="A24929">
        <v>0.98287230000000003</v>
      </c>
    </row>
    <row r="24930" spans="1:1">
      <c r="A24930">
        <v>0.98287100000000005</v>
      </c>
    </row>
    <row r="24931" spans="1:1">
      <c r="A24931">
        <v>0.98286830000000003</v>
      </c>
    </row>
    <row r="24932" spans="1:1">
      <c r="A24932">
        <v>0.98286649999999998</v>
      </c>
    </row>
    <row r="24933" spans="1:1">
      <c r="A24933">
        <v>0.98286600000000002</v>
      </c>
    </row>
    <row r="24934" spans="1:1">
      <c r="A24934">
        <v>0.9828597</v>
      </c>
    </row>
    <row r="24935" spans="1:1">
      <c r="A24935">
        <v>0.98285869999999997</v>
      </c>
    </row>
    <row r="24936" spans="1:1">
      <c r="A24936">
        <v>0.98285484000000001</v>
      </c>
    </row>
    <row r="24937" spans="1:1">
      <c r="A24937">
        <v>0.98284649999999996</v>
      </c>
    </row>
    <row r="24938" spans="1:1">
      <c r="A24938">
        <v>0.98284640000000001</v>
      </c>
    </row>
    <row r="24939" spans="1:1">
      <c r="A24939">
        <v>0.98284380000000005</v>
      </c>
    </row>
    <row r="24940" spans="1:1">
      <c r="A24940">
        <v>0.98283964000000001</v>
      </c>
    </row>
    <row r="24941" spans="1:1">
      <c r="A24941">
        <v>0.98283714</v>
      </c>
    </row>
    <row r="24942" spans="1:1">
      <c r="A24942">
        <v>0.98283480000000001</v>
      </c>
    </row>
    <row r="24943" spans="1:1">
      <c r="A24943">
        <v>0.98283480000000001</v>
      </c>
    </row>
    <row r="24944" spans="1:1">
      <c r="A24944">
        <v>0.98283390000000004</v>
      </c>
    </row>
    <row r="24945" spans="1:1">
      <c r="A24945">
        <v>0.98282420000000004</v>
      </c>
    </row>
    <row r="24946" spans="1:1">
      <c r="A24946">
        <v>0.98282223999999996</v>
      </c>
    </row>
    <row r="24947" spans="1:1">
      <c r="A24947">
        <v>0.98281859999999999</v>
      </c>
    </row>
    <row r="24948" spans="1:1">
      <c r="A24948">
        <v>0.9828173</v>
      </c>
    </row>
    <row r="24949" spans="1:1">
      <c r="A24949">
        <v>0.98281646</v>
      </c>
    </row>
    <row r="24950" spans="1:1">
      <c r="A24950">
        <v>0.9828036</v>
      </c>
    </row>
    <row r="24951" spans="1:1">
      <c r="A24951">
        <v>0.98280215000000004</v>
      </c>
    </row>
    <row r="24952" spans="1:1">
      <c r="A24952">
        <v>0.98279892999999996</v>
      </c>
    </row>
    <row r="24953" spans="1:1">
      <c r="A24953">
        <v>0.98279870000000003</v>
      </c>
    </row>
    <row r="24954" spans="1:1">
      <c r="A24954">
        <v>0.98279680000000003</v>
      </c>
    </row>
    <row r="24955" spans="1:1">
      <c r="A24955">
        <v>0.98279609999999995</v>
      </c>
    </row>
    <row r="24956" spans="1:1">
      <c r="A24956">
        <v>0.98279404999999997</v>
      </c>
    </row>
    <row r="24957" spans="1:1">
      <c r="A24957">
        <v>0.98279159999999999</v>
      </c>
    </row>
    <row r="24958" spans="1:1">
      <c r="A24958">
        <v>0.98278933999999996</v>
      </c>
    </row>
    <row r="24959" spans="1:1">
      <c r="A24959">
        <v>0.9827861</v>
      </c>
    </row>
    <row r="24960" spans="1:1">
      <c r="A24960">
        <v>0.98278540000000003</v>
      </c>
    </row>
    <row r="24961" spans="1:1">
      <c r="A24961">
        <v>0.98278509999999997</v>
      </c>
    </row>
    <row r="24962" spans="1:1">
      <c r="A24962">
        <v>0.98278100000000002</v>
      </c>
    </row>
    <row r="24963" spans="1:1">
      <c r="A24963">
        <v>0.98277760000000003</v>
      </c>
    </row>
    <row r="24964" spans="1:1">
      <c r="A24964">
        <v>0.98277709999999996</v>
      </c>
    </row>
    <row r="24965" spans="1:1">
      <c r="A24965">
        <v>0.98277639999999999</v>
      </c>
    </row>
    <row r="24966" spans="1:1">
      <c r="A24966">
        <v>0.98276319999999995</v>
      </c>
    </row>
    <row r="24967" spans="1:1">
      <c r="A24967">
        <v>0.98276209999999997</v>
      </c>
    </row>
    <row r="24968" spans="1:1">
      <c r="A24968">
        <v>0.98275124999999997</v>
      </c>
    </row>
    <row r="24969" spans="1:1">
      <c r="A24969">
        <v>0.98275049999999997</v>
      </c>
    </row>
    <row r="24970" spans="1:1">
      <c r="A24970">
        <v>0.98274539999999999</v>
      </c>
    </row>
    <row r="24971" spans="1:1">
      <c r="A24971">
        <v>0.98274505000000001</v>
      </c>
    </row>
    <row r="24972" spans="1:1">
      <c r="A24972">
        <v>0.98273779999999999</v>
      </c>
    </row>
    <row r="24973" spans="1:1">
      <c r="A24973">
        <v>0.98273100000000002</v>
      </c>
    </row>
    <row r="24974" spans="1:1">
      <c r="A24974">
        <v>0.98273089999999996</v>
      </c>
    </row>
    <row r="24975" spans="1:1">
      <c r="A24975">
        <v>0.98272809999999999</v>
      </c>
    </row>
    <row r="24976" spans="1:1">
      <c r="A24976">
        <v>0.98272716999999998</v>
      </c>
    </row>
    <row r="24977" spans="1:1">
      <c r="A24977">
        <v>0.98272119999999996</v>
      </c>
    </row>
    <row r="24978" spans="1:1">
      <c r="A24978">
        <v>0.98271792999999996</v>
      </c>
    </row>
    <row r="24979" spans="1:1">
      <c r="A24979">
        <v>0.98270829999999998</v>
      </c>
    </row>
    <row r="24980" spans="1:1">
      <c r="A24980">
        <v>0.98270385999999998</v>
      </c>
    </row>
    <row r="24981" spans="1:1">
      <c r="A24981">
        <v>0.98270327000000002</v>
      </c>
    </row>
    <row r="24982" spans="1:1">
      <c r="A24982">
        <v>0.98270016999999998</v>
      </c>
    </row>
    <row r="24983" spans="1:1">
      <c r="A24983">
        <v>0.98269680000000004</v>
      </c>
    </row>
    <row r="24984" spans="1:1">
      <c r="A24984">
        <v>0.98269229999999996</v>
      </c>
    </row>
    <row r="24985" spans="1:1">
      <c r="A24985">
        <v>0.98269205999999998</v>
      </c>
    </row>
    <row r="24986" spans="1:1">
      <c r="A24986">
        <v>0.98269116999999995</v>
      </c>
    </row>
    <row r="24987" spans="1:1">
      <c r="A24987">
        <v>0.98269110000000004</v>
      </c>
    </row>
    <row r="24988" spans="1:1">
      <c r="A24988">
        <v>0.98269092999999996</v>
      </c>
    </row>
    <row r="24989" spans="1:1">
      <c r="A24989">
        <v>0.98268783000000004</v>
      </c>
    </row>
    <row r="24990" spans="1:1">
      <c r="A24990">
        <v>0.98268705999999995</v>
      </c>
    </row>
    <row r="24991" spans="1:1">
      <c r="A24991">
        <v>0.98268515000000001</v>
      </c>
    </row>
    <row r="24992" spans="1:1">
      <c r="A24992">
        <v>0.98267764000000002</v>
      </c>
    </row>
    <row r="24993" spans="1:1">
      <c r="A24993">
        <v>0.98267669999999996</v>
      </c>
    </row>
    <row r="24994" spans="1:1">
      <c r="A24994">
        <v>0.98267543000000002</v>
      </c>
    </row>
    <row r="24995" spans="1:1">
      <c r="A24995">
        <v>0.9826722</v>
      </c>
    </row>
    <row r="24996" spans="1:1">
      <c r="A24996">
        <v>0.98266255999999996</v>
      </c>
    </row>
    <row r="24997" spans="1:1">
      <c r="A24997">
        <v>0.98265800000000003</v>
      </c>
    </row>
    <row r="24998" spans="1:1">
      <c r="A24998">
        <v>0.98265499999999995</v>
      </c>
    </row>
    <row r="24999" spans="1:1">
      <c r="A24999">
        <v>0.9826549</v>
      </c>
    </row>
    <row r="25000" spans="1:1">
      <c r="A25000">
        <v>0.98265340000000001</v>
      </c>
    </row>
    <row r="25001" spans="1:1">
      <c r="A25001">
        <v>0.9826471</v>
      </c>
    </row>
    <row r="25002" spans="1:1">
      <c r="A25002">
        <v>0.98264485999999995</v>
      </c>
    </row>
    <row r="25003" spans="1:1">
      <c r="A25003">
        <v>0.98264119999999999</v>
      </c>
    </row>
    <row r="25004" spans="1:1">
      <c r="A25004">
        <v>0.98264110000000005</v>
      </c>
    </row>
    <row r="25005" spans="1:1">
      <c r="A25005">
        <v>0.98263407000000003</v>
      </c>
    </row>
    <row r="25006" spans="1:1">
      <c r="A25006">
        <v>0.98263334999999996</v>
      </c>
    </row>
    <row r="25007" spans="1:1">
      <c r="A25007">
        <v>0.98262923999999996</v>
      </c>
    </row>
    <row r="25008" spans="1:1">
      <c r="A25008">
        <v>0.98262053999999999</v>
      </c>
    </row>
    <row r="25009" spans="1:1">
      <c r="A25009">
        <v>0.98261880000000001</v>
      </c>
    </row>
    <row r="25010" spans="1:1">
      <c r="A25010">
        <v>0.98261803000000003</v>
      </c>
    </row>
    <row r="25011" spans="1:1">
      <c r="A25011">
        <v>0.98261370000000003</v>
      </c>
    </row>
    <row r="25012" spans="1:1">
      <c r="A25012">
        <v>0.98260813999999996</v>
      </c>
    </row>
    <row r="25013" spans="1:1">
      <c r="A25013">
        <v>0.98260619999999999</v>
      </c>
    </row>
    <row r="25014" spans="1:1">
      <c r="A25014">
        <v>0.9826047</v>
      </c>
    </row>
    <row r="25015" spans="1:1">
      <c r="A25015">
        <v>0.98260380000000003</v>
      </c>
    </row>
    <row r="25016" spans="1:1">
      <c r="A25016">
        <v>0.98258763999999998</v>
      </c>
    </row>
    <row r="25017" spans="1:1">
      <c r="A25017">
        <v>0.98258760000000001</v>
      </c>
    </row>
    <row r="25018" spans="1:1">
      <c r="A25018">
        <v>0.98258279999999998</v>
      </c>
    </row>
    <row r="25019" spans="1:1">
      <c r="A25019">
        <v>0.98257890000000003</v>
      </c>
    </row>
    <row r="25020" spans="1:1">
      <c r="A25020">
        <v>0.98257819999999996</v>
      </c>
    </row>
    <row r="25021" spans="1:1">
      <c r="A25021">
        <v>0.98257815999999998</v>
      </c>
    </row>
    <row r="25022" spans="1:1">
      <c r="A25022">
        <v>0.98257229999999995</v>
      </c>
    </row>
    <row r="25023" spans="1:1">
      <c r="A25023">
        <v>0.98257214000000004</v>
      </c>
    </row>
    <row r="25024" spans="1:1">
      <c r="A25024">
        <v>0.98257050000000001</v>
      </c>
    </row>
    <row r="25025" spans="1:1">
      <c r="A25025">
        <v>0.98256659999999996</v>
      </c>
    </row>
    <row r="25026" spans="1:1">
      <c r="A25026">
        <v>0.98256060000000001</v>
      </c>
    </row>
    <row r="25027" spans="1:1">
      <c r="A25027">
        <v>0.9825604</v>
      </c>
    </row>
    <row r="25028" spans="1:1">
      <c r="A25028">
        <v>0.98255645999999996</v>
      </c>
    </row>
    <row r="25029" spans="1:1">
      <c r="A25029">
        <v>0.98254799999999998</v>
      </c>
    </row>
    <row r="25030" spans="1:1">
      <c r="A25030">
        <v>0.98254339999999996</v>
      </c>
    </row>
    <row r="25031" spans="1:1">
      <c r="A25031">
        <v>0.98253939999999995</v>
      </c>
    </row>
    <row r="25032" spans="1:1">
      <c r="A25032">
        <v>0.98253550000000001</v>
      </c>
    </row>
    <row r="25033" spans="1:1">
      <c r="A25033">
        <v>0.98253420000000002</v>
      </c>
    </row>
    <row r="25034" spans="1:1">
      <c r="A25034">
        <v>0.98253369999999995</v>
      </c>
    </row>
    <row r="25035" spans="1:1">
      <c r="A25035">
        <v>0.98252300000000004</v>
      </c>
    </row>
    <row r="25036" spans="1:1">
      <c r="A25036">
        <v>0.98251630000000001</v>
      </c>
    </row>
    <row r="25037" spans="1:1">
      <c r="A25037">
        <v>0.98251569999999999</v>
      </c>
    </row>
    <row r="25038" spans="1:1">
      <c r="A25038">
        <v>0.98251206000000002</v>
      </c>
    </row>
    <row r="25039" spans="1:1">
      <c r="A25039">
        <v>0.98247649999999997</v>
      </c>
    </row>
    <row r="25040" spans="1:1">
      <c r="A25040">
        <v>0.98247549999999995</v>
      </c>
    </row>
    <row r="25041" spans="1:1">
      <c r="A25041">
        <v>0.98247503999999997</v>
      </c>
    </row>
    <row r="25042" spans="1:1">
      <c r="A25042">
        <v>0.98247359999999995</v>
      </c>
    </row>
    <row r="25043" spans="1:1">
      <c r="A25043">
        <v>0.98246999999999995</v>
      </c>
    </row>
    <row r="25044" spans="1:1">
      <c r="A25044">
        <v>0.98246396000000003</v>
      </c>
    </row>
    <row r="25045" spans="1:1">
      <c r="A25045">
        <v>0.98246080000000002</v>
      </c>
    </row>
    <row r="25046" spans="1:1">
      <c r="A25046">
        <v>0.98244940000000003</v>
      </c>
    </row>
    <row r="25047" spans="1:1">
      <c r="A25047">
        <v>0.98244569999999998</v>
      </c>
    </row>
    <row r="25048" spans="1:1">
      <c r="A25048">
        <v>0.98243570000000002</v>
      </c>
    </row>
    <row r="25049" spans="1:1">
      <c r="A25049">
        <v>0.98242589999999996</v>
      </c>
    </row>
    <row r="25050" spans="1:1">
      <c r="A25050">
        <v>0.98240479999999997</v>
      </c>
    </row>
    <row r="25051" spans="1:1">
      <c r="A25051">
        <v>0.98240179999999999</v>
      </c>
    </row>
    <row r="25052" spans="1:1">
      <c r="A25052">
        <v>0.98239577</v>
      </c>
    </row>
    <row r="25053" spans="1:1">
      <c r="A25053">
        <v>0.98238592999999996</v>
      </c>
    </row>
    <row r="25054" spans="1:1">
      <c r="A25054">
        <v>0.98238515999999998</v>
      </c>
    </row>
    <row r="25055" spans="1:1">
      <c r="A25055">
        <v>0.9823807</v>
      </c>
    </row>
    <row r="25056" spans="1:1">
      <c r="A25056">
        <v>0.98237269999999999</v>
      </c>
    </row>
    <row r="25057" spans="1:1">
      <c r="A25057">
        <v>0.98235667000000004</v>
      </c>
    </row>
    <row r="25058" spans="1:1">
      <c r="A25058">
        <v>0.98235360000000005</v>
      </c>
    </row>
    <row r="25059" spans="1:1">
      <c r="A25059">
        <v>0.98235150000000004</v>
      </c>
    </row>
    <row r="25060" spans="1:1">
      <c r="A25060">
        <v>0.98234679999999996</v>
      </c>
    </row>
    <row r="25061" spans="1:1">
      <c r="A25061">
        <v>0.98234549999999998</v>
      </c>
    </row>
    <row r="25062" spans="1:1">
      <c r="A25062">
        <v>0.98234487000000004</v>
      </c>
    </row>
    <row r="25063" spans="1:1">
      <c r="A25063">
        <v>0.98233119999999996</v>
      </c>
    </row>
    <row r="25064" spans="1:1">
      <c r="A25064">
        <v>0.98233110000000001</v>
      </c>
    </row>
    <row r="25065" spans="1:1">
      <c r="A25065">
        <v>0.98232280000000005</v>
      </c>
    </row>
    <row r="25066" spans="1:1">
      <c r="A25066">
        <v>0.98232156000000004</v>
      </c>
    </row>
    <row r="25067" spans="1:1">
      <c r="A25067">
        <v>0.98231570000000001</v>
      </c>
    </row>
    <row r="25068" spans="1:1">
      <c r="A25068">
        <v>0.98231124999999997</v>
      </c>
    </row>
    <row r="25069" spans="1:1">
      <c r="A25069">
        <v>0.98230379999999995</v>
      </c>
    </row>
    <row r="25070" spans="1:1">
      <c r="A25070">
        <v>0.98230119999999999</v>
      </c>
    </row>
    <row r="25071" spans="1:1">
      <c r="A25071">
        <v>0.98230119999999999</v>
      </c>
    </row>
    <row r="25072" spans="1:1">
      <c r="A25072">
        <v>0.98230046000000004</v>
      </c>
    </row>
    <row r="25073" spans="1:1">
      <c r="A25073">
        <v>0.98229560000000005</v>
      </c>
    </row>
    <row r="25074" spans="1:1">
      <c r="A25074">
        <v>0.98229180000000005</v>
      </c>
    </row>
    <row r="25075" spans="1:1">
      <c r="A25075">
        <v>0.98228764999999996</v>
      </c>
    </row>
    <row r="25076" spans="1:1">
      <c r="A25076">
        <v>0.9822843</v>
      </c>
    </row>
    <row r="25077" spans="1:1">
      <c r="A25077">
        <v>0.98228309999999996</v>
      </c>
    </row>
    <row r="25078" spans="1:1">
      <c r="A25078">
        <v>0.98228170000000004</v>
      </c>
    </row>
    <row r="25079" spans="1:1">
      <c r="A25079">
        <v>0.98228110000000002</v>
      </c>
    </row>
    <row r="25080" spans="1:1">
      <c r="A25080">
        <v>0.98226650000000004</v>
      </c>
    </row>
    <row r="25081" spans="1:1">
      <c r="A25081">
        <v>0.98226340000000001</v>
      </c>
    </row>
    <row r="25082" spans="1:1">
      <c r="A25082">
        <v>0.9822632</v>
      </c>
    </row>
    <row r="25083" spans="1:1">
      <c r="A25083">
        <v>0.98226135999999997</v>
      </c>
    </row>
    <row r="25084" spans="1:1">
      <c r="A25084">
        <v>0.98225653000000002</v>
      </c>
    </row>
    <row r="25085" spans="1:1">
      <c r="A25085">
        <v>0.98225039999999997</v>
      </c>
    </row>
    <row r="25086" spans="1:1">
      <c r="A25086">
        <v>0.98224840000000002</v>
      </c>
    </row>
    <row r="25087" spans="1:1">
      <c r="A25087">
        <v>0.98224723000000003</v>
      </c>
    </row>
    <row r="25088" spans="1:1">
      <c r="A25088">
        <v>0.98224305999999995</v>
      </c>
    </row>
    <row r="25089" spans="1:1">
      <c r="A25089">
        <v>0.98223640000000001</v>
      </c>
    </row>
    <row r="25090" spans="1:1">
      <c r="A25090">
        <v>0.98223274999999999</v>
      </c>
    </row>
    <row r="25091" spans="1:1">
      <c r="A25091">
        <v>0.98223245000000003</v>
      </c>
    </row>
    <row r="25092" spans="1:1">
      <c r="A25092">
        <v>0.98221590000000003</v>
      </c>
    </row>
    <row r="25093" spans="1:1">
      <c r="A25093">
        <v>0.98221210000000003</v>
      </c>
    </row>
    <row r="25094" spans="1:1">
      <c r="A25094">
        <v>0.98220779999999996</v>
      </c>
    </row>
    <row r="25095" spans="1:1">
      <c r="A25095">
        <v>0.98220759999999996</v>
      </c>
    </row>
    <row r="25096" spans="1:1">
      <c r="A25096">
        <v>0.98220750000000001</v>
      </c>
    </row>
    <row r="25097" spans="1:1">
      <c r="A25097">
        <v>0.98220545000000004</v>
      </c>
    </row>
    <row r="25098" spans="1:1">
      <c r="A25098">
        <v>0.98220043999999995</v>
      </c>
    </row>
    <row r="25099" spans="1:1">
      <c r="A25099">
        <v>0.98219674999999995</v>
      </c>
    </row>
    <row r="25100" spans="1:1">
      <c r="A25100">
        <v>0.98219615000000005</v>
      </c>
    </row>
    <row r="25101" spans="1:1">
      <c r="A25101">
        <v>0.98219460000000003</v>
      </c>
    </row>
    <row r="25102" spans="1:1">
      <c r="A25102">
        <v>0.98219420000000002</v>
      </c>
    </row>
    <row r="25103" spans="1:1">
      <c r="A25103">
        <v>0.98219400000000001</v>
      </c>
    </row>
    <row r="25104" spans="1:1">
      <c r="A25104">
        <v>0.98219179999999995</v>
      </c>
    </row>
    <row r="25105" spans="1:1">
      <c r="A25105">
        <v>0.98218890000000003</v>
      </c>
    </row>
    <row r="25106" spans="1:1">
      <c r="A25106">
        <v>0.98218819999999996</v>
      </c>
    </row>
    <row r="25107" spans="1:1">
      <c r="A25107">
        <v>0.98218757000000001</v>
      </c>
    </row>
    <row r="25108" spans="1:1">
      <c r="A25108">
        <v>0.98218316000000006</v>
      </c>
    </row>
    <row r="25109" spans="1:1">
      <c r="A25109">
        <v>0.98217803000000004</v>
      </c>
    </row>
    <row r="25110" spans="1:1">
      <c r="A25110">
        <v>0.98217279999999996</v>
      </c>
    </row>
    <row r="25111" spans="1:1">
      <c r="A25111">
        <v>0.98216570000000003</v>
      </c>
    </row>
    <row r="25112" spans="1:1">
      <c r="A25112">
        <v>0.98216539999999997</v>
      </c>
    </row>
    <row r="25113" spans="1:1">
      <c r="A25113">
        <v>0.98216270000000006</v>
      </c>
    </row>
    <row r="25114" spans="1:1">
      <c r="A25114">
        <v>0.98215980000000003</v>
      </c>
    </row>
    <row r="25115" spans="1:1">
      <c r="A25115">
        <v>0.98215859999999999</v>
      </c>
    </row>
    <row r="25116" spans="1:1">
      <c r="A25116">
        <v>0.98215790000000003</v>
      </c>
    </row>
    <row r="25117" spans="1:1">
      <c r="A25117">
        <v>0.98214539999999995</v>
      </c>
    </row>
    <row r="25118" spans="1:1">
      <c r="A25118">
        <v>0.98213046999999998</v>
      </c>
    </row>
    <row r="25119" spans="1:1">
      <c r="A25119">
        <v>0.98212359999999999</v>
      </c>
    </row>
    <row r="25120" spans="1:1">
      <c r="A25120">
        <v>0.98212169999999999</v>
      </c>
    </row>
    <row r="25121" spans="1:1">
      <c r="A25121">
        <v>0.98211850000000001</v>
      </c>
    </row>
    <row r="25122" spans="1:1">
      <c r="A25122">
        <v>0.98211115999999998</v>
      </c>
    </row>
    <row r="25123" spans="1:1">
      <c r="A25123">
        <v>0.98211079999999995</v>
      </c>
    </row>
    <row r="25124" spans="1:1">
      <c r="A25124">
        <v>0.98210542999999995</v>
      </c>
    </row>
    <row r="25125" spans="1:1">
      <c r="A25125">
        <v>0.98210500000000001</v>
      </c>
    </row>
    <row r="25126" spans="1:1">
      <c r="A25126">
        <v>0.98210109999999995</v>
      </c>
    </row>
    <row r="25127" spans="1:1">
      <c r="A25127">
        <v>0.98209935000000004</v>
      </c>
    </row>
    <row r="25128" spans="1:1">
      <c r="A25128">
        <v>0.98209893999999998</v>
      </c>
    </row>
    <row r="25129" spans="1:1">
      <c r="A25129">
        <v>0.9820989</v>
      </c>
    </row>
    <row r="25130" spans="1:1">
      <c r="A25130">
        <v>0.98209840000000004</v>
      </c>
    </row>
    <row r="25131" spans="1:1">
      <c r="A25131">
        <v>0.98208236999999998</v>
      </c>
    </row>
    <row r="25132" spans="1:1">
      <c r="A25132">
        <v>0.98207884999999995</v>
      </c>
    </row>
    <row r="25133" spans="1:1">
      <c r="A25133">
        <v>0.98207089999999997</v>
      </c>
    </row>
    <row r="25134" spans="1:1">
      <c r="A25134">
        <v>0.98206866000000004</v>
      </c>
    </row>
    <row r="25135" spans="1:1">
      <c r="A25135">
        <v>0.98206556</v>
      </c>
    </row>
    <row r="25136" spans="1:1">
      <c r="A25136">
        <v>0.98206335</v>
      </c>
    </row>
    <row r="25137" spans="1:1">
      <c r="A25137">
        <v>0.98205640000000005</v>
      </c>
    </row>
    <row r="25138" spans="1:1">
      <c r="A25138">
        <v>0.98205620000000005</v>
      </c>
    </row>
    <row r="25139" spans="1:1">
      <c r="A25139">
        <v>0.98204579999999997</v>
      </c>
    </row>
    <row r="25140" spans="1:1">
      <c r="A25140">
        <v>0.98204440000000004</v>
      </c>
    </row>
    <row r="25141" spans="1:1">
      <c r="A25141">
        <v>0.98203224</v>
      </c>
    </row>
    <row r="25142" spans="1:1">
      <c r="A25142">
        <v>0.98202555999999996</v>
      </c>
    </row>
    <row r="25143" spans="1:1">
      <c r="A25143">
        <v>0.98201910000000003</v>
      </c>
    </row>
    <row r="25144" spans="1:1">
      <c r="A25144">
        <v>0.98201435999999998</v>
      </c>
    </row>
    <row r="25145" spans="1:1">
      <c r="A25145">
        <v>0.98201174000000002</v>
      </c>
    </row>
    <row r="25146" spans="1:1">
      <c r="A25146">
        <v>0.98199910000000001</v>
      </c>
    </row>
    <row r="25147" spans="1:1">
      <c r="A25147">
        <v>0.98199809999999998</v>
      </c>
    </row>
    <row r="25148" spans="1:1">
      <c r="A25148">
        <v>0.98199725000000004</v>
      </c>
    </row>
    <row r="25149" spans="1:1">
      <c r="A25149">
        <v>0.98199519999999996</v>
      </c>
    </row>
    <row r="25150" spans="1:1">
      <c r="A25150">
        <v>0.98199402999999996</v>
      </c>
    </row>
    <row r="25151" spans="1:1">
      <c r="A25151">
        <v>0.98199389999999998</v>
      </c>
    </row>
    <row r="25152" spans="1:1">
      <c r="A25152">
        <v>0.98199356000000004</v>
      </c>
    </row>
    <row r="25153" spans="1:1">
      <c r="A25153">
        <v>0.98199223999999996</v>
      </c>
    </row>
    <row r="25154" spans="1:1">
      <c r="A25154">
        <v>0.98199194999999995</v>
      </c>
    </row>
    <row r="25155" spans="1:1">
      <c r="A25155">
        <v>0.98198799999999997</v>
      </c>
    </row>
    <row r="25156" spans="1:1">
      <c r="A25156">
        <v>0.98198532999999999</v>
      </c>
    </row>
    <row r="25157" spans="1:1">
      <c r="A25157">
        <v>0.98198134000000004</v>
      </c>
    </row>
    <row r="25158" spans="1:1">
      <c r="A25158">
        <v>0.98197939999999995</v>
      </c>
    </row>
    <row r="25159" spans="1:1">
      <c r="A25159">
        <v>0.98197769999999995</v>
      </c>
    </row>
    <row r="25160" spans="1:1">
      <c r="A25160">
        <v>0.98196333999999996</v>
      </c>
    </row>
    <row r="25161" spans="1:1">
      <c r="A25161">
        <v>0.98195809999999994</v>
      </c>
    </row>
    <row r="25162" spans="1:1">
      <c r="A25162">
        <v>0.98195690000000002</v>
      </c>
    </row>
    <row r="25163" spans="1:1">
      <c r="A25163">
        <v>0.98193836000000001</v>
      </c>
    </row>
    <row r="25164" spans="1:1">
      <c r="A25164">
        <v>0.98193573999999995</v>
      </c>
    </row>
    <row r="25165" spans="1:1">
      <c r="A25165">
        <v>0.98193514000000004</v>
      </c>
    </row>
    <row r="25166" spans="1:1">
      <c r="A25166">
        <v>0.98193496000000002</v>
      </c>
    </row>
    <row r="25167" spans="1:1">
      <c r="A25167">
        <v>0.98193467000000001</v>
      </c>
    </row>
    <row r="25168" spans="1:1">
      <c r="A25168">
        <v>0.98193079999999999</v>
      </c>
    </row>
    <row r="25169" spans="1:1">
      <c r="A25169">
        <v>0.98192555000000004</v>
      </c>
    </row>
    <row r="25170" spans="1:1">
      <c r="A25170">
        <v>0.98192500000000005</v>
      </c>
    </row>
    <row r="25171" spans="1:1">
      <c r="A25171">
        <v>0.98192480000000004</v>
      </c>
    </row>
    <row r="25172" spans="1:1">
      <c r="A25172">
        <v>0.98191799999999996</v>
      </c>
    </row>
    <row r="25173" spans="1:1">
      <c r="A25173">
        <v>0.98191759999999995</v>
      </c>
    </row>
    <row r="25174" spans="1:1">
      <c r="A25174">
        <v>0.98191720000000005</v>
      </c>
    </row>
    <row r="25175" spans="1:1">
      <c r="A25175">
        <v>0.98191580000000001</v>
      </c>
    </row>
    <row r="25176" spans="1:1">
      <c r="A25176">
        <v>0.98190975000000003</v>
      </c>
    </row>
    <row r="25177" spans="1:1">
      <c r="A25177">
        <v>0.98190414999999998</v>
      </c>
    </row>
    <row r="25178" spans="1:1">
      <c r="A25178">
        <v>0.98190049999999995</v>
      </c>
    </row>
    <row r="25179" spans="1:1">
      <c r="A25179">
        <v>0.98189722999999995</v>
      </c>
    </row>
    <row r="25180" spans="1:1">
      <c r="A25180">
        <v>0.98189530000000003</v>
      </c>
    </row>
    <row r="25181" spans="1:1">
      <c r="A25181">
        <v>0.98189455000000003</v>
      </c>
    </row>
    <row r="25182" spans="1:1">
      <c r="A25182">
        <v>0.98189320000000002</v>
      </c>
    </row>
    <row r="25183" spans="1:1">
      <c r="A25183">
        <v>0.98187820000000003</v>
      </c>
    </row>
    <row r="25184" spans="1:1">
      <c r="A25184">
        <v>0.981877</v>
      </c>
    </row>
    <row r="25185" spans="1:1">
      <c r="A25185">
        <v>0.98187553999999999</v>
      </c>
    </row>
    <row r="25186" spans="1:1">
      <c r="A25186">
        <v>0.98187363000000005</v>
      </c>
    </row>
    <row r="25187" spans="1:1">
      <c r="A25187">
        <v>0.98187239999999998</v>
      </c>
    </row>
    <row r="25188" spans="1:1">
      <c r="A25188">
        <v>0.98186600000000002</v>
      </c>
    </row>
    <row r="25189" spans="1:1">
      <c r="A25189">
        <v>0.98186090000000004</v>
      </c>
    </row>
    <row r="25190" spans="1:1">
      <c r="A25190">
        <v>0.98185204999999998</v>
      </c>
    </row>
    <row r="25191" spans="1:1">
      <c r="A25191">
        <v>0.98184879999999997</v>
      </c>
    </row>
    <row r="25192" spans="1:1">
      <c r="A25192">
        <v>0.98184819999999995</v>
      </c>
    </row>
    <row r="25193" spans="1:1">
      <c r="A25193">
        <v>0.98184459999999996</v>
      </c>
    </row>
    <row r="25194" spans="1:1">
      <c r="A25194">
        <v>0.98184309999999997</v>
      </c>
    </row>
    <row r="25195" spans="1:1">
      <c r="A25195">
        <v>0.98184185999999996</v>
      </c>
    </row>
    <row r="25196" spans="1:1">
      <c r="A25196">
        <v>0.98184156</v>
      </c>
    </row>
    <row r="25197" spans="1:1">
      <c r="A25197">
        <v>0.98184090000000002</v>
      </c>
    </row>
    <row r="25198" spans="1:1">
      <c r="A25198">
        <v>0.98183995000000002</v>
      </c>
    </row>
    <row r="25199" spans="1:1">
      <c r="A25199">
        <v>0.98183719999999997</v>
      </c>
    </row>
    <row r="25200" spans="1:1">
      <c r="A25200">
        <v>0.98183584000000002</v>
      </c>
    </row>
    <row r="25201" spans="1:1">
      <c r="A25201">
        <v>0.98183476999999997</v>
      </c>
    </row>
    <row r="25202" spans="1:1">
      <c r="A25202">
        <v>0.98183039999999999</v>
      </c>
    </row>
    <row r="25203" spans="1:1">
      <c r="A25203">
        <v>0.98182849999999999</v>
      </c>
    </row>
    <row r="25204" spans="1:1">
      <c r="A25204">
        <v>0.98182650000000005</v>
      </c>
    </row>
    <row r="25205" spans="1:1">
      <c r="A25205">
        <v>0.98182343999999999</v>
      </c>
    </row>
    <row r="25206" spans="1:1">
      <c r="A25206">
        <v>0.98182190000000003</v>
      </c>
    </row>
    <row r="25207" spans="1:1">
      <c r="A25207">
        <v>0.98181759999999996</v>
      </c>
    </row>
    <row r="25208" spans="1:1">
      <c r="A25208">
        <v>0.98181569999999996</v>
      </c>
    </row>
    <row r="25209" spans="1:1">
      <c r="A25209">
        <v>0.98181355000000003</v>
      </c>
    </row>
    <row r="25210" spans="1:1">
      <c r="A25210">
        <v>0.98181134000000003</v>
      </c>
    </row>
    <row r="25211" spans="1:1">
      <c r="A25211">
        <v>0.98181032999999995</v>
      </c>
    </row>
    <row r="25212" spans="1:1">
      <c r="A25212">
        <v>0.98180836000000005</v>
      </c>
    </row>
    <row r="25213" spans="1:1">
      <c r="A25213">
        <v>0.98180780000000001</v>
      </c>
    </row>
    <row r="25214" spans="1:1">
      <c r="A25214">
        <v>0.98180765000000003</v>
      </c>
    </row>
    <row r="25215" spans="1:1">
      <c r="A25215">
        <v>0.98180365999999997</v>
      </c>
    </row>
    <row r="25216" spans="1:1">
      <c r="A25216">
        <v>0.98180073000000001</v>
      </c>
    </row>
    <row r="25217" spans="1:1">
      <c r="A25217">
        <v>0.98179939999999999</v>
      </c>
    </row>
    <row r="25218" spans="1:1">
      <c r="A25218">
        <v>0.98179930000000004</v>
      </c>
    </row>
    <row r="25219" spans="1:1">
      <c r="A25219">
        <v>0.98179673999999995</v>
      </c>
    </row>
    <row r="25220" spans="1:1">
      <c r="A25220">
        <v>0.98179453999999999</v>
      </c>
    </row>
    <row r="25221" spans="1:1">
      <c r="A25221">
        <v>0.98178935000000001</v>
      </c>
    </row>
    <row r="25222" spans="1:1">
      <c r="A25222">
        <v>0.98178726000000005</v>
      </c>
    </row>
    <row r="25223" spans="1:1">
      <c r="A25223">
        <v>0.98178569999999998</v>
      </c>
    </row>
    <row r="25224" spans="1:1">
      <c r="A25224">
        <v>0.98178463999999999</v>
      </c>
    </row>
    <row r="25225" spans="1:1">
      <c r="A25225">
        <v>0.98178460000000001</v>
      </c>
    </row>
    <row r="25226" spans="1:1">
      <c r="A25226">
        <v>0.98177680000000001</v>
      </c>
    </row>
    <row r="25227" spans="1:1">
      <c r="A25227">
        <v>0.98177623999999997</v>
      </c>
    </row>
    <row r="25228" spans="1:1">
      <c r="A25228">
        <v>0.98177040000000004</v>
      </c>
    </row>
    <row r="25229" spans="1:1">
      <c r="A25229">
        <v>0.98177004000000001</v>
      </c>
    </row>
    <row r="25230" spans="1:1">
      <c r="A25230">
        <v>0.98176580000000002</v>
      </c>
    </row>
    <row r="25231" spans="1:1">
      <c r="A25231">
        <v>0.98176030000000003</v>
      </c>
    </row>
    <row r="25232" spans="1:1">
      <c r="A25232">
        <v>0.98175699999999999</v>
      </c>
    </row>
    <row r="25233" spans="1:1">
      <c r="A25233">
        <v>0.98175347000000002</v>
      </c>
    </row>
    <row r="25234" spans="1:1">
      <c r="A25234">
        <v>0.98175299999999999</v>
      </c>
    </row>
    <row r="25235" spans="1:1">
      <c r="A25235">
        <v>0.98174130000000004</v>
      </c>
    </row>
    <row r="25236" spans="1:1">
      <c r="A25236">
        <v>0.98173999999999995</v>
      </c>
    </row>
    <row r="25237" spans="1:1">
      <c r="A25237">
        <v>0.98173449999999995</v>
      </c>
    </row>
    <row r="25238" spans="1:1">
      <c r="A25238">
        <v>0.98172789999999999</v>
      </c>
    </row>
    <row r="25239" spans="1:1">
      <c r="A25239">
        <v>0.98172369999999998</v>
      </c>
    </row>
    <row r="25240" spans="1:1">
      <c r="A25240">
        <v>0.98172289999999995</v>
      </c>
    </row>
    <row r="25241" spans="1:1">
      <c r="A25241">
        <v>0.98171140000000001</v>
      </c>
    </row>
    <row r="25242" spans="1:1">
      <c r="A25242">
        <v>0.98170250000000003</v>
      </c>
    </row>
    <row r="25243" spans="1:1">
      <c r="A25243">
        <v>0.98170159999999995</v>
      </c>
    </row>
    <row r="25244" spans="1:1">
      <c r="A25244">
        <v>0.98169695999999995</v>
      </c>
    </row>
    <row r="25245" spans="1:1">
      <c r="A25245">
        <v>0.98169589999999995</v>
      </c>
    </row>
    <row r="25246" spans="1:1">
      <c r="A25246">
        <v>0.98169196000000003</v>
      </c>
    </row>
    <row r="25247" spans="1:1">
      <c r="A25247">
        <v>0.98169019999999996</v>
      </c>
    </row>
    <row r="25248" spans="1:1">
      <c r="A25248">
        <v>0.98168880000000003</v>
      </c>
    </row>
    <row r="25249" spans="1:1">
      <c r="A25249">
        <v>0.9816878</v>
      </c>
    </row>
    <row r="25250" spans="1:1">
      <c r="A25250">
        <v>0.98168765999999996</v>
      </c>
    </row>
    <row r="25251" spans="1:1">
      <c r="A25251">
        <v>0.98168670000000002</v>
      </c>
    </row>
    <row r="25252" spans="1:1">
      <c r="A25252">
        <v>0.98168372999999998</v>
      </c>
    </row>
    <row r="25253" spans="1:1">
      <c r="A25253">
        <v>0.98168109999999997</v>
      </c>
    </row>
    <row r="25254" spans="1:1">
      <c r="A25254">
        <v>0.98167384000000002</v>
      </c>
    </row>
    <row r="25255" spans="1:1">
      <c r="A25255">
        <v>0.98167174999999995</v>
      </c>
    </row>
    <row r="25256" spans="1:1">
      <c r="A25256">
        <v>0.98167073999999999</v>
      </c>
    </row>
    <row r="25257" spans="1:1">
      <c r="A25257">
        <v>0.98167020000000005</v>
      </c>
    </row>
    <row r="25258" spans="1:1">
      <c r="A25258">
        <v>0.98166794000000002</v>
      </c>
    </row>
    <row r="25259" spans="1:1">
      <c r="A25259">
        <v>0.98166779999999998</v>
      </c>
    </row>
    <row r="25260" spans="1:1">
      <c r="A25260">
        <v>0.98166620000000004</v>
      </c>
    </row>
    <row r="25261" spans="1:1">
      <c r="A25261">
        <v>0.98166410000000004</v>
      </c>
    </row>
    <row r="25262" spans="1:1">
      <c r="A25262">
        <v>0.9816587</v>
      </c>
    </row>
    <row r="25263" spans="1:1">
      <c r="A25263">
        <v>0.98165785999999999</v>
      </c>
    </row>
    <row r="25264" spans="1:1">
      <c r="A25264">
        <v>0.98165159999999996</v>
      </c>
    </row>
    <row r="25265" spans="1:1">
      <c r="A25265">
        <v>0.98164960000000001</v>
      </c>
    </row>
    <row r="25266" spans="1:1">
      <c r="A25266">
        <v>0.98164419999999997</v>
      </c>
    </row>
    <row r="25267" spans="1:1">
      <c r="A25267">
        <v>0.98164399999999996</v>
      </c>
    </row>
    <row r="25268" spans="1:1">
      <c r="A25268">
        <v>0.98164105000000001</v>
      </c>
    </row>
    <row r="25269" spans="1:1">
      <c r="A25269">
        <v>0.98163460000000002</v>
      </c>
    </row>
    <row r="25270" spans="1:1">
      <c r="A25270">
        <v>0.98163330000000004</v>
      </c>
    </row>
    <row r="25271" spans="1:1">
      <c r="A25271">
        <v>0.98163277000000004</v>
      </c>
    </row>
    <row r="25272" spans="1:1">
      <c r="A25272">
        <v>0.98163160000000005</v>
      </c>
    </row>
    <row r="25273" spans="1:1">
      <c r="A25273">
        <v>0.98163149999999999</v>
      </c>
    </row>
    <row r="25274" spans="1:1">
      <c r="A25274">
        <v>0.98163140000000004</v>
      </c>
    </row>
    <row r="25275" spans="1:1">
      <c r="A25275">
        <v>0.98162859999999996</v>
      </c>
    </row>
    <row r="25276" spans="1:1">
      <c r="A25276">
        <v>0.98162859999999996</v>
      </c>
    </row>
    <row r="25277" spans="1:1">
      <c r="A25277">
        <v>0.9816281</v>
      </c>
    </row>
    <row r="25278" spans="1:1">
      <c r="A25278">
        <v>0.98162484000000005</v>
      </c>
    </row>
    <row r="25279" spans="1:1">
      <c r="A25279">
        <v>0.98162143999999996</v>
      </c>
    </row>
    <row r="25280" spans="1:1">
      <c r="A25280">
        <v>0.98161982999999997</v>
      </c>
    </row>
    <row r="25281" spans="1:1">
      <c r="A25281">
        <v>0.98161259999999995</v>
      </c>
    </row>
    <row r="25282" spans="1:1">
      <c r="A25282">
        <v>0.98161189999999998</v>
      </c>
    </row>
    <row r="25283" spans="1:1">
      <c r="A25283">
        <v>0.98160970000000003</v>
      </c>
    </row>
    <row r="25284" spans="1:1">
      <c r="A25284">
        <v>0.98160625000000001</v>
      </c>
    </row>
    <row r="25285" spans="1:1">
      <c r="A25285">
        <v>0.98159969999999996</v>
      </c>
    </row>
    <row r="25286" spans="1:1">
      <c r="A25286">
        <v>0.98159600000000002</v>
      </c>
    </row>
    <row r="25287" spans="1:1">
      <c r="A25287">
        <v>0.98159280000000004</v>
      </c>
    </row>
    <row r="25288" spans="1:1">
      <c r="A25288">
        <v>0.98159189999999996</v>
      </c>
    </row>
    <row r="25289" spans="1:1">
      <c r="A25289">
        <v>0.98159087</v>
      </c>
    </row>
    <row r="25290" spans="1:1">
      <c r="A25290">
        <v>0.98159003</v>
      </c>
    </row>
    <row r="25291" spans="1:1">
      <c r="A25291">
        <v>0.98158955999999997</v>
      </c>
    </row>
    <row r="25292" spans="1:1">
      <c r="A25292">
        <v>0.98158383000000005</v>
      </c>
    </row>
    <row r="25293" spans="1:1">
      <c r="A25293">
        <v>0.98157923999999996</v>
      </c>
    </row>
    <row r="25294" spans="1:1">
      <c r="A25294">
        <v>0.98157090000000002</v>
      </c>
    </row>
    <row r="25295" spans="1:1">
      <c r="A25295">
        <v>0.98156785999999996</v>
      </c>
    </row>
    <row r="25296" spans="1:1">
      <c r="A25296">
        <v>0.98156785999999996</v>
      </c>
    </row>
    <row r="25297" spans="1:1">
      <c r="A25297">
        <v>0.98156509999999997</v>
      </c>
    </row>
    <row r="25298" spans="1:1">
      <c r="A25298">
        <v>0.98156403999999997</v>
      </c>
    </row>
    <row r="25299" spans="1:1">
      <c r="A25299">
        <v>0.98156374999999996</v>
      </c>
    </row>
    <row r="25300" spans="1:1">
      <c r="A25300">
        <v>0.98156259999999995</v>
      </c>
    </row>
    <row r="25301" spans="1:1">
      <c r="A25301">
        <v>0.9815604</v>
      </c>
    </row>
    <row r="25302" spans="1:1">
      <c r="A25302">
        <v>0.98155499999999996</v>
      </c>
    </row>
    <row r="25303" spans="1:1">
      <c r="A25303">
        <v>0.98153794000000005</v>
      </c>
    </row>
    <row r="25304" spans="1:1">
      <c r="A25304">
        <v>0.98153729999999995</v>
      </c>
    </row>
    <row r="25305" spans="1:1">
      <c r="A25305">
        <v>0.98153113999999997</v>
      </c>
    </row>
    <row r="25306" spans="1:1">
      <c r="A25306">
        <v>0.98152879999999998</v>
      </c>
    </row>
    <row r="25307" spans="1:1">
      <c r="A25307">
        <v>0.98152726999999995</v>
      </c>
    </row>
    <row r="25308" spans="1:1">
      <c r="A25308">
        <v>0.98152379999999995</v>
      </c>
    </row>
    <row r="25309" spans="1:1">
      <c r="A25309">
        <v>0.98152150000000005</v>
      </c>
    </row>
    <row r="25310" spans="1:1">
      <c r="A25310">
        <v>0.98152059999999997</v>
      </c>
    </row>
    <row r="25311" spans="1:1">
      <c r="A25311">
        <v>0.98151699999999997</v>
      </c>
    </row>
    <row r="25312" spans="1:1">
      <c r="A25312">
        <v>0.98151505000000006</v>
      </c>
    </row>
    <row r="25313" spans="1:1">
      <c r="A25313">
        <v>0.98151063999999999</v>
      </c>
    </row>
    <row r="25314" spans="1:1">
      <c r="A25314">
        <v>0.98149984999999995</v>
      </c>
    </row>
    <row r="25315" spans="1:1">
      <c r="A25315">
        <v>0.98149173999999995</v>
      </c>
    </row>
    <row r="25316" spans="1:1">
      <c r="A25316">
        <v>0.98148869999999999</v>
      </c>
    </row>
    <row r="25317" spans="1:1">
      <c r="A25317">
        <v>0.98148835000000001</v>
      </c>
    </row>
    <row r="25318" spans="1:1">
      <c r="A25318">
        <v>0.98148590000000002</v>
      </c>
    </row>
    <row r="25319" spans="1:1">
      <c r="A25319">
        <v>0.98148394000000005</v>
      </c>
    </row>
    <row r="25320" spans="1:1">
      <c r="A25320">
        <v>0.98148219999999997</v>
      </c>
    </row>
    <row r="25321" spans="1:1">
      <c r="A25321">
        <v>0.98148155000000004</v>
      </c>
    </row>
    <row r="25322" spans="1:1">
      <c r="A25322">
        <v>0.98147839999999997</v>
      </c>
    </row>
    <row r="25323" spans="1:1">
      <c r="A25323">
        <v>0.98147640000000003</v>
      </c>
    </row>
    <row r="25324" spans="1:1">
      <c r="A25324">
        <v>0.98146719999999998</v>
      </c>
    </row>
    <row r="25325" spans="1:1">
      <c r="A25325">
        <v>0.98146259999999996</v>
      </c>
    </row>
    <row r="25326" spans="1:1">
      <c r="A25326">
        <v>0.98145970000000005</v>
      </c>
    </row>
    <row r="25327" spans="1:1">
      <c r="A25327">
        <v>0.98145276000000004</v>
      </c>
    </row>
    <row r="25328" spans="1:1">
      <c r="A25328">
        <v>0.98145249999999995</v>
      </c>
    </row>
    <row r="25329" spans="1:1">
      <c r="A25329">
        <v>0.98144640000000005</v>
      </c>
    </row>
    <row r="25330" spans="1:1">
      <c r="A25330">
        <v>0.9814389</v>
      </c>
    </row>
    <row r="25331" spans="1:1">
      <c r="A25331">
        <v>0.98143840000000004</v>
      </c>
    </row>
    <row r="25332" spans="1:1">
      <c r="A25332">
        <v>0.98143786</v>
      </c>
    </row>
    <row r="25333" spans="1:1">
      <c r="A25333">
        <v>0.98142474999999996</v>
      </c>
    </row>
    <row r="25334" spans="1:1">
      <c r="A25334">
        <v>0.98142105000000002</v>
      </c>
    </row>
    <row r="25335" spans="1:1">
      <c r="A25335">
        <v>0.98141679999999998</v>
      </c>
    </row>
    <row r="25336" spans="1:1">
      <c r="A25336">
        <v>0.98141529999999999</v>
      </c>
    </row>
    <row r="25337" spans="1:1">
      <c r="A25337">
        <v>0.98141223</v>
      </c>
    </row>
    <row r="25338" spans="1:1">
      <c r="A25338">
        <v>0.98140854</v>
      </c>
    </row>
    <row r="25339" spans="1:1">
      <c r="A25339">
        <v>0.98140704999999995</v>
      </c>
    </row>
    <row r="25340" spans="1:1">
      <c r="A25340">
        <v>0.98140289999999997</v>
      </c>
    </row>
    <row r="25341" spans="1:1">
      <c r="A25341">
        <v>0.98139900000000002</v>
      </c>
    </row>
    <row r="25342" spans="1:1">
      <c r="A25342">
        <v>0.98139569999999998</v>
      </c>
    </row>
    <row r="25343" spans="1:1">
      <c r="A25343">
        <v>0.98139209999999999</v>
      </c>
    </row>
    <row r="25344" spans="1:1">
      <c r="A25344">
        <v>0.98137646999999995</v>
      </c>
    </row>
    <row r="25345" spans="1:1">
      <c r="A25345">
        <v>0.9813733</v>
      </c>
    </row>
    <row r="25346" spans="1:1">
      <c r="A25346">
        <v>0.98136692999999997</v>
      </c>
    </row>
    <row r="25347" spans="1:1">
      <c r="A25347">
        <v>0.9813596</v>
      </c>
    </row>
    <row r="25348" spans="1:1">
      <c r="A25348">
        <v>0.98135559999999999</v>
      </c>
    </row>
    <row r="25349" spans="1:1">
      <c r="A25349">
        <v>0.98135114000000001</v>
      </c>
    </row>
    <row r="25350" spans="1:1">
      <c r="A25350">
        <v>0.98134929999999998</v>
      </c>
    </row>
    <row r="25351" spans="1:1">
      <c r="A25351">
        <v>0.98134904999999995</v>
      </c>
    </row>
    <row r="25352" spans="1:1">
      <c r="A25352">
        <v>0.98134209999999999</v>
      </c>
    </row>
    <row r="25353" spans="1:1">
      <c r="A25353">
        <v>0.98133879999999996</v>
      </c>
    </row>
    <row r="25354" spans="1:1">
      <c r="A25354">
        <v>0.98133475000000003</v>
      </c>
    </row>
    <row r="25355" spans="1:1">
      <c r="A25355">
        <v>0.98133373000000002</v>
      </c>
    </row>
    <row r="25356" spans="1:1">
      <c r="A25356">
        <v>0.98133289999999995</v>
      </c>
    </row>
    <row r="25357" spans="1:1">
      <c r="A25357">
        <v>0.98131853000000002</v>
      </c>
    </row>
    <row r="25358" spans="1:1">
      <c r="A25358">
        <v>0.98131159999999995</v>
      </c>
    </row>
    <row r="25359" spans="1:1">
      <c r="A25359">
        <v>0.98131120000000005</v>
      </c>
    </row>
    <row r="25360" spans="1:1">
      <c r="A25360">
        <v>0.9813075</v>
      </c>
    </row>
    <row r="25361" spans="1:1">
      <c r="A25361">
        <v>0.98128884999999999</v>
      </c>
    </row>
    <row r="25362" spans="1:1">
      <c r="A25362">
        <v>0.98128059999999995</v>
      </c>
    </row>
    <row r="25363" spans="1:1">
      <c r="A25363">
        <v>0.98127246000000001</v>
      </c>
    </row>
    <row r="25364" spans="1:1">
      <c r="A25364">
        <v>0.981271</v>
      </c>
    </row>
    <row r="25365" spans="1:1">
      <c r="A25365">
        <v>0.98126363999999999</v>
      </c>
    </row>
    <row r="25366" spans="1:1">
      <c r="A25366">
        <v>0.98126124999999997</v>
      </c>
    </row>
    <row r="25367" spans="1:1">
      <c r="A25367">
        <v>0.98126089999999999</v>
      </c>
    </row>
    <row r="25368" spans="1:1">
      <c r="A25368">
        <v>0.98125565000000003</v>
      </c>
    </row>
    <row r="25369" spans="1:1">
      <c r="A25369">
        <v>0.98125213</v>
      </c>
    </row>
    <row r="25370" spans="1:1">
      <c r="A25370">
        <v>0.98124652999999995</v>
      </c>
    </row>
    <row r="25371" spans="1:1">
      <c r="A25371">
        <v>0.98123850000000001</v>
      </c>
    </row>
    <row r="25372" spans="1:1">
      <c r="A25372">
        <v>0.98122686000000003</v>
      </c>
    </row>
    <row r="25373" spans="1:1">
      <c r="A25373">
        <v>0.98122279999999995</v>
      </c>
    </row>
    <row r="25374" spans="1:1">
      <c r="A25374">
        <v>0.98121773999999995</v>
      </c>
    </row>
    <row r="25375" spans="1:1">
      <c r="A25375">
        <v>0.98121612999999996</v>
      </c>
    </row>
    <row r="25376" spans="1:1">
      <c r="A25376">
        <v>0.98121446000000001</v>
      </c>
    </row>
    <row r="25377" spans="1:1">
      <c r="A25377">
        <v>0.98121309999999995</v>
      </c>
    </row>
    <row r="25378" spans="1:1">
      <c r="A25378">
        <v>0.98120344000000004</v>
      </c>
    </row>
    <row r="25379" spans="1:1">
      <c r="A25379">
        <v>0.98119867000000005</v>
      </c>
    </row>
    <row r="25380" spans="1:1">
      <c r="A25380">
        <v>0.98119586999999997</v>
      </c>
    </row>
    <row r="25381" spans="1:1">
      <c r="A25381">
        <v>0.98119239999999996</v>
      </c>
    </row>
    <row r="25382" spans="1:1">
      <c r="A25382">
        <v>0.98119199999999995</v>
      </c>
    </row>
    <row r="25383" spans="1:1">
      <c r="A25383">
        <v>0.98119193000000005</v>
      </c>
    </row>
    <row r="25384" spans="1:1">
      <c r="A25384">
        <v>0.98118380000000005</v>
      </c>
    </row>
    <row r="25385" spans="1:1">
      <c r="A25385">
        <v>0.98118110000000003</v>
      </c>
    </row>
    <row r="25386" spans="1:1">
      <c r="A25386">
        <v>0.98117940000000003</v>
      </c>
    </row>
    <row r="25387" spans="1:1">
      <c r="A25387">
        <v>0.98117549999999998</v>
      </c>
    </row>
    <row r="25388" spans="1:1">
      <c r="A25388">
        <v>0.9811725</v>
      </c>
    </row>
    <row r="25389" spans="1:1">
      <c r="A25389">
        <v>0.98116946000000005</v>
      </c>
    </row>
    <row r="25390" spans="1:1">
      <c r="A25390">
        <v>0.98114780000000001</v>
      </c>
    </row>
    <row r="25391" spans="1:1">
      <c r="A25391">
        <v>0.98114604000000005</v>
      </c>
    </row>
    <row r="25392" spans="1:1">
      <c r="A25392">
        <v>0.98113209999999995</v>
      </c>
    </row>
    <row r="25393" spans="1:1">
      <c r="A25393">
        <v>0.98113125999999995</v>
      </c>
    </row>
    <row r="25394" spans="1:1">
      <c r="A25394">
        <v>0.98112524000000001</v>
      </c>
    </row>
    <row r="25395" spans="1:1">
      <c r="A25395">
        <v>0.98112463999999999</v>
      </c>
    </row>
    <row r="25396" spans="1:1">
      <c r="A25396">
        <v>0.98111839999999995</v>
      </c>
    </row>
    <row r="25397" spans="1:1">
      <c r="A25397">
        <v>0.98111490000000001</v>
      </c>
    </row>
    <row r="25398" spans="1:1">
      <c r="A25398">
        <v>0.98111459999999995</v>
      </c>
    </row>
    <row r="25399" spans="1:1">
      <c r="A25399">
        <v>0.98110660000000005</v>
      </c>
    </row>
    <row r="25400" spans="1:1">
      <c r="A25400">
        <v>0.98110160000000002</v>
      </c>
    </row>
    <row r="25401" spans="1:1">
      <c r="A25401">
        <v>0.98109829999999998</v>
      </c>
    </row>
    <row r="25402" spans="1:1">
      <c r="A25402">
        <v>0.98109729999999995</v>
      </c>
    </row>
    <row r="25403" spans="1:1">
      <c r="A25403">
        <v>0.98109659999999999</v>
      </c>
    </row>
    <row r="25404" spans="1:1">
      <c r="A25404">
        <v>0.98109559999999996</v>
      </c>
    </row>
    <row r="25405" spans="1:1">
      <c r="A25405">
        <v>0.9810932</v>
      </c>
    </row>
    <row r="25406" spans="1:1">
      <c r="A25406">
        <v>0.98109239999999998</v>
      </c>
    </row>
    <row r="25407" spans="1:1">
      <c r="A25407">
        <v>0.98109049999999998</v>
      </c>
    </row>
    <row r="25408" spans="1:1">
      <c r="A25408">
        <v>0.98108600000000001</v>
      </c>
    </row>
    <row r="25409" spans="1:1">
      <c r="A25409">
        <v>0.98108079999999998</v>
      </c>
    </row>
    <row r="25410" spans="1:1">
      <c r="A25410">
        <v>0.98107109999999997</v>
      </c>
    </row>
    <row r="25411" spans="1:1">
      <c r="A25411">
        <v>0.98106647000000002</v>
      </c>
    </row>
    <row r="25412" spans="1:1">
      <c r="A25412">
        <v>0.9810586</v>
      </c>
    </row>
    <row r="25413" spans="1:1">
      <c r="A25413">
        <v>0.98105514000000005</v>
      </c>
    </row>
    <row r="25414" spans="1:1">
      <c r="A25414">
        <v>0.98105359999999997</v>
      </c>
    </row>
    <row r="25415" spans="1:1">
      <c r="A25415">
        <v>0.98105160000000002</v>
      </c>
    </row>
    <row r="25416" spans="1:1">
      <c r="A25416">
        <v>0.98104709999999995</v>
      </c>
    </row>
    <row r="25417" spans="1:1">
      <c r="A25417">
        <v>0.98104309999999995</v>
      </c>
    </row>
    <row r="25418" spans="1:1">
      <c r="A25418">
        <v>0.98103989999999996</v>
      </c>
    </row>
    <row r="25419" spans="1:1">
      <c r="A25419">
        <v>0.98103976000000004</v>
      </c>
    </row>
    <row r="25420" spans="1:1">
      <c r="A25420">
        <v>0.98103726000000002</v>
      </c>
    </row>
    <row r="25421" spans="1:1">
      <c r="A25421">
        <v>0.98101925999999995</v>
      </c>
    </row>
    <row r="25422" spans="1:1">
      <c r="A25422">
        <v>0.98101660000000002</v>
      </c>
    </row>
    <row r="25423" spans="1:1">
      <c r="A25423">
        <v>0.98101570000000005</v>
      </c>
    </row>
    <row r="25424" spans="1:1">
      <c r="A25424">
        <v>0.98101294000000006</v>
      </c>
    </row>
    <row r="25425" spans="1:1">
      <c r="A25425">
        <v>0.98101240000000001</v>
      </c>
    </row>
    <row r="25426" spans="1:1">
      <c r="A25426">
        <v>0.98101190000000005</v>
      </c>
    </row>
    <row r="25427" spans="1:1">
      <c r="A25427">
        <v>0.98100690000000002</v>
      </c>
    </row>
    <row r="25428" spans="1:1">
      <c r="A25428">
        <v>0.98098300000000005</v>
      </c>
    </row>
    <row r="25429" spans="1:1">
      <c r="A25429">
        <v>0.98098034000000001</v>
      </c>
    </row>
    <row r="25430" spans="1:1">
      <c r="A25430">
        <v>0.98097754000000004</v>
      </c>
    </row>
    <row r="25431" spans="1:1">
      <c r="A25431">
        <v>0.98097663999999996</v>
      </c>
    </row>
    <row r="25432" spans="1:1">
      <c r="A25432">
        <v>0.98097610000000002</v>
      </c>
    </row>
    <row r="25433" spans="1:1">
      <c r="A25433">
        <v>0.98097414000000005</v>
      </c>
    </row>
    <row r="25434" spans="1:1">
      <c r="A25434">
        <v>0.98096764000000003</v>
      </c>
    </row>
    <row r="25435" spans="1:1">
      <c r="A25435">
        <v>0.98096364999999996</v>
      </c>
    </row>
    <row r="25436" spans="1:1">
      <c r="A25436">
        <v>0.98095279999999996</v>
      </c>
    </row>
    <row r="25437" spans="1:1">
      <c r="A25437">
        <v>0.98095169999999998</v>
      </c>
    </row>
    <row r="25438" spans="1:1">
      <c r="A25438">
        <v>0.98095155000000001</v>
      </c>
    </row>
    <row r="25439" spans="1:1">
      <c r="A25439">
        <v>0.98095125000000005</v>
      </c>
    </row>
    <row r="25440" spans="1:1">
      <c r="A25440">
        <v>0.98094844999999997</v>
      </c>
    </row>
    <row r="25441" spans="1:1">
      <c r="A25441">
        <v>0.98093160000000001</v>
      </c>
    </row>
    <row r="25442" spans="1:1">
      <c r="A25442">
        <v>0.98092942999999999</v>
      </c>
    </row>
    <row r="25443" spans="1:1">
      <c r="A25443">
        <v>0.98092866000000001</v>
      </c>
    </row>
    <row r="25444" spans="1:1">
      <c r="A25444">
        <v>0.98092513999999997</v>
      </c>
    </row>
    <row r="25445" spans="1:1">
      <c r="A25445">
        <v>0.98092469999999998</v>
      </c>
    </row>
    <row r="25446" spans="1:1">
      <c r="A25446">
        <v>0.98092389999999996</v>
      </c>
    </row>
    <row r="25447" spans="1:1">
      <c r="A25447">
        <v>0.98092073000000002</v>
      </c>
    </row>
    <row r="25448" spans="1:1">
      <c r="A25448">
        <v>0.98091759999999995</v>
      </c>
    </row>
    <row r="25449" spans="1:1">
      <c r="A25449">
        <v>0.98091686</v>
      </c>
    </row>
    <row r="25450" spans="1:1">
      <c r="A25450">
        <v>0.98091614000000005</v>
      </c>
    </row>
    <row r="25451" spans="1:1">
      <c r="A25451">
        <v>0.98090785999999996</v>
      </c>
    </row>
    <row r="25452" spans="1:1">
      <c r="A25452">
        <v>0.98089974999999996</v>
      </c>
    </row>
    <row r="25453" spans="1:1">
      <c r="A25453">
        <v>0.98089649999999995</v>
      </c>
    </row>
    <row r="25454" spans="1:1">
      <c r="A25454">
        <v>0.98089289999999996</v>
      </c>
    </row>
    <row r="25455" spans="1:1">
      <c r="A25455">
        <v>0.98088960000000003</v>
      </c>
    </row>
    <row r="25456" spans="1:1">
      <c r="A25456">
        <v>0.98088370000000003</v>
      </c>
    </row>
    <row r="25457" spans="1:1">
      <c r="A25457">
        <v>0.98088059999999999</v>
      </c>
    </row>
    <row r="25458" spans="1:1">
      <c r="A25458">
        <v>0.98088050000000004</v>
      </c>
    </row>
    <row r="25459" spans="1:1">
      <c r="A25459">
        <v>0.98087939999999996</v>
      </c>
    </row>
    <row r="25460" spans="1:1">
      <c r="A25460">
        <v>0.98086989999999996</v>
      </c>
    </row>
    <row r="25461" spans="1:1">
      <c r="A25461">
        <v>0.98086989999999996</v>
      </c>
    </row>
    <row r="25462" spans="1:1">
      <c r="A25462">
        <v>0.98086960000000001</v>
      </c>
    </row>
    <row r="25463" spans="1:1">
      <c r="A25463">
        <v>0.98086256000000005</v>
      </c>
    </row>
    <row r="25464" spans="1:1">
      <c r="A25464">
        <v>0.98086077000000005</v>
      </c>
    </row>
    <row r="25465" spans="1:1">
      <c r="A25465">
        <v>0.98085564000000003</v>
      </c>
    </row>
    <row r="25466" spans="1:1">
      <c r="A25466">
        <v>0.98085266000000004</v>
      </c>
    </row>
    <row r="25467" spans="1:1">
      <c r="A25467">
        <v>0.98085140000000004</v>
      </c>
    </row>
    <row r="25468" spans="1:1">
      <c r="A25468">
        <v>0.98084769999999999</v>
      </c>
    </row>
    <row r="25469" spans="1:1">
      <c r="A25469">
        <v>0.98084645999999998</v>
      </c>
    </row>
    <row r="25470" spans="1:1">
      <c r="A25470">
        <v>0.98084629999999995</v>
      </c>
    </row>
    <row r="25471" spans="1:1">
      <c r="A25471">
        <v>0.98084510000000003</v>
      </c>
    </row>
    <row r="25472" spans="1:1">
      <c r="A25472">
        <v>0.98084455999999998</v>
      </c>
    </row>
    <row r="25473" spans="1:1">
      <c r="A25473">
        <v>0.98084099999999996</v>
      </c>
    </row>
    <row r="25474" spans="1:1">
      <c r="A25474">
        <v>0.98083894999999999</v>
      </c>
    </row>
    <row r="25475" spans="1:1">
      <c r="A25475">
        <v>0.98083407</v>
      </c>
    </row>
    <row r="25476" spans="1:1">
      <c r="A25476">
        <v>0.98083339999999997</v>
      </c>
    </row>
    <row r="25477" spans="1:1">
      <c r="A25477">
        <v>0.98082689999999995</v>
      </c>
    </row>
    <row r="25478" spans="1:1">
      <c r="A25478">
        <v>0.98082185</v>
      </c>
    </row>
    <row r="25479" spans="1:1">
      <c r="A25479">
        <v>0.98081916999999996</v>
      </c>
    </row>
    <row r="25480" spans="1:1">
      <c r="A25480">
        <v>0.9808133</v>
      </c>
    </row>
    <row r="25481" spans="1:1">
      <c r="A25481">
        <v>0.98081309999999999</v>
      </c>
    </row>
    <row r="25482" spans="1:1">
      <c r="A25482">
        <v>0.98081136000000002</v>
      </c>
    </row>
    <row r="25483" spans="1:1">
      <c r="A25483">
        <v>0.98081079999999998</v>
      </c>
    </row>
    <row r="25484" spans="1:1">
      <c r="A25484">
        <v>0.98081046000000005</v>
      </c>
    </row>
    <row r="25485" spans="1:1">
      <c r="A25485">
        <v>0.98080630000000002</v>
      </c>
    </row>
    <row r="25486" spans="1:1">
      <c r="A25486">
        <v>0.98080056999999998</v>
      </c>
    </row>
    <row r="25487" spans="1:1">
      <c r="A25487">
        <v>0.98079870000000002</v>
      </c>
    </row>
    <row r="25488" spans="1:1">
      <c r="A25488">
        <v>0.98079309999999997</v>
      </c>
    </row>
    <row r="25489" spans="1:1">
      <c r="A25489">
        <v>0.98078315999999999</v>
      </c>
    </row>
    <row r="25490" spans="1:1">
      <c r="A25490">
        <v>0.98077077000000001</v>
      </c>
    </row>
    <row r="25491" spans="1:1">
      <c r="A25491">
        <v>0.98077009999999998</v>
      </c>
    </row>
    <row r="25492" spans="1:1">
      <c r="A25492">
        <v>0.98076737000000003</v>
      </c>
    </row>
    <row r="25493" spans="1:1">
      <c r="A25493">
        <v>0.98076070000000004</v>
      </c>
    </row>
    <row r="25494" spans="1:1">
      <c r="A25494">
        <v>0.98075944000000004</v>
      </c>
    </row>
    <row r="25495" spans="1:1">
      <c r="A25495">
        <v>0.98075599999999996</v>
      </c>
    </row>
    <row r="25496" spans="1:1">
      <c r="A25496">
        <v>0.98075575000000004</v>
      </c>
    </row>
    <row r="25497" spans="1:1">
      <c r="A25497">
        <v>0.98074969999999995</v>
      </c>
    </row>
    <row r="25498" spans="1:1">
      <c r="A25498">
        <v>0.98074790000000001</v>
      </c>
    </row>
    <row r="25499" spans="1:1">
      <c r="A25499">
        <v>0.98074572999999998</v>
      </c>
    </row>
    <row r="25500" spans="1:1">
      <c r="A25500">
        <v>0.98074095999999999</v>
      </c>
    </row>
    <row r="25501" spans="1:1">
      <c r="A25501">
        <v>0.98072623999999997</v>
      </c>
    </row>
    <row r="25502" spans="1:1">
      <c r="A25502">
        <v>0.98071843000000003</v>
      </c>
    </row>
    <row r="25503" spans="1:1">
      <c r="A25503">
        <v>0.98071014999999995</v>
      </c>
    </row>
    <row r="25504" spans="1:1">
      <c r="A25504">
        <v>0.98070466999999995</v>
      </c>
    </row>
    <row r="25505" spans="1:1">
      <c r="A25505">
        <v>0.98069452999999995</v>
      </c>
    </row>
    <row r="25506" spans="1:1">
      <c r="A25506">
        <v>0.98068759999999999</v>
      </c>
    </row>
    <row r="25507" spans="1:1">
      <c r="A25507">
        <v>0.98068624999999998</v>
      </c>
    </row>
    <row r="25508" spans="1:1">
      <c r="A25508">
        <v>0.9806781</v>
      </c>
    </row>
    <row r="25509" spans="1:1">
      <c r="A25509">
        <v>0.98067649999999995</v>
      </c>
    </row>
    <row r="25510" spans="1:1">
      <c r="A25510">
        <v>0.98066925999999999</v>
      </c>
    </row>
    <row r="25511" spans="1:1">
      <c r="A25511">
        <v>0.98066850000000005</v>
      </c>
    </row>
    <row r="25512" spans="1:1">
      <c r="A25512">
        <v>0.98066354</v>
      </c>
    </row>
    <row r="25513" spans="1:1">
      <c r="A25513">
        <v>0.98066162999999995</v>
      </c>
    </row>
    <row r="25514" spans="1:1">
      <c r="A25514">
        <v>0.98065599999999997</v>
      </c>
    </row>
    <row r="25515" spans="1:1">
      <c r="A25515">
        <v>0.98065334999999998</v>
      </c>
    </row>
    <row r="25516" spans="1:1">
      <c r="A25516">
        <v>0.98064320000000005</v>
      </c>
    </row>
    <row r="25517" spans="1:1">
      <c r="A25517">
        <v>0.98063869999999997</v>
      </c>
    </row>
    <row r="25518" spans="1:1">
      <c r="A25518">
        <v>0.98063849999999997</v>
      </c>
    </row>
    <row r="25519" spans="1:1">
      <c r="A25519">
        <v>0.98063164999999997</v>
      </c>
    </row>
    <row r="25520" spans="1:1">
      <c r="A25520">
        <v>0.98062693999999995</v>
      </c>
    </row>
    <row r="25521" spans="1:1">
      <c r="A25521">
        <v>0.98061779999999998</v>
      </c>
    </row>
    <row r="25522" spans="1:1">
      <c r="A25522">
        <v>0.98061379999999998</v>
      </c>
    </row>
    <row r="25523" spans="1:1">
      <c r="A25523">
        <v>0.98060990000000003</v>
      </c>
    </row>
    <row r="25524" spans="1:1">
      <c r="A25524">
        <v>0.98059399999999997</v>
      </c>
    </row>
    <row r="25525" spans="1:1">
      <c r="A25525">
        <v>0.98057795000000003</v>
      </c>
    </row>
    <row r="25526" spans="1:1">
      <c r="A25526">
        <v>0.98057585999999997</v>
      </c>
    </row>
    <row r="25527" spans="1:1">
      <c r="A25527">
        <v>0.98057550000000004</v>
      </c>
    </row>
    <row r="25528" spans="1:1">
      <c r="A25528">
        <v>0.98057450000000002</v>
      </c>
    </row>
    <row r="25529" spans="1:1">
      <c r="A25529">
        <v>0.98056010000000005</v>
      </c>
    </row>
    <row r="25530" spans="1:1">
      <c r="A25530">
        <v>0.98055840000000005</v>
      </c>
    </row>
    <row r="25531" spans="1:1">
      <c r="A25531">
        <v>0.98055150000000002</v>
      </c>
    </row>
    <row r="25532" spans="1:1">
      <c r="A25532">
        <v>0.98054969999999997</v>
      </c>
    </row>
    <row r="25533" spans="1:1">
      <c r="A25533">
        <v>0.98054929999999996</v>
      </c>
    </row>
    <row r="25534" spans="1:1">
      <c r="A25534">
        <v>0.98054737000000003</v>
      </c>
    </row>
    <row r="25535" spans="1:1">
      <c r="A25535">
        <v>0.98054189999999997</v>
      </c>
    </row>
    <row r="25536" spans="1:1">
      <c r="A25536">
        <v>0.98053979999999996</v>
      </c>
    </row>
    <row r="25537" spans="1:1">
      <c r="A25537">
        <v>0.98053813000000001</v>
      </c>
    </row>
    <row r="25538" spans="1:1">
      <c r="A25538">
        <v>0.98053809999999997</v>
      </c>
    </row>
    <row r="25539" spans="1:1">
      <c r="A25539">
        <v>0.98053630000000003</v>
      </c>
    </row>
    <row r="25540" spans="1:1">
      <c r="A25540">
        <v>0.98053265000000001</v>
      </c>
    </row>
    <row r="25541" spans="1:1">
      <c r="A25541">
        <v>0.98052830000000002</v>
      </c>
    </row>
    <row r="25542" spans="1:1">
      <c r="A25542">
        <v>0.98052519999999999</v>
      </c>
    </row>
    <row r="25543" spans="1:1">
      <c r="A25543">
        <v>0.98052393999999998</v>
      </c>
    </row>
    <row r="25544" spans="1:1">
      <c r="A25544">
        <v>0.98052156000000001</v>
      </c>
    </row>
    <row r="25545" spans="1:1">
      <c r="A25545">
        <v>0.98051330000000003</v>
      </c>
    </row>
    <row r="25546" spans="1:1">
      <c r="A25546">
        <v>0.98050979999999999</v>
      </c>
    </row>
    <row r="25547" spans="1:1">
      <c r="A25547">
        <v>0.98050749999999998</v>
      </c>
    </row>
    <row r="25548" spans="1:1">
      <c r="A25548">
        <v>0.98049414000000001</v>
      </c>
    </row>
    <row r="25549" spans="1:1">
      <c r="A25549">
        <v>0.98048999999999997</v>
      </c>
    </row>
    <row r="25550" spans="1:1">
      <c r="A25550">
        <v>0.98048943</v>
      </c>
    </row>
    <row r="25551" spans="1:1">
      <c r="A25551">
        <v>0.98048760000000001</v>
      </c>
    </row>
    <row r="25552" spans="1:1">
      <c r="A25552">
        <v>0.98048329999999995</v>
      </c>
    </row>
    <row r="25553" spans="1:1">
      <c r="A25553">
        <v>0.98048155999999997</v>
      </c>
    </row>
    <row r="25554" spans="1:1">
      <c r="A25554">
        <v>0.98048097000000001</v>
      </c>
    </row>
    <row r="25555" spans="1:1">
      <c r="A25555">
        <v>0.98047704000000002</v>
      </c>
    </row>
    <row r="25556" spans="1:1">
      <c r="A25556">
        <v>0.98047260000000003</v>
      </c>
    </row>
    <row r="25557" spans="1:1">
      <c r="A25557">
        <v>0.98047240000000002</v>
      </c>
    </row>
    <row r="25558" spans="1:1">
      <c r="A25558">
        <v>0.98046659999999997</v>
      </c>
    </row>
    <row r="25559" spans="1:1">
      <c r="A25559">
        <v>0.98044777000000005</v>
      </c>
    </row>
    <row r="25560" spans="1:1">
      <c r="A25560">
        <v>0.98044383999999996</v>
      </c>
    </row>
    <row r="25561" spans="1:1">
      <c r="A25561">
        <v>0.98044160000000002</v>
      </c>
    </row>
    <row r="25562" spans="1:1">
      <c r="A25562">
        <v>0.98044025999999995</v>
      </c>
    </row>
    <row r="25563" spans="1:1">
      <c r="A25563">
        <v>0.98043780000000003</v>
      </c>
    </row>
    <row r="25564" spans="1:1">
      <c r="A25564">
        <v>0.98043369999999996</v>
      </c>
    </row>
    <row r="25565" spans="1:1">
      <c r="A25565">
        <v>0.98043274999999996</v>
      </c>
    </row>
    <row r="25566" spans="1:1">
      <c r="A25566">
        <v>0.98042929999999995</v>
      </c>
    </row>
    <row r="25567" spans="1:1">
      <c r="A25567">
        <v>0.98042810000000002</v>
      </c>
    </row>
    <row r="25568" spans="1:1">
      <c r="A25568">
        <v>0.98042640000000003</v>
      </c>
    </row>
    <row r="25569" spans="1:1">
      <c r="A25569">
        <v>0.98041694999999995</v>
      </c>
    </row>
    <row r="25570" spans="1:1">
      <c r="A25570">
        <v>0.98041080000000003</v>
      </c>
    </row>
    <row r="25571" spans="1:1">
      <c r="A25571">
        <v>0.98040269999999996</v>
      </c>
    </row>
    <row r="25572" spans="1:1">
      <c r="A25572">
        <v>0.98040205000000002</v>
      </c>
    </row>
    <row r="25573" spans="1:1">
      <c r="A25573">
        <v>0.98040192999999998</v>
      </c>
    </row>
    <row r="25574" spans="1:1">
      <c r="A25574">
        <v>0.98040050000000001</v>
      </c>
    </row>
    <row r="25575" spans="1:1">
      <c r="A25575">
        <v>0.98039869999999996</v>
      </c>
    </row>
    <row r="25576" spans="1:1">
      <c r="A25576">
        <v>0.98039620000000005</v>
      </c>
    </row>
    <row r="25577" spans="1:1">
      <c r="A25577">
        <v>0.98039096999999997</v>
      </c>
    </row>
    <row r="25578" spans="1:1">
      <c r="A25578">
        <v>0.98038979999999998</v>
      </c>
    </row>
    <row r="25579" spans="1:1">
      <c r="A25579">
        <v>0.98038709999999996</v>
      </c>
    </row>
    <row r="25580" spans="1:1">
      <c r="A25580">
        <v>0.98038539999999996</v>
      </c>
    </row>
    <row r="25581" spans="1:1">
      <c r="A25581">
        <v>0.98038155000000005</v>
      </c>
    </row>
    <row r="25582" spans="1:1">
      <c r="A25582">
        <v>0.98037940000000001</v>
      </c>
    </row>
    <row r="25583" spans="1:1">
      <c r="A25583">
        <v>0.98037339999999995</v>
      </c>
    </row>
    <row r="25584" spans="1:1">
      <c r="A25584">
        <v>0.98036690000000004</v>
      </c>
    </row>
    <row r="25585" spans="1:1">
      <c r="A25585">
        <v>0.98036089999999998</v>
      </c>
    </row>
    <row r="25586" spans="1:1">
      <c r="A25586">
        <v>0.98036009999999996</v>
      </c>
    </row>
    <row r="25587" spans="1:1">
      <c r="A25587">
        <v>0.98035777000000002</v>
      </c>
    </row>
    <row r="25588" spans="1:1">
      <c r="A25588">
        <v>0.98035240000000001</v>
      </c>
    </row>
    <row r="25589" spans="1:1">
      <c r="A25589">
        <v>0.98035079999999997</v>
      </c>
    </row>
    <row r="25590" spans="1:1">
      <c r="A25590">
        <v>0.98034960000000004</v>
      </c>
    </row>
    <row r="25591" spans="1:1">
      <c r="A25591">
        <v>0.98034865000000004</v>
      </c>
    </row>
    <row r="25592" spans="1:1">
      <c r="A25592">
        <v>0.98034847000000003</v>
      </c>
    </row>
    <row r="25593" spans="1:1">
      <c r="A25593">
        <v>0.98034655999999998</v>
      </c>
    </row>
    <row r="25594" spans="1:1">
      <c r="A25594">
        <v>0.98034494999999999</v>
      </c>
    </row>
    <row r="25595" spans="1:1">
      <c r="A25595">
        <v>0.98034244999999998</v>
      </c>
    </row>
    <row r="25596" spans="1:1">
      <c r="A25596">
        <v>0.98033970000000004</v>
      </c>
    </row>
    <row r="25597" spans="1:1">
      <c r="A25597">
        <v>0.98033950000000003</v>
      </c>
    </row>
    <row r="25598" spans="1:1">
      <c r="A25598">
        <v>0.98033820000000005</v>
      </c>
    </row>
    <row r="25599" spans="1:1">
      <c r="A25599">
        <v>0.98033490000000001</v>
      </c>
    </row>
    <row r="25600" spans="1:1">
      <c r="A25600">
        <v>0.98033360000000003</v>
      </c>
    </row>
    <row r="25601" spans="1:1">
      <c r="A25601">
        <v>0.98033020000000004</v>
      </c>
    </row>
    <row r="25602" spans="1:1">
      <c r="A25602">
        <v>0.98032379999999997</v>
      </c>
    </row>
    <row r="25603" spans="1:1">
      <c r="A25603">
        <v>0.98031500000000005</v>
      </c>
    </row>
    <row r="25604" spans="1:1">
      <c r="A25604">
        <v>0.98031380000000001</v>
      </c>
    </row>
    <row r="25605" spans="1:1">
      <c r="A25605">
        <v>0.98030483999999996</v>
      </c>
    </row>
    <row r="25606" spans="1:1">
      <c r="A25606">
        <v>0.98030096</v>
      </c>
    </row>
    <row r="25607" spans="1:1">
      <c r="A25607">
        <v>0.98029374999999996</v>
      </c>
    </row>
    <row r="25608" spans="1:1">
      <c r="A25608">
        <v>0.98029314999999995</v>
      </c>
    </row>
    <row r="25609" spans="1:1">
      <c r="A25609">
        <v>0.98029120000000003</v>
      </c>
    </row>
    <row r="25610" spans="1:1">
      <c r="A25610">
        <v>0.98029023000000004</v>
      </c>
    </row>
    <row r="25611" spans="1:1">
      <c r="A25611">
        <v>0.98029005999999996</v>
      </c>
    </row>
    <row r="25612" spans="1:1">
      <c r="A25612">
        <v>0.98028729999999997</v>
      </c>
    </row>
    <row r="25613" spans="1:1">
      <c r="A25613">
        <v>0.98028636000000002</v>
      </c>
    </row>
    <row r="25614" spans="1:1">
      <c r="A25614">
        <v>0.98028190000000004</v>
      </c>
    </row>
    <row r="25615" spans="1:1">
      <c r="A25615">
        <v>0.98028119999999996</v>
      </c>
    </row>
    <row r="25616" spans="1:1">
      <c r="A25616">
        <v>0.98028090000000001</v>
      </c>
    </row>
    <row r="25617" spans="1:1">
      <c r="A25617">
        <v>0.98027956000000005</v>
      </c>
    </row>
    <row r="25618" spans="1:1">
      <c r="A25618">
        <v>0.98027783999999996</v>
      </c>
    </row>
    <row r="25619" spans="1:1">
      <c r="A25619">
        <v>0.98026530000000001</v>
      </c>
    </row>
    <row r="25620" spans="1:1">
      <c r="A25620">
        <v>0.98026069999999998</v>
      </c>
    </row>
    <row r="25621" spans="1:1">
      <c r="A25621">
        <v>0.98025614000000005</v>
      </c>
    </row>
    <row r="25622" spans="1:1">
      <c r="A25622">
        <v>0.98025375999999997</v>
      </c>
    </row>
    <row r="25623" spans="1:1">
      <c r="A25623">
        <v>0.98025209999999996</v>
      </c>
    </row>
    <row r="25624" spans="1:1">
      <c r="A25624">
        <v>0.98025054</v>
      </c>
    </row>
    <row r="25625" spans="1:1">
      <c r="A25625">
        <v>0.98025010000000001</v>
      </c>
    </row>
    <row r="25626" spans="1:1">
      <c r="A25626">
        <v>0.9802497</v>
      </c>
    </row>
    <row r="25627" spans="1:1">
      <c r="A25627">
        <v>0.98024696</v>
      </c>
    </row>
    <row r="25628" spans="1:1">
      <c r="A25628">
        <v>0.98024076000000004</v>
      </c>
    </row>
    <row r="25629" spans="1:1">
      <c r="A25629">
        <v>0.98022160000000003</v>
      </c>
    </row>
    <row r="25630" spans="1:1">
      <c r="A25630">
        <v>0.98021650000000005</v>
      </c>
    </row>
    <row r="25631" spans="1:1">
      <c r="A25631">
        <v>0.98021530000000001</v>
      </c>
    </row>
    <row r="25632" spans="1:1">
      <c r="A25632">
        <v>0.98021460000000005</v>
      </c>
    </row>
    <row r="25633" spans="1:1">
      <c r="A25633">
        <v>0.98020565999999998</v>
      </c>
    </row>
    <row r="25634" spans="1:1">
      <c r="A25634">
        <v>0.98020490000000005</v>
      </c>
    </row>
    <row r="25635" spans="1:1">
      <c r="A25635">
        <v>0.98020110000000005</v>
      </c>
    </row>
    <row r="25636" spans="1:1">
      <c r="A25636">
        <v>0.98020094999999996</v>
      </c>
    </row>
    <row r="25637" spans="1:1">
      <c r="A25637">
        <v>0.98020079999999998</v>
      </c>
    </row>
    <row r="25638" spans="1:1">
      <c r="A25638">
        <v>0.98020010000000002</v>
      </c>
    </row>
    <row r="25639" spans="1:1">
      <c r="A25639">
        <v>0.98019920000000005</v>
      </c>
    </row>
    <row r="25640" spans="1:1">
      <c r="A25640">
        <v>0.98019840000000003</v>
      </c>
    </row>
    <row r="25641" spans="1:1">
      <c r="A25641">
        <v>0.98019825999999999</v>
      </c>
    </row>
    <row r="25642" spans="1:1">
      <c r="A25642">
        <v>0.98019730000000005</v>
      </c>
    </row>
    <row r="25643" spans="1:1">
      <c r="A25643">
        <v>0.98018819999999995</v>
      </c>
    </row>
    <row r="25644" spans="1:1">
      <c r="A25644">
        <v>0.98018735999999995</v>
      </c>
    </row>
    <row r="25645" spans="1:1">
      <c r="A25645">
        <v>0.98018050000000001</v>
      </c>
    </row>
    <row r="25646" spans="1:1">
      <c r="A25646">
        <v>0.98018044000000004</v>
      </c>
    </row>
    <row r="25647" spans="1:1">
      <c r="A25647">
        <v>0.98017659999999995</v>
      </c>
    </row>
    <row r="25648" spans="1:1">
      <c r="A25648">
        <v>0.98016899999999996</v>
      </c>
    </row>
    <row r="25649" spans="1:1">
      <c r="A25649">
        <v>0.98016893999999999</v>
      </c>
    </row>
    <row r="25650" spans="1:1">
      <c r="A25650">
        <v>0.98016422999999997</v>
      </c>
    </row>
    <row r="25651" spans="1:1">
      <c r="A25651">
        <v>0.98016274000000003</v>
      </c>
    </row>
    <row r="25652" spans="1:1">
      <c r="A25652">
        <v>0.98016064999999997</v>
      </c>
    </row>
    <row r="25653" spans="1:1">
      <c r="A25653">
        <v>0.98016060000000005</v>
      </c>
    </row>
    <row r="25654" spans="1:1">
      <c r="A25654">
        <v>0.98015569999999996</v>
      </c>
    </row>
    <row r="25655" spans="1:1">
      <c r="A25655">
        <v>0.98014562999999999</v>
      </c>
    </row>
    <row r="25656" spans="1:1">
      <c r="A25656">
        <v>0.98014175999999997</v>
      </c>
    </row>
    <row r="25657" spans="1:1">
      <c r="A25657">
        <v>0.98013969999999995</v>
      </c>
    </row>
    <row r="25658" spans="1:1">
      <c r="A25658">
        <v>0.98013543999999997</v>
      </c>
    </row>
    <row r="25659" spans="1:1">
      <c r="A25659">
        <v>0.98013437000000003</v>
      </c>
    </row>
    <row r="25660" spans="1:1">
      <c r="A25660">
        <v>0.98012995999999997</v>
      </c>
    </row>
    <row r="25661" spans="1:1">
      <c r="A25661">
        <v>0.98012054000000004</v>
      </c>
    </row>
    <row r="25662" spans="1:1">
      <c r="A25662">
        <v>0.98011950000000003</v>
      </c>
    </row>
    <row r="25663" spans="1:1">
      <c r="A25663">
        <v>0.98011859999999995</v>
      </c>
    </row>
    <row r="25664" spans="1:1">
      <c r="A25664">
        <v>0.98011329999999997</v>
      </c>
    </row>
    <row r="25665" spans="1:1">
      <c r="A25665">
        <v>0.9801107</v>
      </c>
    </row>
    <row r="25666" spans="1:1">
      <c r="A25666">
        <v>0.98010933</v>
      </c>
    </row>
    <row r="25667" spans="1:1">
      <c r="A25667">
        <v>0.98010929999999996</v>
      </c>
    </row>
    <row r="25668" spans="1:1">
      <c r="A25668">
        <v>0.9801069</v>
      </c>
    </row>
    <row r="25669" spans="1:1">
      <c r="A25669">
        <v>0.98009970000000002</v>
      </c>
    </row>
    <row r="25670" spans="1:1">
      <c r="A25670">
        <v>0.98008346999999996</v>
      </c>
    </row>
    <row r="25671" spans="1:1">
      <c r="A25671">
        <v>0.98008169999999994</v>
      </c>
    </row>
    <row r="25672" spans="1:1">
      <c r="A25672">
        <v>0.98008150000000005</v>
      </c>
    </row>
    <row r="25673" spans="1:1">
      <c r="A25673">
        <v>0.98007739999999999</v>
      </c>
    </row>
    <row r="25674" spans="1:1">
      <c r="A25674">
        <v>0.98007739999999999</v>
      </c>
    </row>
    <row r="25675" spans="1:1">
      <c r="A25675">
        <v>0.98007714999999995</v>
      </c>
    </row>
    <row r="25676" spans="1:1">
      <c r="A25676">
        <v>0.98007226000000003</v>
      </c>
    </row>
    <row r="25677" spans="1:1">
      <c r="A25677">
        <v>0.98007034999999998</v>
      </c>
    </row>
    <row r="25678" spans="1:1">
      <c r="A25678">
        <v>0.98007005000000003</v>
      </c>
    </row>
    <row r="25679" spans="1:1">
      <c r="A25679">
        <v>0.98006720000000003</v>
      </c>
    </row>
    <row r="25680" spans="1:1">
      <c r="A25680">
        <v>0.98006680000000002</v>
      </c>
    </row>
    <row r="25681" spans="1:1">
      <c r="A25681">
        <v>0.98006300000000002</v>
      </c>
    </row>
    <row r="25682" spans="1:1">
      <c r="A25682">
        <v>0.98005664000000003</v>
      </c>
    </row>
    <row r="25683" spans="1:1">
      <c r="A25683">
        <v>0.9800527</v>
      </c>
    </row>
    <row r="25684" spans="1:1">
      <c r="A25684">
        <v>0.98005235000000002</v>
      </c>
    </row>
    <row r="25685" spans="1:1">
      <c r="A25685">
        <v>0.98004670000000005</v>
      </c>
    </row>
    <row r="25686" spans="1:1">
      <c r="A25686">
        <v>0.98004639999999998</v>
      </c>
    </row>
    <row r="25687" spans="1:1">
      <c r="A25687">
        <v>0.98003596000000004</v>
      </c>
    </row>
    <row r="25688" spans="1:1">
      <c r="A25688">
        <v>0.98003510000000005</v>
      </c>
    </row>
    <row r="25689" spans="1:1">
      <c r="A25689">
        <v>0.98003169999999995</v>
      </c>
    </row>
    <row r="25690" spans="1:1">
      <c r="A25690">
        <v>0.9800314</v>
      </c>
    </row>
    <row r="25691" spans="1:1">
      <c r="A25691">
        <v>0.98002297000000005</v>
      </c>
    </row>
    <row r="25692" spans="1:1">
      <c r="A25692">
        <v>0.98002005000000003</v>
      </c>
    </row>
    <row r="25693" spans="1:1">
      <c r="A25693">
        <v>0.98002005000000003</v>
      </c>
    </row>
    <row r="25694" spans="1:1">
      <c r="A25694">
        <v>0.98001945000000001</v>
      </c>
    </row>
    <row r="25695" spans="1:1">
      <c r="A25695">
        <v>0.98001784000000003</v>
      </c>
    </row>
    <row r="25696" spans="1:1">
      <c r="A25696">
        <v>0.98001592999999998</v>
      </c>
    </row>
    <row r="25697" spans="1:1">
      <c r="A25697">
        <v>0.98001519999999998</v>
      </c>
    </row>
    <row r="25698" spans="1:1">
      <c r="A25698">
        <v>0.98001254000000004</v>
      </c>
    </row>
    <row r="25699" spans="1:1">
      <c r="A25699">
        <v>0.98001070000000001</v>
      </c>
    </row>
    <row r="25700" spans="1:1">
      <c r="A25700">
        <v>0.98000900000000002</v>
      </c>
    </row>
    <row r="25701" spans="1:1">
      <c r="A25701">
        <v>0.98000189999999998</v>
      </c>
    </row>
    <row r="25702" spans="1:1">
      <c r="A25702">
        <v>0.98000085000000003</v>
      </c>
    </row>
    <row r="25703" spans="1:1">
      <c r="A25703">
        <v>0.9799987</v>
      </c>
    </row>
    <row r="25704" spans="1:1">
      <c r="A25704">
        <v>0.97999349999999996</v>
      </c>
    </row>
    <row r="25705" spans="1:1">
      <c r="A25705">
        <v>0.97999159999999996</v>
      </c>
    </row>
    <row r="25706" spans="1:1">
      <c r="A25706">
        <v>0.97999130000000001</v>
      </c>
    </row>
    <row r="25707" spans="1:1">
      <c r="A25707">
        <v>0.97999029999999998</v>
      </c>
    </row>
    <row r="25708" spans="1:1">
      <c r="A25708">
        <v>0.97998744000000004</v>
      </c>
    </row>
    <row r="25709" spans="1:1">
      <c r="A25709">
        <v>0.97998580000000002</v>
      </c>
    </row>
    <row r="25710" spans="1:1">
      <c r="A25710">
        <v>0.97997800000000002</v>
      </c>
    </row>
    <row r="25711" spans="1:1">
      <c r="A25711">
        <v>0.97996824999999999</v>
      </c>
    </row>
    <row r="25712" spans="1:1">
      <c r="A25712">
        <v>0.97996269999999996</v>
      </c>
    </row>
    <row r="25713" spans="1:1">
      <c r="A25713">
        <v>0.97995895</v>
      </c>
    </row>
    <row r="25714" spans="1:1">
      <c r="A25714">
        <v>0.97995734000000001</v>
      </c>
    </row>
    <row r="25715" spans="1:1">
      <c r="A25715">
        <v>0.97995589999999999</v>
      </c>
    </row>
    <row r="25716" spans="1:1">
      <c r="A25716">
        <v>0.97995483999999999</v>
      </c>
    </row>
    <row r="25717" spans="1:1">
      <c r="A25717">
        <v>0.97995379999999999</v>
      </c>
    </row>
    <row r="25718" spans="1:1">
      <c r="A25718">
        <v>0.97995180000000004</v>
      </c>
    </row>
    <row r="25719" spans="1:1">
      <c r="A25719">
        <v>0.97994994999999996</v>
      </c>
    </row>
    <row r="25720" spans="1:1">
      <c r="A25720">
        <v>0.97994833999999997</v>
      </c>
    </row>
    <row r="25721" spans="1:1">
      <c r="A25721">
        <v>0.97994583999999996</v>
      </c>
    </row>
    <row r="25722" spans="1:1">
      <c r="A25722">
        <v>0.97994124999999999</v>
      </c>
    </row>
    <row r="25723" spans="1:1">
      <c r="A25723">
        <v>0.979939</v>
      </c>
    </row>
    <row r="25724" spans="1:1">
      <c r="A25724">
        <v>0.97993509999999995</v>
      </c>
    </row>
    <row r="25725" spans="1:1">
      <c r="A25725">
        <v>0.97991896000000001</v>
      </c>
    </row>
    <row r="25726" spans="1:1">
      <c r="A25726">
        <v>0.97991139999999999</v>
      </c>
    </row>
    <row r="25727" spans="1:1">
      <c r="A25727">
        <v>0.97990584000000003</v>
      </c>
    </row>
    <row r="25728" spans="1:1">
      <c r="A25728">
        <v>0.97990480000000002</v>
      </c>
    </row>
    <row r="25729" spans="1:1">
      <c r="A25729">
        <v>0.97990359999999999</v>
      </c>
    </row>
    <row r="25730" spans="1:1">
      <c r="A25730">
        <v>0.97990215000000003</v>
      </c>
    </row>
    <row r="25731" spans="1:1">
      <c r="A25731">
        <v>0.97989875000000004</v>
      </c>
    </row>
    <row r="25732" spans="1:1">
      <c r="A25732">
        <v>0.97989875000000004</v>
      </c>
    </row>
    <row r="25733" spans="1:1">
      <c r="A25733">
        <v>0.97989479999999995</v>
      </c>
    </row>
    <row r="25734" spans="1:1">
      <c r="A25734">
        <v>0.97989219999999999</v>
      </c>
    </row>
    <row r="25735" spans="1:1">
      <c r="A25735">
        <v>0.97988759999999997</v>
      </c>
    </row>
    <row r="25736" spans="1:1">
      <c r="A25736">
        <v>0.97988414999999995</v>
      </c>
    </row>
    <row r="25737" spans="1:1">
      <c r="A25737">
        <v>0.97988319999999995</v>
      </c>
    </row>
    <row r="25738" spans="1:1">
      <c r="A25738">
        <v>0.97988266000000002</v>
      </c>
    </row>
    <row r="25739" spans="1:1">
      <c r="A25739">
        <v>0.97988253999999997</v>
      </c>
    </row>
    <row r="25740" spans="1:1">
      <c r="A25740">
        <v>0.97987944000000005</v>
      </c>
    </row>
    <row r="25741" spans="1:1">
      <c r="A25741">
        <v>0.97987926000000003</v>
      </c>
    </row>
    <row r="25742" spans="1:1">
      <c r="A25742">
        <v>0.97987820000000003</v>
      </c>
    </row>
    <row r="25743" spans="1:1">
      <c r="A25743">
        <v>0.9798637</v>
      </c>
    </row>
    <row r="25744" spans="1:1">
      <c r="A25744">
        <v>0.97985900000000004</v>
      </c>
    </row>
    <row r="25745" spans="1:1">
      <c r="A25745">
        <v>0.97985876000000005</v>
      </c>
    </row>
    <row r="25746" spans="1:1">
      <c r="A25746">
        <v>0.97985809999999995</v>
      </c>
    </row>
    <row r="25747" spans="1:1">
      <c r="A25747">
        <v>0.97985580000000005</v>
      </c>
    </row>
    <row r="25748" spans="1:1">
      <c r="A25748">
        <v>0.97985529999999998</v>
      </c>
    </row>
    <row r="25749" spans="1:1">
      <c r="A25749">
        <v>0.97984979999999999</v>
      </c>
    </row>
    <row r="25750" spans="1:1">
      <c r="A25750">
        <v>0.97984844000000004</v>
      </c>
    </row>
    <row r="25751" spans="1:1">
      <c r="A25751">
        <v>0.97984563999999996</v>
      </c>
    </row>
    <row r="25752" spans="1:1">
      <c r="A25752">
        <v>0.97984207000000001</v>
      </c>
    </row>
    <row r="25753" spans="1:1">
      <c r="A25753">
        <v>0.97983927000000004</v>
      </c>
    </row>
    <row r="25754" spans="1:1">
      <c r="A25754">
        <v>0.97983843000000004</v>
      </c>
    </row>
    <row r="25755" spans="1:1">
      <c r="A25755">
        <v>0.97983754000000001</v>
      </c>
    </row>
    <row r="25756" spans="1:1">
      <c r="A25756">
        <v>0.97983560000000003</v>
      </c>
    </row>
    <row r="25757" spans="1:1">
      <c r="A25757">
        <v>0.97982460000000005</v>
      </c>
    </row>
    <row r="25758" spans="1:1">
      <c r="A25758">
        <v>0.97981834000000001</v>
      </c>
    </row>
    <row r="25759" spans="1:1">
      <c r="A25759">
        <v>0.97981260000000003</v>
      </c>
    </row>
    <row r="25760" spans="1:1">
      <c r="A25760">
        <v>0.97980199999999995</v>
      </c>
    </row>
    <row r="25761" spans="1:1">
      <c r="A25761">
        <v>0.97979879999999997</v>
      </c>
    </row>
    <row r="25762" spans="1:1">
      <c r="A25762">
        <v>0.97979749999999999</v>
      </c>
    </row>
    <row r="25763" spans="1:1">
      <c r="A25763">
        <v>0.97979689999999997</v>
      </c>
    </row>
    <row r="25764" spans="1:1">
      <c r="A25764">
        <v>0.97979629999999995</v>
      </c>
    </row>
    <row r="25765" spans="1:1">
      <c r="A25765">
        <v>0.97979380000000005</v>
      </c>
    </row>
    <row r="25766" spans="1:1">
      <c r="A25766">
        <v>0.97978913999999995</v>
      </c>
    </row>
    <row r="25767" spans="1:1">
      <c r="A25767">
        <v>0.97978569999999998</v>
      </c>
    </row>
    <row r="25768" spans="1:1">
      <c r="A25768">
        <v>0.97977864999999997</v>
      </c>
    </row>
    <row r="25769" spans="1:1">
      <c r="A25769">
        <v>0.97977289999999995</v>
      </c>
    </row>
    <row r="25770" spans="1:1">
      <c r="A25770">
        <v>0.97976863000000003</v>
      </c>
    </row>
    <row r="25771" spans="1:1">
      <c r="A25771">
        <v>0.97976459999999999</v>
      </c>
    </row>
    <row r="25772" spans="1:1">
      <c r="A25772">
        <v>0.97974150000000004</v>
      </c>
    </row>
    <row r="25773" spans="1:1">
      <c r="A25773">
        <v>0.97973542999999996</v>
      </c>
    </row>
    <row r="25774" spans="1:1">
      <c r="A25774">
        <v>0.97973394000000003</v>
      </c>
    </row>
    <row r="25775" spans="1:1">
      <c r="A25775">
        <v>0.97973180000000004</v>
      </c>
    </row>
    <row r="25776" spans="1:1">
      <c r="A25776">
        <v>0.97972859999999995</v>
      </c>
    </row>
    <row r="25777" spans="1:1">
      <c r="A25777">
        <v>0.97972714999999999</v>
      </c>
    </row>
    <row r="25778" spans="1:1">
      <c r="A25778">
        <v>0.97972700000000001</v>
      </c>
    </row>
    <row r="25779" spans="1:1">
      <c r="A25779">
        <v>0.97972680000000001</v>
      </c>
    </row>
    <row r="25780" spans="1:1">
      <c r="A25780">
        <v>0.97972285999999997</v>
      </c>
    </row>
    <row r="25781" spans="1:1">
      <c r="A25781">
        <v>0.97972243999999997</v>
      </c>
    </row>
    <row r="25782" spans="1:1">
      <c r="A25782">
        <v>0.97972170000000003</v>
      </c>
    </row>
    <row r="25783" spans="1:1">
      <c r="A25783">
        <v>0.97971993999999996</v>
      </c>
    </row>
    <row r="25784" spans="1:1">
      <c r="A25784">
        <v>0.97970829999999998</v>
      </c>
    </row>
    <row r="25785" spans="1:1">
      <c r="A25785">
        <v>0.97970219999999997</v>
      </c>
    </row>
    <row r="25786" spans="1:1">
      <c r="A25786">
        <v>0.97969989999999996</v>
      </c>
    </row>
    <row r="25787" spans="1:1">
      <c r="A25787">
        <v>0.97969010000000001</v>
      </c>
    </row>
    <row r="25788" spans="1:1">
      <c r="A25788">
        <v>0.9796726</v>
      </c>
    </row>
    <row r="25789" spans="1:1">
      <c r="A25789">
        <v>0.97966719999999996</v>
      </c>
    </row>
    <row r="25790" spans="1:1">
      <c r="A25790">
        <v>0.97966355000000005</v>
      </c>
    </row>
    <row r="25791" spans="1:1">
      <c r="A25791">
        <v>0.97965276000000001</v>
      </c>
    </row>
    <row r="25792" spans="1:1">
      <c r="A25792">
        <v>0.97965020000000003</v>
      </c>
    </row>
    <row r="25793" spans="1:1">
      <c r="A25793">
        <v>0.97963880000000003</v>
      </c>
    </row>
    <row r="25794" spans="1:1">
      <c r="A25794">
        <v>0.97963107000000005</v>
      </c>
    </row>
    <row r="25795" spans="1:1">
      <c r="A25795">
        <v>0.97962550000000004</v>
      </c>
    </row>
    <row r="25796" spans="1:1">
      <c r="A25796">
        <v>0.97962486999999998</v>
      </c>
    </row>
    <row r="25797" spans="1:1">
      <c r="A25797">
        <v>0.97961914999999999</v>
      </c>
    </row>
    <row r="25798" spans="1:1">
      <c r="A25798">
        <v>0.97961589999999998</v>
      </c>
    </row>
    <row r="25799" spans="1:1">
      <c r="A25799">
        <v>0.97960997000000005</v>
      </c>
    </row>
    <row r="25800" spans="1:1">
      <c r="A25800">
        <v>0.97960429999999998</v>
      </c>
    </row>
    <row r="25801" spans="1:1">
      <c r="A25801">
        <v>0.97959995</v>
      </c>
    </row>
    <row r="25802" spans="1:1">
      <c r="A25802">
        <v>0.97959879999999999</v>
      </c>
    </row>
    <row r="25803" spans="1:1">
      <c r="A25803">
        <v>0.9795933</v>
      </c>
    </row>
    <row r="25804" spans="1:1">
      <c r="A25804">
        <v>0.97959220000000002</v>
      </c>
    </row>
    <row r="25805" spans="1:1">
      <c r="A25805">
        <v>0.97957959999999999</v>
      </c>
    </row>
    <row r="25806" spans="1:1">
      <c r="A25806">
        <v>0.97957927</v>
      </c>
    </row>
    <row r="25807" spans="1:1">
      <c r="A25807">
        <v>0.97957676999999999</v>
      </c>
    </row>
    <row r="25808" spans="1:1">
      <c r="A25808">
        <v>0.97956750000000004</v>
      </c>
    </row>
    <row r="25809" spans="1:1">
      <c r="A25809">
        <v>0.97956529999999997</v>
      </c>
    </row>
    <row r="25810" spans="1:1">
      <c r="A25810">
        <v>0.97956390000000004</v>
      </c>
    </row>
    <row r="25811" spans="1:1">
      <c r="A25811">
        <v>0.97956233999999998</v>
      </c>
    </row>
    <row r="25812" spans="1:1">
      <c r="A25812">
        <v>0.97956114999999999</v>
      </c>
    </row>
    <row r="25813" spans="1:1">
      <c r="A25813">
        <v>0.97955966000000005</v>
      </c>
    </row>
    <row r="25814" spans="1:1">
      <c r="A25814">
        <v>0.97955809999999999</v>
      </c>
    </row>
    <row r="25815" spans="1:1">
      <c r="A25815">
        <v>0.97955762999999996</v>
      </c>
    </row>
    <row r="25816" spans="1:1">
      <c r="A25816">
        <v>0.97955585000000001</v>
      </c>
    </row>
    <row r="25817" spans="1:1">
      <c r="A25817">
        <v>0.97955099999999995</v>
      </c>
    </row>
    <row r="25818" spans="1:1">
      <c r="A25818">
        <v>0.97954070000000004</v>
      </c>
    </row>
    <row r="25819" spans="1:1">
      <c r="A25819">
        <v>0.97953480000000004</v>
      </c>
    </row>
    <row r="25820" spans="1:1">
      <c r="A25820">
        <v>0.97953380000000001</v>
      </c>
    </row>
    <row r="25821" spans="1:1">
      <c r="A25821">
        <v>0.97952740000000005</v>
      </c>
    </row>
    <row r="25822" spans="1:1">
      <c r="A25822">
        <v>0.97951233000000004</v>
      </c>
    </row>
    <row r="25823" spans="1:1">
      <c r="A25823">
        <v>0.97951036999999996</v>
      </c>
    </row>
    <row r="25824" spans="1:1">
      <c r="A25824">
        <v>0.97950756999999999</v>
      </c>
    </row>
    <row r="25825" spans="1:1">
      <c r="A25825">
        <v>0.97950099999999996</v>
      </c>
    </row>
    <row r="25826" spans="1:1">
      <c r="A25826">
        <v>0.97949529999999996</v>
      </c>
    </row>
    <row r="25827" spans="1:1">
      <c r="A25827">
        <v>0.97949489999999995</v>
      </c>
    </row>
    <row r="25828" spans="1:1">
      <c r="A25828">
        <v>0.97949249999999999</v>
      </c>
    </row>
    <row r="25829" spans="1:1">
      <c r="A25829">
        <v>0.97949123000000005</v>
      </c>
    </row>
    <row r="25830" spans="1:1">
      <c r="A25830">
        <v>0.97948544999999998</v>
      </c>
    </row>
    <row r="25831" spans="1:1">
      <c r="A25831">
        <v>0.97948396000000004</v>
      </c>
    </row>
    <row r="25832" spans="1:1">
      <c r="A25832">
        <v>0.97947097000000005</v>
      </c>
    </row>
    <row r="25833" spans="1:1">
      <c r="A25833">
        <v>0.97947085</v>
      </c>
    </row>
    <row r="25834" spans="1:1">
      <c r="A25834">
        <v>0.97946829999999996</v>
      </c>
    </row>
    <row r="25835" spans="1:1">
      <c r="A25835">
        <v>0.97946774999999997</v>
      </c>
    </row>
    <row r="25836" spans="1:1">
      <c r="A25836">
        <v>0.9794621</v>
      </c>
    </row>
    <row r="25837" spans="1:1">
      <c r="A25837">
        <v>0.97945899999999997</v>
      </c>
    </row>
    <row r="25838" spans="1:1">
      <c r="A25838">
        <v>0.97945576999999995</v>
      </c>
    </row>
    <row r="25839" spans="1:1">
      <c r="A25839">
        <v>0.97944945000000005</v>
      </c>
    </row>
    <row r="25840" spans="1:1">
      <c r="A25840">
        <v>0.97944903000000005</v>
      </c>
    </row>
    <row r="25841" spans="1:1">
      <c r="A25841">
        <v>0.97944545999999999</v>
      </c>
    </row>
    <row r="25842" spans="1:1">
      <c r="A25842">
        <v>0.97944399999999998</v>
      </c>
    </row>
    <row r="25843" spans="1:1">
      <c r="A25843">
        <v>0.97943899999999995</v>
      </c>
    </row>
    <row r="25844" spans="1:1">
      <c r="A25844">
        <v>0.97942910000000005</v>
      </c>
    </row>
    <row r="25845" spans="1:1">
      <c r="A25845">
        <v>0.97942823000000001</v>
      </c>
    </row>
    <row r="25846" spans="1:1">
      <c r="A25846">
        <v>0.97941697000000005</v>
      </c>
    </row>
    <row r="25847" spans="1:1">
      <c r="A25847">
        <v>0.97940970000000005</v>
      </c>
    </row>
    <row r="25848" spans="1:1">
      <c r="A25848">
        <v>0.97940826000000003</v>
      </c>
    </row>
    <row r="25849" spans="1:1">
      <c r="A25849">
        <v>0.9794041</v>
      </c>
    </row>
    <row r="25850" spans="1:1">
      <c r="A25850">
        <v>0.97940355999999995</v>
      </c>
    </row>
    <row r="25851" spans="1:1">
      <c r="A25851">
        <v>0.97939670000000001</v>
      </c>
    </row>
    <row r="25852" spans="1:1">
      <c r="A25852">
        <v>0.97939134000000005</v>
      </c>
    </row>
    <row r="25853" spans="1:1">
      <c r="A25853">
        <v>0.97939120000000002</v>
      </c>
    </row>
    <row r="25854" spans="1:1">
      <c r="A25854">
        <v>0.97938570000000003</v>
      </c>
    </row>
    <row r="25855" spans="1:1">
      <c r="A25855">
        <v>0.97938484000000003</v>
      </c>
    </row>
    <row r="25856" spans="1:1">
      <c r="A25856">
        <v>0.97938466000000002</v>
      </c>
    </row>
    <row r="25857" spans="1:1">
      <c r="A25857">
        <v>0.97938174</v>
      </c>
    </row>
    <row r="25858" spans="1:1">
      <c r="A25858">
        <v>0.97937940000000001</v>
      </c>
    </row>
    <row r="25859" spans="1:1">
      <c r="A25859">
        <v>0.97937850000000004</v>
      </c>
    </row>
    <row r="25860" spans="1:1">
      <c r="A25860">
        <v>0.97937580000000002</v>
      </c>
    </row>
    <row r="25861" spans="1:1">
      <c r="A25861">
        <v>0.97937450000000004</v>
      </c>
    </row>
    <row r="25862" spans="1:1">
      <c r="A25862">
        <v>0.97937185000000004</v>
      </c>
    </row>
    <row r="25863" spans="1:1">
      <c r="A25863">
        <v>0.97936350000000005</v>
      </c>
    </row>
    <row r="25864" spans="1:1">
      <c r="A25864">
        <v>0.97935784000000004</v>
      </c>
    </row>
    <row r="25865" spans="1:1">
      <c r="A25865">
        <v>0.97935486000000005</v>
      </c>
    </row>
    <row r="25866" spans="1:1">
      <c r="A25866">
        <v>0.97934805999999996</v>
      </c>
    </row>
    <row r="25867" spans="1:1">
      <c r="A25867">
        <v>0.97934460000000001</v>
      </c>
    </row>
    <row r="25868" spans="1:1">
      <c r="A25868">
        <v>0.97933420000000004</v>
      </c>
    </row>
    <row r="25869" spans="1:1">
      <c r="A25869">
        <v>0.97932509999999995</v>
      </c>
    </row>
    <row r="25870" spans="1:1">
      <c r="A25870">
        <v>0.97932410000000003</v>
      </c>
    </row>
    <row r="25871" spans="1:1">
      <c r="A25871">
        <v>0.97932315000000003</v>
      </c>
    </row>
    <row r="25872" spans="1:1">
      <c r="A25872">
        <v>0.97932242999999997</v>
      </c>
    </row>
    <row r="25873" spans="1:1">
      <c r="A25873">
        <v>0.97931944999999998</v>
      </c>
    </row>
    <row r="25874" spans="1:1">
      <c r="A25874">
        <v>0.97931809999999997</v>
      </c>
    </row>
    <row r="25875" spans="1:1">
      <c r="A25875">
        <v>0.97931639999999998</v>
      </c>
    </row>
    <row r="25876" spans="1:1">
      <c r="A25876">
        <v>0.97931372999999999</v>
      </c>
    </row>
    <row r="25877" spans="1:1">
      <c r="A25877">
        <v>0.97930950000000005</v>
      </c>
    </row>
    <row r="25878" spans="1:1">
      <c r="A25878">
        <v>0.97930527000000001</v>
      </c>
    </row>
    <row r="25879" spans="1:1">
      <c r="A25879">
        <v>0.97930419999999996</v>
      </c>
    </row>
    <row r="25880" spans="1:1">
      <c r="A25880">
        <v>0.97929600000000006</v>
      </c>
    </row>
    <row r="25881" spans="1:1">
      <c r="A25881">
        <v>0.97929347</v>
      </c>
    </row>
    <row r="25882" spans="1:1">
      <c r="A25882">
        <v>0.97928583999999996</v>
      </c>
    </row>
    <row r="25883" spans="1:1">
      <c r="A25883">
        <v>0.97927564</v>
      </c>
    </row>
    <row r="25884" spans="1:1">
      <c r="A25884">
        <v>0.97927509999999995</v>
      </c>
    </row>
    <row r="25885" spans="1:1">
      <c r="A25885">
        <v>0.97926179999999996</v>
      </c>
    </row>
    <row r="25886" spans="1:1">
      <c r="A25886">
        <v>0.97925746000000002</v>
      </c>
    </row>
    <row r="25887" spans="1:1">
      <c r="A25887">
        <v>0.97925229999999996</v>
      </c>
    </row>
    <row r="25888" spans="1:1">
      <c r="A25888">
        <v>0.97924990000000001</v>
      </c>
    </row>
    <row r="25889" spans="1:1">
      <c r="A25889">
        <v>0.97924732999999997</v>
      </c>
    </row>
    <row r="25890" spans="1:1">
      <c r="A25890">
        <v>0.97924714999999996</v>
      </c>
    </row>
    <row r="25891" spans="1:1">
      <c r="A25891">
        <v>0.97924595999999997</v>
      </c>
    </row>
    <row r="25892" spans="1:1">
      <c r="A25892">
        <v>0.97924100000000003</v>
      </c>
    </row>
    <row r="25893" spans="1:1">
      <c r="A25893">
        <v>0.97923945999999995</v>
      </c>
    </row>
    <row r="25894" spans="1:1">
      <c r="A25894">
        <v>0.97923875000000005</v>
      </c>
    </row>
    <row r="25895" spans="1:1">
      <c r="A25895">
        <v>0.97923744000000001</v>
      </c>
    </row>
    <row r="25896" spans="1:1">
      <c r="A25896">
        <v>0.979236</v>
      </c>
    </row>
    <row r="25897" spans="1:1">
      <c r="A25897">
        <v>0.97923254999999998</v>
      </c>
    </row>
    <row r="25898" spans="1:1">
      <c r="A25898">
        <v>0.97923154000000001</v>
      </c>
    </row>
    <row r="25899" spans="1:1">
      <c r="A25899">
        <v>0.97922969999999998</v>
      </c>
    </row>
    <row r="25900" spans="1:1">
      <c r="A25900">
        <v>0.97922759999999998</v>
      </c>
    </row>
    <row r="25901" spans="1:1">
      <c r="A25901">
        <v>0.97922399999999998</v>
      </c>
    </row>
    <row r="25902" spans="1:1">
      <c r="A25902">
        <v>0.97922370000000003</v>
      </c>
    </row>
    <row r="25903" spans="1:1">
      <c r="A25903">
        <v>0.97921469999999999</v>
      </c>
    </row>
    <row r="25904" spans="1:1">
      <c r="A25904">
        <v>0.97921175000000005</v>
      </c>
    </row>
    <row r="25905" spans="1:1">
      <c r="A25905">
        <v>0.97920936000000003</v>
      </c>
    </row>
    <row r="25906" spans="1:1">
      <c r="A25906">
        <v>0.97920715999999997</v>
      </c>
    </row>
    <row r="25907" spans="1:1">
      <c r="A25907">
        <v>0.97920143999999998</v>
      </c>
    </row>
    <row r="25908" spans="1:1">
      <c r="A25908">
        <v>0.97919964999999998</v>
      </c>
    </row>
    <row r="25909" spans="1:1">
      <c r="A25909">
        <v>0.97919226000000004</v>
      </c>
    </row>
    <row r="25910" spans="1:1">
      <c r="A25910">
        <v>0.97918859999999996</v>
      </c>
    </row>
    <row r="25911" spans="1:1">
      <c r="A25911">
        <v>0.97918760000000005</v>
      </c>
    </row>
    <row r="25912" spans="1:1">
      <c r="A25912">
        <v>0.97918665000000005</v>
      </c>
    </row>
    <row r="25913" spans="1:1">
      <c r="A25913">
        <v>0.97918660000000002</v>
      </c>
    </row>
    <row r="25914" spans="1:1">
      <c r="A25914">
        <v>0.97917175000000001</v>
      </c>
    </row>
    <row r="25915" spans="1:1">
      <c r="A25915">
        <v>0.97916729999999996</v>
      </c>
    </row>
    <row r="25916" spans="1:1">
      <c r="A25916">
        <v>0.97916186000000005</v>
      </c>
    </row>
    <row r="25917" spans="1:1">
      <c r="A25917">
        <v>0.9791609</v>
      </c>
    </row>
    <row r="25918" spans="1:1">
      <c r="A25918">
        <v>0.97915949999999996</v>
      </c>
    </row>
    <row r="25919" spans="1:1">
      <c r="A25919">
        <v>0.97914710000000005</v>
      </c>
    </row>
    <row r="25920" spans="1:1">
      <c r="A25920">
        <v>0.97914509999999999</v>
      </c>
    </row>
    <row r="25921" spans="1:1">
      <c r="A25921">
        <v>0.97914182999999999</v>
      </c>
    </row>
    <row r="25922" spans="1:1">
      <c r="A25922">
        <v>0.97913766000000002</v>
      </c>
    </row>
    <row r="25923" spans="1:1">
      <c r="A25923">
        <v>0.97912999999999994</v>
      </c>
    </row>
    <row r="25924" spans="1:1">
      <c r="A25924">
        <v>0.97912239999999995</v>
      </c>
    </row>
    <row r="25925" spans="1:1">
      <c r="A25925">
        <v>0.9791202</v>
      </c>
    </row>
    <row r="25926" spans="1:1">
      <c r="A25926">
        <v>0.97911983999999996</v>
      </c>
    </row>
    <row r="25927" spans="1:1">
      <c r="A25927">
        <v>0.97911979999999998</v>
      </c>
    </row>
    <row r="25928" spans="1:1">
      <c r="A25928">
        <v>0.9791185</v>
      </c>
    </row>
    <row r="25929" spans="1:1">
      <c r="A25929">
        <v>0.97911789999999999</v>
      </c>
    </row>
    <row r="25930" spans="1:1">
      <c r="A25930">
        <v>0.97911614000000002</v>
      </c>
    </row>
    <row r="25931" spans="1:1">
      <c r="A25931">
        <v>0.97911429999999999</v>
      </c>
    </row>
    <row r="25932" spans="1:1">
      <c r="A25932">
        <v>0.97910600000000003</v>
      </c>
    </row>
    <row r="25933" spans="1:1">
      <c r="A25933">
        <v>0.97910580000000003</v>
      </c>
    </row>
    <row r="25934" spans="1:1">
      <c r="A25934">
        <v>0.97910090000000005</v>
      </c>
    </row>
    <row r="25935" spans="1:1">
      <c r="A25935">
        <v>0.97910079999999999</v>
      </c>
    </row>
    <row r="25936" spans="1:1">
      <c r="A25936">
        <v>0.97908883999999996</v>
      </c>
    </row>
    <row r="25937" spans="1:1">
      <c r="A25937">
        <v>0.97908689999999998</v>
      </c>
    </row>
    <row r="25938" spans="1:1">
      <c r="A25938">
        <v>0.97908519999999999</v>
      </c>
    </row>
    <row r="25939" spans="1:1">
      <c r="A25939">
        <v>0.97908240000000002</v>
      </c>
    </row>
    <row r="25940" spans="1:1">
      <c r="A25940">
        <v>0.97908039999999996</v>
      </c>
    </row>
    <row r="25941" spans="1:1">
      <c r="A25941">
        <v>0.97907597000000002</v>
      </c>
    </row>
    <row r="25942" spans="1:1">
      <c r="A25942">
        <v>0.97906715</v>
      </c>
    </row>
    <row r="25943" spans="1:1">
      <c r="A25943">
        <v>0.97906333000000001</v>
      </c>
    </row>
    <row r="25944" spans="1:1">
      <c r="A25944">
        <v>0.97904645999999995</v>
      </c>
    </row>
    <row r="25945" spans="1:1">
      <c r="A25945">
        <v>0.97904400000000003</v>
      </c>
    </row>
    <row r="25946" spans="1:1">
      <c r="A25946">
        <v>0.97904380000000002</v>
      </c>
    </row>
    <row r="25947" spans="1:1">
      <c r="A25947">
        <v>0.97903810000000002</v>
      </c>
    </row>
    <row r="25948" spans="1:1">
      <c r="A25948">
        <v>0.97903720000000005</v>
      </c>
    </row>
    <row r="25949" spans="1:1">
      <c r="A25949">
        <v>0.97903055000000005</v>
      </c>
    </row>
    <row r="25950" spans="1:1">
      <c r="A25950">
        <v>0.97902929999999999</v>
      </c>
    </row>
    <row r="25951" spans="1:1">
      <c r="A25951">
        <v>0.97902644000000005</v>
      </c>
    </row>
    <row r="25952" spans="1:1">
      <c r="A25952">
        <v>0.97901769999999999</v>
      </c>
    </row>
    <row r="25953" spans="1:1">
      <c r="A25953">
        <v>0.9790082</v>
      </c>
    </row>
    <row r="25954" spans="1:1">
      <c r="A25954">
        <v>0.97899437</v>
      </c>
    </row>
    <row r="25955" spans="1:1">
      <c r="A25955">
        <v>0.97899230000000004</v>
      </c>
    </row>
    <row r="25956" spans="1:1">
      <c r="A25956">
        <v>0.97898759999999996</v>
      </c>
    </row>
    <row r="25957" spans="1:1">
      <c r="A25957">
        <v>0.97897637000000004</v>
      </c>
    </row>
    <row r="25958" spans="1:1">
      <c r="A25958">
        <v>0.9789757</v>
      </c>
    </row>
    <row r="25959" spans="1:1">
      <c r="A25959">
        <v>0.97897540000000005</v>
      </c>
    </row>
    <row r="25960" spans="1:1">
      <c r="A25960">
        <v>0.97896640000000001</v>
      </c>
    </row>
    <row r="25961" spans="1:1">
      <c r="A25961">
        <v>0.97896380000000005</v>
      </c>
    </row>
    <row r="25962" spans="1:1">
      <c r="A25962">
        <v>0.97896269999999996</v>
      </c>
    </row>
    <row r="25963" spans="1:1">
      <c r="A25963">
        <v>0.97896099999999997</v>
      </c>
    </row>
    <row r="25964" spans="1:1">
      <c r="A25964">
        <v>0.97895880000000002</v>
      </c>
    </row>
    <row r="25965" spans="1:1">
      <c r="A25965">
        <v>0.97895783000000003</v>
      </c>
    </row>
    <row r="25966" spans="1:1">
      <c r="A25966">
        <v>0.97895425999999997</v>
      </c>
    </row>
    <row r="25967" spans="1:1">
      <c r="A25967">
        <v>0.9789504</v>
      </c>
    </row>
    <row r="25968" spans="1:1">
      <c r="A25968">
        <v>0.97894174</v>
      </c>
    </row>
    <row r="25969" spans="1:1">
      <c r="A25969">
        <v>0.97892109999999999</v>
      </c>
    </row>
    <row r="25970" spans="1:1">
      <c r="A25970">
        <v>0.97891753999999997</v>
      </c>
    </row>
    <row r="25971" spans="1:1">
      <c r="A25971">
        <v>0.97891545000000002</v>
      </c>
    </row>
    <row r="25972" spans="1:1">
      <c r="A25972">
        <v>0.97890900000000003</v>
      </c>
    </row>
    <row r="25973" spans="1:1">
      <c r="A25973">
        <v>0.97890690000000002</v>
      </c>
    </row>
    <row r="25974" spans="1:1">
      <c r="A25974">
        <v>0.97890440000000001</v>
      </c>
    </row>
    <row r="25975" spans="1:1">
      <c r="A25975">
        <v>0.97890370000000004</v>
      </c>
    </row>
    <row r="25976" spans="1:1">
      <c r="A25976">
        <v>0.97890246000000003</v>
      </c>
    </row>
    <row r="25977" spans="1:1">
      <c r="A25977">
        <v>0.97889656000000003</v>
      </c>
    </row>
    <row r="25978" spans="1:1">
      <c r="A25978">
        <v>0.97888980000000003</v>
      </c>
    </row>
    <row r="25979" spans="1:1">
      <c r="A25979">
        <v>0.97888374</v>
      </c>
    </row>
    <row r="25980" spans="1:1">
      <c r="A25980">
        <v>0.97887679999999999</v>
      </c>
    </row>
    <row r="25981" spans="1:1">
      <c r="A25981">
        <v>0.97887279999999999</v>
      </c>
    </row>
    <row r="25982" spans="1:1">
      <c r="A25982">
        <v>0.97887250000000003</v>
      </c>
    </row>
    <row r="25983" spans="1:1">
      <c r="A25983">
        <v>0.97887000000000002</v>
      </c>
    </row>
    <row r="25984" spans="1:1">
      <c r="A25984">
        <v>0.97886777000000003</v>
      </c>
    </row>
    <row r="25985" spans="1:1">
      <c r="A25985">
        <v>0.97886629999999997</v>
      </c>
    </row>
    <row r="25986" spans="1:1">
      <c r="A25986">
        <v>0.97886264000000001</v>
      </c>
    </row>
    <row r="25987" spans="1:1">
      <c r="A25987">
        <v>0.97885840000000002</v>
      </c>
    </row>
    <row r="25988" spans="1:1">
      <c r="A25988">
        <v>0.97885524999999995</v>
      </c>
    </row>
    <row r="25989" spans="1:1">
      <c r="A25989">
        <v>0.9788538</v>
      </c>
    </row>
    <row r="25990" spans="1:1">
      <c r="A25990">
        <v>0.97884755999999995</v>
      </c>
    </row>
    <row r="25991" spans="1:1">
      <c r="A25991">
        <v>0.97884685000000005</v>
      </c>
    </row>
    <row r="25992" spans="1:1">
      <c r="A25992">
        <v>0.97884506000000004</v>
      </c>
    </row>
    <row r="25993" spans="1:1">
      <c r="A25993">
        <v>0.97884179999999998</v>
      </c>
    </row>
    <row r="25994" spans="1:1">
      <c r="A25994">
        <v>0.97884130000000003</v>
      </c>
    </row>
    <row r="25995" spans="1:1">
      <c r="A25995">
        <v>0.97883469999999995</v>
      </c>
    </row>
    <row r="25996" spans="1:1">
      <c r="A25996">
        <v>0.97882974</v>
      </c>
    </row>
    <row r="25997" spans="1:1">
      <c r="A25997">
        <v>0.97882849999999999</v>
      </c>
    </row>
    <row r="25998" spans="1:1">
      <c r="A25998">
        <v>0.97882617000000005</v>
      </c>
    </row>
    <row r="25999" spans="1:1">
      <c r="A25999">
        <v>0.97882605</v>
      </c>
    </row>
    <row r="26000" spans="1:1">
      <c r="A26000">
        <v>0.97882170000000002</v>
      </c>
    </row>
    <row r="26001" spans="1:1">
      <c r="A26001">
        <v>0.97882069999999999</v>
      </c>
    </row>
    <row r="26002" spans="1:1">
      <c r="A26002">
        <v>0.97881609999999997</v>
      </c>
    </row>
    <row r="26003" spans="1:1">
      <c r="A26003">
        <v>0.97881496000000001</v>
      </c>
    </row>
    <row r="26004" spans="1:1">
      <c r="A26004">
        <v>0.97881096999999995</v>
      </c>
    </row>
    <row r="26005" spans="1:1">
      <c r="A26005">
        <v>0.97881066999999999</v>
      </c>
    </row>
    <row r="26006" spans="1:1">
      <c r="A26006">
        <v>0.97880869999999998</v>
      </c>
    </row>
    <row r="26007" spans="1:1">
      <c r="A26007">
        <v>0.97879099999999997</v>
      </c>
    </row>
    <row r="26008" spans="1:1">
      <c r="A26008">
        <v>0.97879079999999996</v>
      </c>
    </row>
    <row r="26009" spans="1:1">
      <c r="A26009">
        <v>0.97878944999999995</v>
      </c>
    </row>
    <row r="26010" spans="1:1">
      <c r="A26010">
        <v>0.97878270000000001</v>
      </c>
    </row>
    <row r="26011" spans="1:1">
      <c r="A26011">
        <v>0.97878045000000002</v>
      </c>
    </row>
    <row r="26012" spans="1:1">
      <c r="A26012">
        <v>0.97877895999999998</v>
      </c>
    </row>
    <row r="26013" spans="1:1">
      <c r="A26013">
        <v>0.97877860000000005</v>
      </c>
    </row>
    <row r="26014" spans="1:1">
      <c r="A26014">
        <v>0.97877734999999999</v>
      </c>
    </row>
    <row r="26015" spans="1:1">
      <c r="A26015">
        <v>0.97877080000000005</v>
      </c>
    </row>
    <row r="26016" spans="1:1">
      <c r="A26016">
        <v>0.97876039999999997</v>
      </c>
    </row>
    <row r="26017" spans="1:1">
      <c r="A26017">
        <v>0.97875990000000002</v>
      </c>
    </row>
    <row r="26018" spans="1:1">
      <c r="A26018">
        <v>0.97875564999999998</v>
      </c>
    </row>
    <row r="26019" spans="1:1">
      <c r="A26019">
        <v>0.97875279999999998</v>
      </c>
    </row>
    <row r="26020" spans="1:1">
      <c r="A26020">
        <v>0.97874503999999996</v>
      </c>
    </row>
    <row r="26021" spans="1:1">
      <c r="A26021">
        <v>0.97874119999999998</v>
      </c>
    </row>
    <row r="26022" spans="1:1">
      <c r="A26022">
        <v>0.97873913999999995</v>
      </c>
    </row>
    <row r="26023" spans="1:1">
      <c r="A26023">
        <v>0.97872524999999999</v>
      </c>
    </row>
    <row r="26024" spans="1:1">
      <c r="A26024">
        <v>0.97872219999999999</v>
      </c>
    </row>
    <row r="26025" spans="1:1">
      <c r="A26025">
        <v>0.97872095999999997</v>
      </c>
    </row>
    <row r="26026" spans="1:1">
      <c r="A26026">
        <v>0.97871774</v>
      </c>
    </row>
    <row r="26027" spans="1:1">
      <c r="A26027">
        <v>0.97871584</v>
      </c>
    </row>
    <row r="26028" spans="1:1">
      <c r="A26028">
        <v>0.97871505999999997</v>
      </c>
    </row>
    <row r="26029" spans="1:1">
      <c r="A26029">
        <v>0.97871090000000005</v>
      </c>
    </row>
    <row r="26030" spans="1:1">
      <c r="A26030">
        <v>0.9787091</v>
      </c>
    </row>
    <row r="26031" spans="1:1">
      <c r="A26031">
        <v>0.9787013</v>
      </c>
    </row>
    <row r="26032" spans="1:1">
      <c r="A26032">
        <v>0.97870033999999995</v>
      </c>
    </row>
    <row r="26033" spans="1:1">
      <c r="A26033">
        <v>0.97869930000000005</v>
      </c>
    </row>
    <row r="26034" spans="1:1">
      <c r="A26034">
        <v>0.97869927000000001</v>
      </c>
    </row>
    <row r="26035" spans="1:1">
      <c r="A26035">
        <v>0.97868865999999999</v>
      </c>
    </row>
    <row r="26036" spans="1:1">
      <c r="A26036">
        <v>0.97868805999999997</v>
      </c>
    </row>
    <row r="26037" spans="1:1">
      <c r="A26037">
        <v>0.9786878</v>
      </c>
    </row>
    <row r="26038" spans="1:1">
      <c r="A26038">
        <v>0.97868555999999995</v>
      </c>
    </row>
    <row r="26039" spans="1:1">
      <c r="A26039">
        <v>0.97868305</v>
      </c>
    </row>
    <row r="26040" spans="1:1">
      <c r="A26040">
        <v>0.97867762999999997</v>
      </c>
    </row>
    <row r="26041" spans="1:1">
      <c r="A26041">
        <v>0.97867400000000004</v>
      </c>
    </row>
    <row r="26042" spans="1:1">
      <c r="A26042">
        <v>0.97867393000000003</v>
      </c>
    </row>
    <row r="26043" spans="1:1">
      <c r="A26043">
        <v>0.97866832999999998</v>
      </c>
    </row>
    <row r="26044" spans="1:1">
      <c r="A26044">
        <v>0.97866229999999999</v>
      </c>
    </row>
    <row r="26045" spans="1:1">
      <c r="A26045">
        <v>0.97865902999999999</v>
      </c>
    </row>
    <row r="26046" spans="1:1">
      <c r="A26046">
        <v>0.97865634999999995</v>
      </c>
    </row>
    <row r="26047" spans="1:1">
      <c r="A26047">
        <v>0.97865219999999997</v>
      </c>
    </row>
    <row r="26048" spans="1:1">
      <c r="A26048">
        <v>0.9786456</v>
      </c>
    </row>
    <row r="26049" spans="1:1">
      <c r="A26049">
        <v>0.97864260000000003</v>
      </c>
    </row>
    <row r="26050" spans="1:1">
      <c r="A26050">
        <v>0.97863750000000005</v>
      </c>
    </row>
    <row r="26051" spans="1:1">
      <c r="A26051">
        <v>0.97863482999999996</v>
      </c>
    </row>
    <row r="26052" spans="1:1">
      <c r="A26052">
        <v>0.97863109999999998</v>
      </c>
    </row>
    <row r="26053" spans="1:1">
      <c r="A26053">
        <v>0.97863020000000001</v>
      </c>
    </row>
    <row r="26054" spans="1:1">
      <c r="A26054">
        <v>0.97862780000000005</v>
      </c>
    </row>
    <row r="26055" spans="1:1">
      <c r="A26055">
        <v>0.97862490000000002</v>
      </c>
    </row>
    <row r="26056" spans="1:1">
      <c r="A26056">
        <v>0.97862046999999996</v>
      </c>
    </row>
    <row r="26057" spans="1:1">
      <c r="A26057">
        <v>0.97861635999999996</v>
      </c>
    </row>
    <row r="26058" spans="1:1">
      <c r="A26058">
        <v>0.97861487000000003</v>
      </c>
    </row>
    <row r="26059" spans="1:1">
      <c r="A26059">
        <v>0.97861480000000001</v>
      </c>
    </row>
    <row r="26060" spans="1:1">
      <c r="A26060">
        <v>0.97860276999999996</v>
      </c>
    </row>
    <row r="26061" spans="1:1">
      <c r="A26061">
        <v>0.97860192999999995</v>
      </c>
    </row>
    <row r="26062" spans="1:1">
      <c r="A26062">
        <v>0.97859686999999995</v>
      </c>
    </row>
    <row r="26063" spans="1:1">
      <c r="A26063">
        <v>0.97859490000000005</v>
      </c>
    </row>
    <row r="26064" spans="1:1">
      <c r="A26064">
        <v>0.97859289999999999</v>
      </c>
    </row>
    <row r="26065" spans="1:1">
      <c r="A26065">
        <v>0.97859024999999999</v>
      </c>
    </row>
    <row r="26066" spans="1:1">
      <c r="A26066">
        <v>0.97858869999999998</v>
      </c>
    </row>
    <row r="26067" spans="1:1">
      <c r="A26067">
        <v>0.97857280000000002</v>
      </c>
    </row>
    <row r="26068" spans="1:1">
      <c r="A26068">
        <v>0.97856710000000002</v>
      </c>
    </row>
    <row r="26069" spans="1:1">
      <c r="A26069">
        <v>0.97856549999999998</v>
      </c>
    </row>
    <row r="26070" spans="1:1">
      <c r="A26070">
        <v>0.97855895999999998</v>
      </c>
    </row>
    <row r="26071" spans="1:1">
      <c r="A26071">
        <v>0.97855519999999996</v>
      </c>
    </row>
    <row r="26072" spans="1:1">
      <c r="A26072">
        <v>0.97855466999999996</v>
      </c>
    </row>
    <row r="26073" spans="1:1">
      <c r="A26073">
        <v>0.97855353</v>
      </c>
    </row>
    <row r="26074" spans="1:1">
      <c r="A26074">
        <v>0.97855353</v>
      </c>
    </row>
    <row r="26075" spans="1:1">
      <c r="A26075">
        <v>0.97855263999999997</v>
      </c>
    </row>
    <row r="26076" spans="1:1">
      <c r="A26076">
        <v>0.97854876999999996</v>
      </c>
    </row>
    <row r="26077" spans="1:1">
      <c r="A26077">
        <v>0.97854839999999998</v>
      </c>
    </row>
    <row r="26078" spans="1:1">
      <c r="A26078">
        <v>0.97854620000000003</v>
      </c>
    </row>
    <row r="26079" spans="1:1">
      <c r="A26079">
        <v>0.97854490000000005</v>
      </c>
    </row>
    <row r="26080" spans="1:1">
      <c r="A26080">
        <v>0.97853433999999995</v>
      </c>
    </row>
    <row r="26081" spans="1:1">
      <c r="A26081">
        <v>0.97852474</v>
      </c>
    </row>
    <row r="26082" spans="1:1">
      <c r="A26082">
        <v>0.97852079999999997</v>
      </c>
    </row>
    <row r="26083" spans="1:1">
      <c r="A26083">
        <v>0.97851944000000002</v>
      </c>
    </row>
    <row r="26084" spans="1:1">
      <c r="A26084">
        <v>0.9785123</v>
      </c>
    </row>
    <row r="26085" spans="1:1">
      <c r="A26085">
        <v>0.97851160000000004</v>
      </c>
    </row>
    <row r="26086" spans="1:1">
      <c r="A26086">
        <v>0.97850883</v>
      </c>
    </row>
    <row r="26087" spans="1:1">
      <c r="A26087">
        <v>0.97850746</v>
      </c>
    </row>
    <row r="26088" spans="1:1">
      <c r="A26088">
        <v>0.97850126000000004</v>
      </c>
    </row>
    <row r="26089" spans="1:1">
      <c r="A26089">
        <v>0.97850113999999999</v>
      </c>
    </row>
    <row r="26090" spans="1:1">
      <c r="A26090">
        <v>0.97849642999999997</v>
      </c>
    </row>
    <row r="26091" spans="1:1">
      <c r="A26091">
        <v>0.97849642999999997</v>
      </c>
    </row>
    <row r="26092" spans="1:1">
      <c r="A26092">
        <v>0.97848636</v>
      </c>
    </row>
    <row r="26093" spans="1:1">
      <c r="A26093">
        <v>0.97848380000000001</v>
      </c>
    </row>
    <row r="26094" spans="1:1">
      <c r="A26094">
        <v>0.97847779999999995</v>
      </c>
    </row>
    <row r="26095" spans="1:1">
      <c r="A26095">
        <v>0.97847770000000001</v>
      </c>
    </row>
    <row r="26096" spans="1:1">
      <c r="A26096">
        <v>0.97847563000000004</v>
      </c>
    </row>
    <row r="26097" spans="1:1">
      <c r="A26097">
        <v>0.97847439999999997</v>
      </c>
    </row>
    <row r="26098" spans="1:1">
      <c r="A26098">
        <v>0.97847395999999998</v>
      </c>
    </row>
    <row r="26099" spans="1:1">
      <c r="A26099">
        <v>0.97847395999999998</v>
      </c>
    </row>
    <row r="26100" spans="1:1">
      <c r="A26100">
        <v>0.97847070000000003</v>
      </c>
    </row>
    <row r="26101" spans="1:1">
      <c r="A26101">
        <v>0.97846394999999997</v>
      </c>
    </row>
    <row r="26102" spans="1:1">
      <c r="A26102">
        <v>0.97846069999999996</v>
      </c>
    </row>
    <row r="26103" spans="1:1">
      <c r="A26103">
        <v>0.97845709999999997</v>
      </c>
    </row>
    <row r="26104" spans="1:1">
      <c r="A26104">
        <v>0.97845596000000001</v>
      </c>
    </row>
    <row r="26105" spans="1:1">
      <c r="A26105">
        <v>0.97844880000000001</v>
      </c>
    </row>
    <row r="26106" spans="1:1">
      <c r="A26106">
        <v>0.97844534999999999</v>
      </c>
    </row>
    <row r="26107" spans="1:1">
      <c r="A26107">
        <v>0.97844350000000002</v>
      </c>
    </row>
    <row r="26108" spans="1:1">
      <c r="A26108">
        <v>0.97843369999999996</v>
      </c>
    </row>
    <row r="26109" spans="1:1">
      <c r="A26109">
        <v>0.97842589999999996</v>
      </c>
    </row>
    <row r="26110" spans="1:1">
      <c r="A26110">
        <v>0.97842569999999995</v>
      </c>
    </row>
    <row r="26111" spans="1:1">
      <c r="A26111">
        <v>0.97842519999999999</v>
      </c>
    </row>
    <row r="26112" spans="1:1">
      <c r="A26112">
        <v>0.97842439999999997</v>
      </c>
    </row>
    <row r="26113" spans="1:1">
      <c r="A26113">
        <v>0.97841979999999995</v>
      </c>
    </row>
    <row r="26114" spans="1:1">
      <c r="A26114">
        <v>0.97841089999999997</v>
      </c>
    </row>
    <row r="26115" spans="1:1">
      <c r="A26115">
        <v>0.97840839999999996</v>
      </c>
    </row>
    <row r="26116" spans="1:1">
      <c r="A26116">
        <v>0.97840344999999995</v>
      </c>
    </row>
    <row r="26117" spans="1:1">
      <c r="A26117">
        <v>0.97839880000000001</v>
      </c>
    </row>
    <row r="26118" spans="1:1">
      <c r="A26118">
        <v>0.97839670000000001</v>
      </c>
    </row>
    <row r="26119" spans="1:1">
      <c r="A26119">
        <v>0.97839295999999998</v>
      </c>
    </row>
    <row r="26120" spans="1:1">
      <c r="A26120">
        <v>0.97839209999999999</v>
      </c>
    </row>
    <row r="26121" spans="1:1">
      <c r="A26121">
        <v>0.97839030000000005</v>
      </c>
    </row>
    <row r="26122" spans="1:1">
      <c r="A26122">
        <v>0.97838309999999995</v>
      </c>
    </row>
    <row r="26123" spans="1:1">
      <c r="A26123">
        <v>0.97838265000000002</v>
      </c>
    </row>
    <row r="26124" spans="1:1">
      <c r="A26124">
        <v>0.97837700000000005</v>
      </c>
    </row>
    <row r="26125" spans="1:1">
      <c r="A26125">
        <v>0.97837037000000004</v>
      </c>
    </row>
    <row r="26126" spans="1:1">
      <c r="A26126">
        <v>0.97836566000000003</v>
      </c>
    </row>
    <row r="26127" spans="1:1">
      <c r="A26127">
        <v>0.97836160000000005</v>
      </c>
    </row>
    <row r="26128" spans="1:1">
      <c r="A26128">
        <v>0.97835875000000005</v>
      </c>
    </row>
    <row r="26129" spans="1:1">
      <c r="A26129">
        <v>0.97835404000000004</v>
      </c>
    </row>
    <row r="26130" spans="1:1">
      <c r="A26130">
        <v>0.97835300000000003</v>
      </c>
    </row>
    <row r="26131" spans="1:1">
      <c r="A26131">
        <v>0.97835099999999997</v>
      </c>
    </row>
    <row r="26132" spans="1:1">
      <c r="A26132">
        <v>0.97834580000000004</v>
      </c>
    </row>
    <row r="26133" spans="1:1">
      <c r="A26133">
        <v>0.97834337000000005</v>
      </c>
    </row>
    <row r="26134" spans="1:1">
      <c r="A26134">
        <v>0.97833972999999996</v>
      </c>
    </row>
    <row r="26135" spans="1:1">
      <c r="A26135">
        <v>0.97833639999999999</v>
      </c>
    </row>
    <row r="26136" spans="1:1">
      <c r="A26136">
        <v>0.97832965999999999</v>
      </c>
    </row>
    <row r="26137" spans="1:1">
      <c r="A26137">
        <v>0.97830799999999996</v>
      </c>
    </row>
    <row r="26138" spans="1:1">
      <c r="A26138">
        <v>0.97830545999999996</v>
      </c>
    </row>
    <row r="26139" spans="1:1">
      <c r="A26139">
        <v>0.97830063</v>
      </c>
    </row>
    <row r="26140" spans="1:1">
      <c r="A26140">
        <v>0.97830002999999999</v>
      </c>
    </row>
    <row r="26141" spans="1:1">
      <c r="A26141">
        <v>0.97829900000000003</v>
      </c>
    </row>
    <row r="26142" spans="1:1">
      <c r="A26142">
        <v>0.97829840000000001</v>
      </c>
    </row>
    <row r="26143" spans="1:1">
      <c r="A26143">
        <v>0.97829776999999996</v>
      </c>
    </row>
    <row r="26144" spans="1:1">
      <c r="A26144">
        <v>0.97829633999999999</v>
      </c>
    </row>
    <row r="26145" spans="1:1">
      <c r="A26145">
        <v>0.97829460000000001</v>
      </c>
    </row>
    <row r="26146" spans="1:1">
      <c r="A26146">
        <v>0.97829339999999998</v>
      </c>
    </row>
    <row r="26147" spans="1:1">
      <c r="A26147">
        <v>0.97828954000000001</v>
      </c>
    </row>
    <row r="26148" spans="1:1">
      <c r="A26148">
        <v>0.97828579999999998</v>
      </c>
    </row>
    <row r="26149" spans="1:1">
      <c r="A26149">
        <v>0.97828525</v>
      </c>
    </row>
    <row r="26150" spans="1:1">
      <c r="A26150">
        <v>0.97828424000000003</v>
      </c>
    </row>
    <row r="26151" spans="1:1">
      <c r="A26151">
        <v>0.97828230000000005</v>
      </c>
    </row>
    <row r="26152" spans="1:1">
      <c r="A26152">
        <v>0.97827370000000002</v>
      </c>
    </row>
    <row r="26153" spans="1:1">
      <c r="A26153">
        <v>0.97826860000000004</v>
      </c>
    </row>
    <row r="26154" spans="1:1">
      <c r="A26154">
        <v>0.97826650000000004</v>
      </c>
    </row>
    <row r="26155" spans="1:1">
      <c r="A26155">
        <v>0.97826265999999995</v>
      </c>
    </row>
    <row r="26156" spans="1:1">
      <c r="A26156">
        <v>0.9782516</v>
      </c>
    </row>
    <row r="26157" spans="1:1">
      <c r="A26157">
        <v>0.97825050000000002</v>
      </c>
    </row>
    <row r="26158" spans="1:1">
      <c r="A26158">
        <v>0.9782497</v>
      </c>
    </row>
    <row r="26159" spans="1:1">
      <c r="A26159">
        <v>0.97824069999999996</v>
      </c>
    </row>
    <row r="26160" spans="1:1">
      <c r="A26160">
        <v>0.97823959999999999</v>
      </c>
    </row>
    <row r="26161" spans="1:1">
      <c r="A26161">
        <v>0.97823775000000002</v>
      </c>
    </row>
    <row r="26162" spans="1:1">
      <c r="A26162">
        <v>0.97823643999999998</v>
      </c>
    </row>
    <row r="26163" spans="1:1">
      <c r="A26163">
        <v>0.97821950000000002</v>
      </c>
    </row>
    <row r="26164" spans="1:1">
      <c r="A26164">
        <v>0.97821670000000005</v>
      </c>
    </row>
    <row r="26165" spans="1:1">
      <c r="A26165">
        <v>0.97821550000000002</v>
      </c>
    </row>
    <row r="26166" spans="1:1">
      <c r="A26166">
        <v>0.97821504000000004</v>
      </c>
    </row>
    <row r="26167" spans="1:1">
      <c r="A26167">
        <v>0.97821469999999999</v>
      </c>
    </row>
    <row r="26168" spans="1:1">
      <c r="A26168">
        <v>0.97820693000000003</v>
      </c>
    </row>
    <row r="26169" spans="1:1">
      <c r="A26169">
        <v>0.97819250000000002</v>
      </c>
    </row>
    <row r="26170" spans="1:1">
      <c r="A26170">
        <v>0.97818700000000003</v>
      </c>
    </row>
    <row r="26171" spans="1:1">
      <c r="A26171">
        <v>0.97818139999999998</v>
      </c>
    </row>
    <row r="26172" spans="1:1">
      <c r="A26172">
        <v>0.97817403000000003</v>
      </c>
    </row>
    <row r="26173" spans="1:1">
      <c r="A26173">
        <v>0.97817003999999996</v>
      </c>
    </row>
    <row r="26174" spans="1:1">
      <c r="A26174">
        <v>0.97816013999999996</v>
      </c>
    </row>
    <row r="26175" spans="1:1">
      <c r="A26175">
        <v>0.97815865000000002</v>
      </c>
    </row>
    <row r="26176" spans="1:1">
      <c r="A26176">
        <v>0.97815529999999995</v>
      </c>
    </row>
    <row r="26177" spans="1:1">
      <c r="A26177">
        <v>0.97815359999999996</v>
      </c>
    </row>
    <row r="26178" spans="1:1">
      <c r="A26178">
        <v>0.97814959999999995</v>
      </c>
    </row>
    <row r="26179" spans="1:1">
      <c r="A26179">
        <v>0.9781493</v>
      </c>
    </row>
    <row r="26180" spans="1:1">
      <c r="A26180">
        <v>0.97814310000000004</v>
      </c>
    </row>
    <row r="26181" spans="1:1">
      <c r="A26181">
        <v>0.9781396</v>
      </c>
    </row>
    <row r="26182" spans="1:1">
      <c r="A26182">
        <v>0.97813492999999996</v>
      </c>
    </row>
    <row r="26183" spans="1:1">
      <c r="A26183">
        <v>0.97813296000000005</v>
      </c>
    </row>
    <row r="26184" spans="1:1">
      <c r="A26184">
        <v>0.97812100000000002</v>
      </c>
    </row>
    <row r="26185" spans="1:1">
      <c r="A26185">
        <v>0.97811925</v>
      </c>
    </row>
    <row r="26186" spans="1:1">
      <c r="A26186">
        <v>0.97811700000000001</v>
      </c>
    </row>
    <row r="26187" spans="1:1">
      <c r="A26187">
        <v>0.97810200000000003</v>
      </c>
    </row>
    <row r="26188" spans="1:1">
      <c r="A26188">
        <v>0.97810112999999999</v>
      </c>
    </row>
    <row r="26189" spans="1:1">
      <c r="A26189">
        <v>0.97808903000000003</v>
      </c>
    </row>
    <row r="26190" spans="1:1">
      <c r="A26190">
        <v>0.97808419999999996</v>
      </c>
    </row>
    <row r="26191" spans="1:1">
      <c r="A26191">
        <v>0.9780818</v>
      </c>
    </row>
    <row r="26192" spans="1:1">
      <c r="A26192">
        <v>0.97807549999999999</v>
      </c>
    </row>
    <row r="26193" spans="1:1">
      <c r="A26193">
        <v>0.97807200000000005</v>
      </c>
    </row>
    <row r="26194" spans="1:1">
      <c r="A26194">
        <v>0.97806970000000004</v>
      </c>
    </row>
    <row r="26195" spans="1:1">
      <c r="A26195">
        <v>0.97806669999999996</v>
      </c>
    </row>
    <row r="26196" spans="1:1">
      <c r="A26196">
        <v>0.97806066000000003</v>
      </c>
    </row>
    <row r="26197" spans="1:1">
      <c r="A26197">
        <v>0.97805750000000002</v>
      </c>
    </row>
    <row r="26198" spans="1:1">
      <c r="A26198">
        <v>0.97805540000000002</v>
      </c>
    </row>
    <row r="26199" spans="1:1">
      <c r="A26199">
        <v>0.97805379999999997</v>
      </c>
    </row>
    <row r="26200" spans="1:1">
      <c r="A26200">
        <v>0.97804343999999999</v>
      </c>
    </row>
    <row r="26201" spans="1:1">
      <c r="A26201">
        <v>0.9780394</v>
      </c>
    </row>
    <row r="26202" spans="1:1">
      <c r="A26202">
        <v>0.97803240000000002</v>
      </c>
    </row>
    <row r="26203" spans="1:1">
      <c r="A26203">
        <v>0.97802920000000004</v>
      </c>
    </row>
    <row r="26204" spans="1:1">
      <c r="A26204">
        <v>0.97802215999999997</v>
      </c>
    </row>
    <row r="26205" spans="1:1">
      <c r="A26205">
        <v>0.97801660000000001</v>
      </c>
    </row>
    <row r="26206" spans="1:1">
      <c r="A26206">
        <v>0.97801559999999998</v>
      </c>
    </row>
    <row r="26207" spans="1:1">
      <c r="A26207">
        <v>0.97801536</v>
      </c>
    </row>
    <row r="26208" spans="1:1">
      <c r="A26208">
        <v>0.97801404999999997</v>
      </c>
    </row>
    <row r="26209" spans="1:1">
      <c r="A26209">
        <v>0.97801289999999996</v>
      </c>
    </row>
    <row r="26210" spans="1:1">
      <c r="A26210">
        <v>0.97801110000000002</v>
      </c>
    </row>
    <row r="26211" spans="1:1">
      <c r="A26211">
        <v>0.97800359999999997</v>
      </c>
    </row>
    <row r="26212" spans="1:1">
      <c r="A26212">
        <v>0.97800339999999997</v>
      </c>
    </row>
    <row r="26213" spans="1:1">
      <c r="A26213">
        <v>0.97800019999999999</v>
      </c>
    </row>
    <row r="26214" spans="1:1">
      <c r="A26214">
        <v>0.97799740000000002</v>
      </c>
    </row>
    <row r="26215" spans="1:1">
      <c r="A26215">
        <v>0.97799320000000001</v>
      </c>
    </row>
    <row r="26216" spans="1:1">
      <c r="A26216">
        <v>0.97799239999999998</v>
      </c>
    </row>
    <row r="26217" spans="1:1">
      <c r="A26217">
        <v>0.97799029999999998</v>
      </c>
    </row>
    <row r="26218" spans="1:1">
      <c r="A26218">
        <v>0.97798399999999996</v>
      </c>
    </row>
    <row r="26219" spans="1:1">
      <c r="A26219">
        <v>0.97798200000000002</v>
      </c>
    </row>
    <row r="26220" spans="1:1">
      <c r="A26220">
        <v>0.97797995999999998</v>
      </c>
    </row>
    <row r="26221" spans="1:1">
      <c r="A26221">
        <v>0.97797789999999996</v>
      </c>
    </row>
    <row r="26222" spans="1:1">
      <c r="A26222">
        <v>0.97797595999999998</v>
      </c>
    </row>
    <row r="26223" spans="1:1">
      <c r="A26223">
        <v>0.97797239999999996</v>
      </c>
    </row>
    <row r="26224" spans="1:1">
      <c r="A26224">
        <v>0.97797230000000002</v>
      </c>
    </row>
    <row r="26225" spans="1:1">
      <c r="A26225">
        <v>0.97796119999999997</v>
      </c>
    </row>
    <row r="26226" spans="1:1">
      <c r="A26226">
        <v>0.97795904</v>
      </c>
    </row>
    <row r="26227" spans="1:1">
      <c r="A26227">
        <v>0.97795516000000005</v>
      </c>
    </row>
    <row r="26228" spans="1:1">
      <c r="A26228">
        <v>0.97794800000000004</v>
      </c>
    </row>
    <row r="26229" spans="1:1">
      <c r="A26229">
        <v>0.97794239999999999</v>
      </c>
    </row>
    <row r="26230" spans="1:1">
      <c r="A26230">
        <v>0.97794163000000001</v>
      </c>
    </row>
    <row r="26231" spans="1:1">
      <c r="A26231">
        <v>0.97793483999999997</v>
      </c>
    </row>
    <row r="26232" spans="1:1">
      <c r="A26232">
        <v>0.97793174000000005</v>
      </c>
    </row>
    <row r="26233" spans="1:1">
      <c r="A26233">
        <v>0.97793079999999999</v>
      </c>
    </row>
    <row r="26234" spans="1:1">
      <c r="A26234">
        <v>0.97792639999999997</v>
      </c>
    </row>
    <row r="26235" spans="1:1">
      <c r="A26235">
        <v>0.9779253</v>
      </c>
    </row>
    <row r="26236" spans="1:1">
      <c r="A26236">
        <v>0.97791799999999995</v>
      </c>
    </row>
    <row r="26237" spans="1:1">
      <c r="A26237">
        <v>0.97791463000000001</v>
      </c>
    </row>
    <row r="26238" spans="1:1">
      <c r="A26238">
        <v>0.97791373999999998</v>
      </c>
    </row>
    <row r="26239" spans="1:1">
      <c r="A26239">
        <v>0.97791360000000005</v>
      </c>
    </row>
    <row r="26240" spans="1:1">
      <c r="A26240">
        <v>0.97791150000000004</v>
      </c>
    </row>
    <row r="26241" spans="1:1">
      <c r="A26241">
        <v>0.9779099</v>
      </c>
    </row>
    <row r="26242" spans="1:1">
      <c r="A26242">
        <v>0.97790330000000003</v>
      </c>
    </row>
    <row r="26243" spans="1:1">
      <c r="A26243">
        <v>0.97789453999999998</v>
      </c>
    </row>
    <row r="26244" spans="1:1">
      <c r="A26244">
        <v>0.97789110000000001</v>
      </c>
    </row>
    <row r="26245" spans="1:1">
      <c r="A26245">
        <v>0.97788280000000005</v>
      </c>
    </row>
    <row r="26246" spans="1:1">
      <c r="A26246">
        <v>0.97787243000000001</v>
      </c>
    </row>
    <row r="26247" spans="1:1">
      <c r="A26247">
        <v>0.97787239999999997</v>
      </c>
    </row>
    <row r="26248" spans="1:1">
      <c r="A26248">
        <v>0.97786490000000004</v>
      </c>
    </row>
    <row r="26249" spans="1:1">
      <c r="A26249">
        <v>0.97785049999999996</v>
      </c>
    </row>
    <row r="26250" spans="1:1">
      <c r="A26250">
        <v>0.97784466000000003</v>
      </c>
    </row>
    <row r="26251" spans="1:1">
      <c r="A26251">
        <v>0.97784269999999995</v>
      </c>
    </row>
    <row r="26252" spans="1:1">
      <c r="A26252">
        <v>0.97784139999999997</v>
      </c>
    </row>
    <row r="26253" spans="1:1">
      <c r="A26253">
        <v>0.9778384</v>
      </c>
    </row>
    <row r="26254" spans="1:1">
      <c r="A26254">
        <v>0.97783445999999996</v>
      </c>
    </row>
    <row r="26255" spans="1:1">
      <c r="A26255">
        <v>0.97783332999999995</v>
      </c>
    </row>
    <row r="26256" spans="1:1">
      <c r="A26256">
        <v>0.97783220000000004</v>
      </c>
    </row>
    <row r="26257" spans="1:1">
      <c r="A26257">
        <v>0.97782930000000001</v>
      </c>
    </row>
    <row r="26258" spans="1:1">
      <c r="A26258">
        <v>0.97782829999999998</v>
      </c>
    </row>
    <row r="26259" spans="1:1">
      <c r="A26259">
        <v>0.97782049999999998</v>
      </c>
    </row>
    <row r="26260" spans="1:1">
      <c r="A26260">
        <v>0.97781039999999997</v>
      </c>
    </row>
    <row r="26261" spans="1:1">
      <c r="A26261">
        <v>0.97780659999999997</v>
      </c>
    </row>
    <row r="26262" spans="1:1">
      <c r="A26262">
        <v>0.97780036999999997</v>
      </c>
    </row>
    <row r="26263" spans="1:1">
      <c r="A26263">
        <v>0.97779923999999996</v>
      </c>
    </row>
    <row r="26264" spans="1:1">
      <c r="A26264">
        <v>0.97779225999999997</v>
      </c>
    </row>
    <row r="26265" spans="1:1">
      <c r="A26265">
        <v>0.97778929999999997</v>
      </c>
    </row>
    <row r="26266" spans="1:1">
      <c r="A26266">
        <v>0.97778030000000005</v>
      </c>
    </row>
    <row r="26267" spans="1:1">
      <c r="A26267">
        <v>0.97777760000000002</v>
      </c>
    </row>
    <row r="26268" spans="1:1">
      <c r="A26268">
        <v>0.97777617000000006</v>
      </c>
    </row>
    <row r="26269" spans="1:1">
      <c r="A26269">
        <v>0.97777236000000001</v>
      </c>
    </row>
    <row r="26270" spans="1:1">
      <c r="A26270">
        <v>0.97776293999999997</v>
      </c>
    </row>
    <row r="26271" spans="1:1">
      <c r="A26271">
        <v>0.97775990000000002</v>
      </c>
    </row>
    <row r="26272" spans="1:1">
      <c r="A26272">
        <v>0.97774899999999998</v>
      </c>
    </row>
    <row r="26273" spans="1:1">
      <c r="A26273">
        <v>0.97774459999999996</v>
      </c>
    </row>
    <row r="26274" spans="1:1">
      <c r="A26274">
        <v>0.97774430000000001</v>
      </c>
    </row>
    <row r="26275" spans="1:1">
      <c r="A26275">
        <v>0.97773783999999997</v>
      </c>
    </row>
    <row r="26276" spans="1:1">
      <c r="A26276">
        <v>0.97773635000000003</v>
      </c>
    </row>
    <row r="26277" spans="1:1">
      <c r="A26277">
        <v>0.97773089999999996</v>
      </c>
    </row>
    <row r="26278" spans="1:1">
      <c r="A26278">
        <v>0.97772879999999995</v>
      </c>
    </row>
    <row r="26279" spans="1:1">
      <c r="A26279">
        <v>0.97772729999999997</v>
      </c>
    </row>
    <row r="26280" spans="1:1">
      <c r="A26280">
        <v>0.97772484999999998</v>
      </c>
    </row>
    <row r="26281" spans="1:1">
      <c r="A26281">
        <v>0.97772305999999998</v>
      </c>
    </row>
    <row r="26282" spans="1:1">
      <c r="A26282">
        <v>0.97772150000000002</v>
      </c>
    </row>
    <row r="26283" spans="1:1">
      <c r="A26283">
        <v>0.97771609999999998</v>
      </c>
    </row>
    <row r="26284" spans="1:1">
      <c r="A26284">
        <v>0.97771262999999997</v>
      </c>
    </row>
    <row r="26285" spans="1:1">
      <c r="A26285">
        <v>0.97771215</v>
      </c>
    </row>
    <row r="26286" spans="1:1">
      <c r="A26286">
        <v>0.97770389999999996</v>
      </c>
    </row>
    <row r="26287" spans="1:1">
      <c r="A26287">
        <v>0.97769150000000005</v>
      </c>
    </row>
    <row r="26288" spans="1:1">
      <c r="A26288">
        <v>0.97768639999999996</v>
      </c>
    </row>
    <row r="26289" spans="1:1">
      <c r="A26289">
        <v>0.97768515</v>
      </c>
    </row>
    <row r="26290" spans="1:1">
      <c r="A26290">
        <v>0.97768060000000001</v>
      </c>
    </row>
    <row r="26291" spans="1:1">
      <c r="A26291">
        <v>0.97768056000000003</v>
      </c>
    </row>
    <row r="26292" spans="1:1">
      <c r="A26292">
        <v>0.97768014999999997</v>
      </c>
    </row>
    <row r="26293" spans="1:1">
      <c r="A26293">
        <v>0.97767614999999997</v>
      </c>
    </row>
    <row r="26294" spans="1:1">
      <c r="A26294">
        <v>0.97767369999999998</v>
      </c>
    </row>
    <row r="26295" spans="1:1">
      <c r="A26295">
        <v>0.97766929999999996</v>
      </c>
    </row>
    <row r="26296" spans="1:1">
      <c r="A26296">
        <v>0.9776667</v>
      </c>
    </row>
    <row r="26297" spans="1:1">
      <c r="A26297">
        <v>0.97765469999999999</v>
      </c>
    </row>
    <row r="26298" spans="1:1">
      <c r="A26298">
        <v>0.97765310000000005</v>
      </c>
    </row>
    <row r="26299" spans="1:1">
      <c r="A26299">
        <v>0.97765259999999998</v>
      </c>
    </row>
    <row r="26300" spans="1:1">
      <c r="A26300">
        <v>0.97764700000000004</v>
      </c>
    </row>
    <row r="26301" spans="1:1">
      <c r="A26301">
        <v>0.97764593</v>
      </c>
    </row>
    <row r="26302" spans="1:1">
      <c r="A26302">
        <v>0.97764479999999998</v>
      </c>
    </row>
    <row r="26303" spans="1:1">
      <c r="A26303">
        <v>0.9776435</v>
      </c>
    </row>
    <row r="26304" spans="1:1">
      <c r="A26304">
        <v>0.97763306000000005</v>
      </c>
    </row>
    <row r="26305" spans="1:1">
      <c r="A26305">
        <v>0.97763250000000002</v>
      </c>
    </row>
    <row r="26306" spans="1:1">
      <c r="A26306">
        <v>0.97762764000000002</v>
      </c>
    </row>
    <row r="26307" spans="1:1">
      <c r="A26307">
        <v>0.97762656000000003</v>
      </c>
    </row>
    <row r="26308" spans="1:1">
      <c r="A26308">
        <v>0.97761553999999995</v>
      </c>
    </row>
    <row r="26309" spans="1:1">
      <c r="A26309">
        <v>0.97761549999999997</v>
      </c>
    </row>
    <row r="26310" spans="1:1">
      <c r="A26310">
        <v>0.9776125</v>
      </c>
    </row>
    <row r="26311" spans="1:1">
      <c r="A26311">
        <v>0.97761010000000004</v>
      </c>
    </row>
    <row r="26312" spans="1:1">
      <c r="A26312">
        <v>0.97760683000000004</v>
      </c>
    </row>
    <row r="26313" spans="1:1">
      <c r="A26313">
        <v>0.97759753000000005</v>
      </c>
    </row>
    <row r="26314" spans="1:1">
      <c r="A26314">
        <v>0.97757923999999996</v>
      </c>
    </row>
    <row r="26315" spans="1:1">
      <c r="A26315">
        <v>0.97757815999999997</v>
      </c>
    </row>
    <row r="26316" spans="1:1">
      <c r="A26316">
        <v>0.97757702999999996</v>
      </c>
    </row>
    <row r="26317" spans="1:1">
      <c r="A26317">
        <v>0.97757159999999999</v>
      </c>
    </row>
    <row r="26318" spans="1:1">
      <c r="A26318">
        <v>0.97756946</v>
      </c>
    </row>
    <row r="26319" spans="1:1">
      <c r="A26319">
        <v>0.97756076000000003</v>
      </c>
    </row>
    <row r="26320" spans="1:1">
      <c r="A26320">
        <v>0.97755753999999995</v>
      </c>
    </row>
    <row r="26321" spans="1:1">
      <c r="A26321">
        <v>0.97755749999999997</v>
      </c>
    </row>
    <row r="26322" spans="1:1">
      <c r="A26322">
        <v>0.97755139999999996</v>
      </c>
    </row>
    <row r="26323" spans="1:1">
      <c r="A26323">
        <v>0.97754909999999995</v>
      </c>
    </row>
    <row r="26324" spans="1:1">
      <c r="A26324">
        <v>0.97754764999999999</v>
      </c>
    </row>
    <row r="26325" spans="1:1">
      <c r="A26325">
        <v>0.97754543999999999</v>
      </c>
    </row>
    <row r="26326" spans="1:1">
      <c r="A26326">
        <v>0.97754509999999994</v>
      </c>
    </row>
    <row r="26327" spans="1:1">
      <c r="A26327">
        <v>0.97753763000000005</v>
      </c>
    </row>
    <row r="26328" spans="1:1">
      <c r="A26328">
        <v>0.9775353</v>
      </c>
    </row>
    <row r="26329" spans="1:1">
      <c r="A26329">
        <v>0.97753215000000004</v>
      </c>
    </row>
    <row r="26330" spans="1:1">
      <c r="A26330">
        <v>0.97752832999999995</v>
      </c>
    </row>
    <row r="26331" spans="1:1">
      <c r="A26331">
        <v>0.97752755999999996</v>
      </c>
    </row>
    <row r="26332" spans="1:1">
      <c r="A26332">
        <v>0.97751809999999995</v>
      </c>
    </row>
    <row r="26333" spans="1:1">
      <c r="A26333">
        <v>0.97751765999999995</v>
      </c>
    </row>
    <row r="26334" spans="1:1">
      <c r="A26334">
        <v>0.97751683</v>
      </c>
    </row>
    <row r="26335" spans="1:1">
      <c r="A26335">
        <v>0.97751410000000005</v>
      </c>
    </row>
    <row r="26336" spans="1:1">
      <c r="A26336">
        <v>0.97751343000000002</v>
      </c>
    </row>
    <row r="26337" spans="1:1">
      <c r="A26337">
        <v>0.97750144999999999</v>
      </c>
    </row>
    <row r="26338" spans="1:1">
      <c r="A26338">
        <v>0.97749699999999995</v>
      </c>
    </row>
    <row r="26339" spans="1:1">
      <c r="A26339">
        <v>0.97749370000000002</v>
      </c>
    </row>
    <row r="26340" spans="1:1">
      <c r="A26340">
        <v>0.97749346000000004</v>
      </c>
    </row>
    <row r="26341" spans="1:1">
      <c r="A26341">
        <v>0.97748919999999995</v>
      </c>
    </row>
    <row r="26342" spans="1:1">
      <c r="A26342">
        <v>0.97748860000000004</v>
      </c>
    </row>
    <row r="26343" spans="1:1">
      <c r="A26343">
        <v>0.97748643000000002</v>
      </c>
    </row>
    <row r="26344" spans="1:1">
      <c r="A26344">
        <v>0.9774832</v>
      </c>
    </row>
    <row r="26345" spans="1:1">
      <c r="A26345">
        <v>0.97746783000000004</v>
      </c>
    </row>
    <row r="26346" spans="1:1">
      <c r="A26346">
        <v>0.97746222999999999</v>
      </c>
    </row>
    <row r="26347" spans="1:1">
      <c r="A26347">
        <v>0.97746027000000002</v>
      </c>
    </row>
    <row r="26348" spans="1:1">
      <c r="A26348">
        <v>0.97745780000000004</v>
      </c>
    </row>
    <row r="26349" spans="1:1">
      <c r="A26349">
        <v>0.97745219999999999</v>
      </c>
    </row>
    <row r="26350" spans="1:1">
      <c r="A26350">
        <v>0.97744850000000005</v>
      </c>
    </row>
    <row r="26351" spans="1:1">
      <c r="A26351">
        <v>0.97744750000000002</v>
      </c>
    </row>
    <row r="26352" spans="1:1">
      <c r="A26352">
        <v>0.97744304000000004</v>
      </c>
    </row>
    <row r="26353" spans="1:1">
      <c r="A26353">
        <v>0.97743975999999999</v>
      </c>
    </row>
    <row r="26354" spans="1:1">
      <c r="A26354">
        <v>0.97743606999999999</v>
      </c>
    </row>
    <row r="26355" spans="1:1">
      <c r="A26355">
        <v>0.97743239999999998</v>
      </c>
    </row>
    <row r="26356" spans="1:1">
      <c r="A26356">
        <v>0.97743080000000004</v>
      </c>
    </row>
    <row r="26357" spans="1:1">
      <c r="A26357">
        <v>0.97741769999999994</v>
      </c>
    </row>
    <row r="26358" spans="1:1">
      <c r="A26358">
        <v>0.97741674999999995</v>
      </c>
    </row>
    <row r="26359" spans="1:1">
      <c r="A26359">
        <v>0.97741127000000005</v>
      </c>
    </row>
    <row r="26360" spans="1:1">
      <c r="A26360">
        <v>0.97740775000000002</v>
      </c>
    </row>
    <row r="26361" spans="1:1">
      <c r="A26361">
        <v>0.97740700000000003</v>
      </c>
    </row>
    <row r="26362" spans="1:1">
      <c r="A26362">
        <v>0.97740170000000004</v>
      </c>
    </row>
    <row r="26363" spans="1:1">
      <c r="A26363">
        <v>0.97740154999999995</v>
      </c>
    </row>
    <row r="26364" spans="1:1">
      <c r="A26364">
        <v>0.97738020000000003</v>
      </c>
    </row>
    <row r="26365" spans="1:1">
      <c r="A26365">
        <v>0.97737646</v>
      </c>
    </row>
    <row r="26366" spans="1:1">
      <c r="A26366">
        <v>0.97737620000000003</v>
      </c>
    </row>
    <row r="26367" spans="1:1">
      <c r="A26367">
        <v>0.97737472999999997</v>
      </c>
    </row>
    <row r="26368" spans="1:1">
      <c r="A26368">
        <v>0.97736334999999996</v>
      </c>
    </row>
    <row r="26369" spans="1:1">
      <c r="A26369">
        <v>0.97736149999999999</v>
      </c>
    </row>
    <row r="26370" spans="1:1">
      <c r="A26370">
        <v>0.97734845000000004</v>
      </c>
    </row>
    <row r="26371" spans="1:1">
      <c r="A26371">
        <v>0.97734785000000002</v>
      </c>
    </row>
    <row r="26372" spans="1:1">
      <c r="A26372">
        <v>0.97734140000000003</v>
      </c>
    </row>
    <row r="26373" spans="1:1">
      <c r="A26373">
        <v>0.97733647000000001</v>
      </c>
    </row>
    <row r="26374" spans="1:1">
      <c r="A26374">
        <v>0.97733413999999996</v>
      </c>
    </row>
    <row r="26375" spans="1:1">
      <c r="A26375">
        <v>0.97733409999999998</v>
      </c>
    </row>
    <row r="26376" spans="1:1">
      <c r="A26376">
        <v>0.97733365999999999</v>
      </c>
    </row>
    <row r="26377" spans="1:1">
      <c r="A26377">
        <v>0.97733057000000001</v>
      </c>
    </row>
    <row r="26378" spans="1:1">
      <c r="A26378">
        <v>0.97732870000000005</v>
      </c>
    </row>
    <row r="26379" spans="1:1">
      <c r="A26379">
        <v>0.97731760000000001</v>
      </c>
    </row>
    <row r="26380" spans="1:1">
      <c r="A26380">
        <v>0.97731590000000002</v>
      </c>
    </row>
    <row r="26381" spans="1:1">
      <c r="A26381">
        <v>0.97731299999999999</v>
      </c>
    </row>
    <row r="26382" spans="1:1">
      <c r="A26382">
        <v>0.97731036000000004</v>
      </c>
    </row>
    <row r="26383" spans="1:1">
      <c r="A26383">
        <v>0.97731020000000002</v>
      </c>
    </row>
    <row r="26384" spans="1:1">
      <c r="A26384">
        <v>0.97730609999999996</v>
      </c>
    </row>
    <row r="26385" spans="1:1">
      <c r="A26385">
        <v>0.97730309999999998</v>
      </c>
    </row>
    <row r="26386" spans="1:1">
      <c r="A26386">
        <v>0.97729319999999997</v>
      </c>
    </row>
    <row r="26387" spans="1:1">
      <c r="A26387">
        <v>0.97728974000000002</v>
      </c>
    </row>
    <row r="26388" spans="1:1">
      <c r="A26388">
        <v>0.97728479999999995</v>
      </c>
    </row>
    <row r="26389" spans="1:1">
      <c r="A26389">
        <v>0.97728395000000001</v>
      </c>
    </row>
    <row r="26390" spans="1:1">
      <c r="A26390">
        <v>0.97728329999999997</v>
      </c>
    </row>
    <row r="26391" spans="1:1">
      <c r="A26391">
        <v>0.97728276000000003</v>
      </c>
    </row>
    <row r="26392" spans="1:1">
      <c r="A26392">
        <v>0.97728013999999996</v>
      </c>
    </row>
    <row r="26393" spans="1:1">
      <c r="A26393">
        <v>0.9772769</v>
      </c>
    </row>
    <row r="26394" spans="1:1">
      <c r="A26394">
        <v>0.97727399999999998</v>
      </c>
    </row>
    <row r="26395" spans="1:1">
      <c r="A26395">
        <v>0.97726053000000002</v>
      </c>
    </row>
    <row r="26396" spans="1:1">
      <c r="A26396">
        <v>0.97725993</v>
      </c>
    </row>
    <row r="26397" spans="1:1">
      <c r="A26397">
        <v>0.97725569999999995</v>
      </c>
    </row>
    <row r="26398" spans="1:1">
      <c r="A26398">
        <v>0.97724420000000001</v>
      </c>
    </row>
    <row r="26399" spans="1:1">
      <c r="A26399">
        <v>0.97724336000000001</v>
      </c>
    </row>
    <row r="26400" spans="1:1">
      <c r="A26400">
        <v>0.97723780000000005</v>
      </c>
    </row>
    <row r="26401" spans="1:1">
      <c r="A26401">
        <v>0.97723309999999997</v>
      </c>
    </row>
    <row r="26402" spans="1:1">
      <c r="A26402">
        <v>0.97722419999999999</v>
      </c>
    </row>
    <row r="26403" spans="1:1">
      <c r="A26403">
        <v>0.97721833000000002</v>
      </c>
    </row>
    <row r="26404" spans="1:1">
      <c r="A26404">
        <v>0.97721606000000005</v>
      </c>
    </row>
    <row r="26405" spans="1:1">
      <c r="A26405">
        <v>0.97721400000000003</v>
      </c>
    </row>
    <row r="26406" spans="1:1">
      <c r="A26406">
        <v>0.97721009999999997</v>
      </c>
    </row>
    <row r="26407" spans="1:1">
      <c r="A26407">
        <v>0.97720735999999997</v>
      </c>
    </row>
    <row r="26408" spans="1:1">
      <c r="A26408">
        <v>0.97720605000000005</v>
      </c>
    </row>
    <row r="26409" spans="1:1">
      <c r="A26409">
        <v>0.97720530000000005</v>
      </c>
    </row>
    <row r="26410" spans="1:1">
      <c r="A26410">
        <v>0.9772052</v>
      </c>
    </row>
    <row r="26411" spans="1:1">
      <c r="A26411">
        <v>0.97720516000000002</v>
      </c>
    </row>
    <row r="26412" spans="1:1">
      <c r="A26412">
        <v>0.97720366999999997</v>
      </c>
    </row>
    <row r="26413" spans="1:1">
      <c r="A26413">
        <v>0.97719984999999998</v>
      </c>
    </row>
    <row r="26414" spans="1:1">
      <c r="A26414">
        <v>0.97719889999999998</v>
      </c>
    </row>
    <row r="26415" spans="1:1">
      <c r="A26415">
        <v>0.97719619999999996</v>
      </c>
    </row>
    <row r="26416" spans="1:1">
      <c r="A26416">
        <v>0.97719619999999996</v>
      </c>
    </row>
    <row r="26417" spans="1:1">
      <c r="A26417">
        <v>0.9771841</v>
      </c>
    </row>
    <row r="26418" spans="1:1">
      <c r="A26418">
        <v>0.97717589999999999</v>
      </c>
    </row>
    <row r="26419" spans="1:1">
      <c r="A26419">
        <v>0.97717226000000001</v>
      </c>
    </row>
    <row r="26420" spans="1:1">
      <c r="A26420">
        <v>0.97716486000000002</v>
      </c>
    </row>
    <row r="26421" spans="1:1">
      <c r="A26421">
        <v>0.97716380000000003</v>
      </c>
    </row>
    <row r="26422" spans="1:1">
      <c r="A26422">
        <v>0.97716179999999997</v>
      </c>
    </row>
    <row r="26423" spans="1:1">
      <c r="A26423">
        <v>0.97715779999999997</v>
      </c>
    </row>
    <row r="26424" spans="1:1">
      <c r="A26424">
        <v>0.97715439999999998</v>
      </c>
    </row>
    <row r="26425" spans="1:1">
      <c r="A26425">
        <v>0.97714274999999995</v>
      </c>
    </row>
    <row r="26426" spans="1:1">
      <c r="A26426">
        <v>0.97713899999999998</v>
      </c>
    </row>
    <row r="26427" spans="1:1">
      <c r="A26427">
        <v>0.97713700000000003</v>
      </c>
    </row>
    <row r="26428" spans="1:1">
      <c r="A26428">
        <v>0.97713386999999996</v>
      </c>
    </row>
    <row r="26429" spans="1:1">
      <c r="A26429">
        <v>0.97712410000000005</v>
      </c>
    </row>
    <row r="26430" spans="1:1">
      <c r="A26430">
        <v>0.97712356</v>
      </c>
    </row>
    <row r="26431" spans="1:1">
      <c r="A26431">
        <v>0.97712169999999998</v>
      </c>
    </row>
    <row r="26432" spans="1:1">
      <c r="A26432">
        <v>0.97711957000000005</v>
      </c>
    </row>
    <row r="26433" spans="1:1">
      <c r="A26433">
        <v>0.97711455999999997</v>
      </c>
    </row>
    <row r="26434" spans="1:1">
      <c r="A26434">
        <v>0.97710912999999999</v>
      </c>
    </row>
    <row r="26435" spans="1:1">
      <c r="A26435">
        <v>0.97710629999999998</v>
      </c>
    </row>
    <row r="26436" spans="1:1">
      <c r="A26436">
        <v>0.97710543999999999</v>
      </c>
    </row>
    <row r="26437" spans="1:1">
      <c r="A26437">
        <v>0.97710514000000004</v>
      </c>
    </row>
    <row r="26438" spans="1:1">
      <c r="A26438">
        <v>0.97710039999999998</v>
      </c>
    </row>
    <row r="26439" spans="1:1">
      <c r="A26439">
        <v>0.97709829999999998</v>
      </c>
    </row>
    <row r="26440" spans="1:1">
      <c r="A26440">
        <v>0.97709345999999997</v>
      </c>
    </row>
    <row r="26441" spans="1:1">
      <c r="A26441">
        <v>0.97709230000000002</v>
      </c>
    </row>
    <row r="26442" spans="1:1">
      <c r="A26442">
        <v>0.9770915</v>
      </c>
    </row>
    <row r="26443" spans="1:1">
      <c r="A26443">
        <v>0.97708790000000001</v>
      </c>
    </row>
    <row r="26444" spans="1:1">
      <c r="A26444">
        <v>0.97708320000000004</v>
      </c>
    </row>
    <row r="26445" spans="1:1">
      <c r="A26445">
        <v>0.97708165999999996</v>
      </c>
    </row>
    <row r="26446" spans="1:1">
      <c r="A26446">
        <v>0.97708130000000004</v>
      </c>
    </row>
    <row r="26447" spans="1:1">
      <c r="A26447">
        <v>0.97708010000000001</v>
      </c>
    </row>
    <row r="26448" spans="1:1">
      <c r="A26448">
        <v>0.97707650000000001</v>
      </c>
    </row>
    <row r="26449" spans="1:1">
      <c r="A26449">
        <v>0.97706645999999997</v>
      </c>
    </row>
    <row r="26450" spans="1:1">
      <c r="A26450">
        <v>0.97706424999999997</v>
      </c>
    </row>
    <row r="26451" spans="1:1">
      <c r="A26451">
        <v>0.97706263999999998</v>
      </c>
    </row>
    <row r="26452" spans="1:1">
      <c r="A26452">
        <v>0.97706099999999996</v>
      </c>
    </row>
    <row r="26453" spans="1:1">
      <c r="A26453">
        <v>0.97705966</v>
      </c>
    </row>
    <row r="26454" spans="1:1">
      <c r="A26454">
        <v>0.97704935000000004</v>
      </c>
    </row>
    <row r="26455" spans="1:1">
      <c r="A26455">
        <v>0.97702060000000002</v>
      </c>
    </row>
    <row r="26456" spans="1:1">
      <c r="A26456">
        <v>0.9770046</v>
      </c>
    </row>
    <row r="26457" spans="1:1">
      <c r="A26457">
        <v>0.97700423000000003</v>
      </c>
    </row>
    <row r="26458" spans="1:1">
      <c r="A26458">
        <v>0.97700094999999998</v>
      </c>
    </row>
    <row r="26459" spans="1:1">
      <c r="A26459">
        <v>0.97699933999999999</v>
      </c>
    </row>
    <row r="26460" spans="1:1">
      <c r="A26460">
        <v>0.97699164999999999</v>
      </c>
    </row>
    <row r="26461" spans="1:1">
      <c r="A26461">
        <v>0.97698929999999995</v>
      </c>
    </row>
    <row r="26462" spans="1:1">
      <c r="A26462">
        <v>0.97698872999999997</v>
      </c>
    </row>
    <row r="26463" spans="1:1">
      <c r="A26463">
        <v>0.97698766000000004</v>
      </c>
    </row>
    <row r="26464" spans="1:1">
      <c r="A26464">
        <v>0.97698753999999999</v>
      </c>
    </row>
    <row r="26465" spans="1:1">
      <c r="A26465">
        <v>0.97697805999999998</v>
      </c>
    </row>
    <row r="26466" spans="1:1">
      <c r="A26466">
        <v>0.97697310000000004</v>
      </c>
    </row>
    <row r="26467" spans="1:1">
      <c r="A26467">
        <v>0.97697270000000003</v>
      </c>
    </row>
    <row r="26468" spans="1:1">
      <c r="A26468">
        <v>0.97696846999999998</v>
      </c>
    </row>
    <row r="26469" spans="1:1">
      <c r="A26469">
        <v>0.97696762999999998</v>
      </c>
    </row>
    <row r="26470" spans="1:1">
      <c r="A26470">
        <v>0.97696539999999998</v>
      </c>
    </row>
    <row r="26471" spans="1:1">
      <c r="A26471">
        <v>0.97696150000000004</v>
      </c>
    </row>
    <row r="26472" spans="1:1">
      <c r="A26472">
        <v>0.97695595000000002</v>
      </c>
    </row>
    <row r="26473" spans="1:1">
      <c r="A26473">
        <v>0.97695480000000001</v>
      </c>
    </row>
    <row r="26474" spans="1:1">
      <c r="A26474">
        <v>0.97694210000000004</v>
      </c>
    </row>
    <row r="26475" spans="1:1">
      <c r="A26475">
        <v>0.97694205999999995</v>
      </c>
    </row>
    <row r="26476" spans="1:1">
      <c r="A26476">
        <v>0.97694139999999996</v>
      </c>
    </row>
    <row r="26477" spans="1:1">
      <c r="A26477">
        <v>0.97693574000000005</v>
      </c>
    </row>
    <row r="26478" spans="1:1">
      <c r="A26478">
        <v>0.97693390000000002</v>
      </c>
    </row>
    <row r="26479" spans="1:1">
      <c r="A26479">
        <v>0.97692466</v>
      </c>
    </row>
    <row r="26480" spans="1:1">
      <c r="A26480">
        <v>0.97692270000000003</v>
      </c>
    </row>
    <row r="26481" spans="1:1">
      <c r="A26481">
        <v>0.97692109999999999</v>
      </c>
    </row>
    <row r="26482" spans="1:1">
      <c r="A26482">
        <v>0.97691519999999998</v>
      </c>
    </row>
    <row r="26483" spans="1:1">
      <c r="A26483">
        <v>0.97691479999999997</v>
      </c>
    </row>
    <row r="26484" spans="1:1">
      <c r="A26484">
        <v>0.97691125000000001</v>
      </c>
    </row>
    <row r="26485" spans="1:1">
      <c r="A26485">
        <v>0.97691059999999996</v>
      </c>
    </row>
    <row r="26486" spans="1:1">
      <c r="A26486">
        <v>0.97690659999999996</v>
      </c>
    </row>
    <row r="26487" spans="1:1">
      <c r="A26487">
        <v>0.97690580000000005</v>
      </c>
    </row>
    <row r="26488" spans="1:1">
      <c r="A26488">
        <v>0.97690480000000002</v>
      </c>
    </row>
    <row r="26489" spans="1:1">
      <c r="A26489">
        <v>0.97690343999999996</v>
      </c>
    </row>
    <row r="26490" spans="1:1">
      <c r="A26490">
        <v>0.97690290000000002</v>
      </c>
    </row>
    <row r="26491" spans="1:1">
      <c r="A26491">
        <v>0.97689223000000003</v>
      </c>
    </row>
    <row r="26492" spans="1:1">
      <c r="A26492">
        <v>0.97689015000000001</v>
      </c>
    </row>
    <row r="26493" spans="1:1">
      <c r="A26493">
        <v>0.97688997</v>
      </c>
    </row>
    <row r="26494" spans="1:1">
      <c r="A26494">
        <v>0.97688763999999995</v>
      </c>
    </row>
    <row r="26495" spans="1:1">
      <c r="A26495">
        <v>0.97688686999999996</v>
      </c>
    </row>
    <row r="26496" spans="1:1">
      <c r="A26496">
        <v>0.97688067000000001</v>
      </c>
    </row>
    <row r="26497" spans="1:1">
      <c r="A26497">
        <v>0.97687889999999999</v>
      </c>
    </row>
    <row r="26498" spans="1:1">
      <c r="A26498">
        <v>0.97687749999999995</v>
      </c>
    </row>
    <row r="26499" spans="1:1">
      <c r="A26499">
        <v>0.97687109999999999</v>
      </c>
    </row>
    <row r="26500" spans="1:1">
      <c r="A26500">
        <v>0.9768675</v>
      </c>
    </row>
    <row r="26501" spans="1:1">
      <c r="A26501">
        <v>0.97686660000000003</v>
      </c>
    </row>
    <row r="26502" spans="1:1">
      <c r="A26502">
        <v>0.9768635</v>
      </c>
    </row>
    <row r="26503" spans="1:1">
      <c r="A26503">
        <v>0.97685869999999997</v>
      </c>
    </row>
    <row r="26504" spans="1:1">
      <c r="A26504">
        <v>0.97685843999999999</v>
      </c>
    </row>
    <row r="26505" spans="1:1">
      <c r="A26505">
        <v>0.97685750000000005</v>
      </c>
    </row>
    <row r="26506" spans="1:1">
      <c r="A26506">
        <v>0.97685239999999995</v>
      </c>
    </row>
    <row r="26507" spans="1:1">
      <c r="A26507">
        <v>0.97685116999999999</v>
      </c>
    </row>
    <row r="26508" spans="1:1">
      <c r="A26508">
        <v>0.97684559999999998</v>
      </c>
    </row>
    <row r="26509" spans="1:1">
      <c r="A26509">
        <v>0.97683830000000005</v>
      </c>
    </row>
    <row r="26510" spans="1:1">
      <c r="A26510">
        <v>0.97683597</v>
      </c>
    </row>
    <row r="26511" spans="1:1">
      <c r="A26511">
        <v>0.97682332999999999</v>
      </c>
    </row>
    <row r="26512" spans="1:1">
      <c r="A26512">
        <v>0.97681874000000002</v>
      </c>
    </row>
    <row r="26513" spans="1:1">
      <c r="A26513">
        <v>0.97681384999999998</v>
      </c>
    </row>
    <row r="26514" spans="1:1">
      <c r="A26514">
        <v>0.97681379999999995</v>
      </c>
    </row>
    <row r="26515" spans="1:1">
      <c r="A26515">
        <v>0.97680789999999995</v>
      </c>
    </row>
    <row r="26516" spans="1:1">
      <c r="A26516">
        <v>0.97680235000000004</v>
      </c>
    </row>
    <row r="26517" spans="1:1">
      <c r="A26517">
        <v>0.97679899999999997</v>
      </c>
    </row>
    <row r="26518" spans="1:1">
      <c r="A26518">
        <v>0.97679645000000004</v>
      </c>
    </row>
    <row r="26519" spans="1:1">
      <c r="A26519">
        <v>0.97679603000000004</v>
      </c>
    </row>
    <row r="26520" spans="1:1">
      <c r="A26520">
        <v>0.97679280000000002</v>
      </c>
    </row>
    <row r="26521" spans="1:1">
      <c r="A26521">
        <v>0.97679216000000002</v>
      </c>
    </row>
    <row r="26522" spans="1:1">
      <c r="A26522">
        <v>0.97678290000000001</v>
      </c>
    </row>
    <row r="26523" spans="1:1">
      <c r="A26523">
        <v>0.97677915999999998</v>
      </c>
    </row>
    <row r="26524" spans="1:1">
      <c r="A26524">
        <v>0.97677802999999996</v>
      </c>
    </row>
    <row r="26525" spans="1:1">
      <c r="A26525">
        <v>0.97676439999999998</v>
      </c>
    </row>
    <row r="26526" spans="1:1">
      <c r="A26526">
        <v>0.97675467000000005</v>
      </c>
    </row>
    <row r="26527" spans="1:1">
      <c r="A26527">
        <v>0.97674819999999996</v>
      </c>
    </row>
    <row r="26528" spans="1:1">
      <c r="A26528">
        <v>0.97673659999999995</v>
      </c>
    </row>
    <row r="26529" spans="1:1">
      <c r="A26529">
        <v>0.9767323</v>
      </c>
    </row>
    <row r="26530" spans="1:1">
      <c r="A26530">
        <v>0.97672974999999995</v>
      </c>
    </row>
    <row r="26531" spans="1:1">
      <c r="A26531">
        <v>0.97672570000000003</v>
      </c>
    </row>
    <row r="26532" spans="1:1">
      <c r="A26532">
        <v>0.97671759999999996</v>
      </c>
    </row>
    <row r="26533" spans="1:1">
      <c r="A26533">
        <v>0.97671306000000002</v>
      </c>
    </row>
    <row r="26534" spans="1:1">
      <c r="A26534">
        <v>0.97669810000000001</v>
      </c>
    </row>
    <row r="26535" spans="1:1">
      <c r="A26535">
        <v>0.97669214000000004</v>
      </c>
    </row>
    <row r="26536" spans="1:1">
      <c r="A26536">
        <v>0.97668690000000002</v>
      </c>
    </row>
    <row r="26537" spans="1:1">
      <c r="A26537">
        <v>0.97668624000000004</v>
      </c>
    </row>
    <row r="26538" spans="1:1">
      <c r="A26538">
        <v>0.97668546000000001</v>
      </c>
    </row>
    <row r="26539" spans="1:1">
      <c r="A26539">
        <v>0.9766823</v>
      </c>
    </row>
    <row r="26540" spans="1:1">
      <c r="A26540">
        <v>0.97667515000000005</v>
      </c>
    </row>
    <row r="26541" spans="1:1">
      <c r="A26541">
        <v>0.97666889999999995</v>
      </c>
    </row>
    <row r="26542" spans="1:1">
      <c r="A26542">
        <v>0.97666779999999997</v>
      </c>
    </row>
    <row r="26543" spans="1:1">
      <c r="A26543">
        <v>0.97666615000000001</v>
      </c>
    </row>
    <row r="26544" spans="1:1">
      <c r="A26544">
        <v>0.97665197000000004</v>
      </c>
    </row>
    <row r="26545" spans="1:1">
      <c r="A26545">
        <v>0.97664269999999997</v>
      </c>
    </row>
    <row r="26546" spans="1:1">
      <c r="A26546">
        <v>0.97663440000000001</v>
      </c>
    </row>
    <row r="26547" spans="1:1">
      <c r="A26547">
        <v>0.97662629999999995</v>
      </c>
    </row>
    <row r="26548" spans="1:1">
      <c r="A26548">
        <v>0.97662099999999996</v>
      </c>
    </row>
    <row r="26549" spans="1:1">
      <c r="A26549">
        <v>0.97661690000000001</v>
      </c>
    </row>
    <row r="26550" spans="1:1">
      <c r="A26550">
        <v>0.97661125999999998</v>
      </c>
    </row>
    <row r="26551" spans="1:1">
      <c r="A26551">
        <v>0.97660519999999995</v>
      </c>
    </row>
    <row r="26552" spans="1:1">
      <c r="A26552">
        <v>0.97660106000000002</v>
      </c>
    </row>
    <row r="26553" spans="1:1">
      <c r="A26553">
        <v>0.97659945000000004</v>
      </c>
    </row>
    <row r="26554" spans="1:1">
      <c r="A26554">
        <v>0.97659669999999998</v>
      </c>
    </row>
    <row r="26555" spans="1:1">
      <c r="A26555">
        <v>0.97658999999999996</v>
      </c>
    </row>
    <row r="26556" spans="1:1">
      <c r="A26556">
        <v>0.97658867000000005</v>
      </c>
    </row>
    <row r="26557" spans="1:1">
      <c r="A26557">
        <v>0.97658630000000002</v>
      </c>
    </row>
    <row r="26558" spans="1:1">
      <c r="A26558">
        <v>0.97658604000000004</v>
      </c>
    </row>
    <row r="26559" spans="1:1">
      <c r="A26559">
        <v>0.97658540000000005</v>
      </c>
    </row>
    <row r="26560" spans="1:1">
      <c r="A26560">
        <v>0.97657300000000002</v>
      </c>
    </row>
    <row r="26561" spans="1:1">
      <c r="A26561">
        <v>0.97656757000000005</v>
      </c>
    </row>
    <row r="26562" spans="1:1">
      <c r="A26562">
        <v>0.97655314000000004</v>
      </c>
    </row>
    <row r="26563" spans="1:1">
      <c r="A26563">
        <v>0.97654516000000002</v>
      </c>
    </row>
    <row r="26564" spans="1:1">
      <c r="A26564">
        <v>0.97652950000000005</v>
      </c>
    </row>
    <row r="26565" spans="1:1">
      <c r="A26565">
        <v>0.97652859999999997</v>
      </c>
    </row>
    <row r="26566" spans="1:1">
      <c r="A26566">
        <v>0.97652459999999996</v>
      </c>
    </row>
    <row r="26567" spans="1:1">
      <c r="A26567">
        <v>0.97652393999999998</v>
      </c>
    </row>
    <row r="26568" spans="1:1">
      <c r="A26568">
        <v>0.97652240000000001</v>
      </c>
    </row>
    <row r="26569" spans="1:1">
      <c r="A26569">
        <v>0.97651940000000004</v>
      </c>
    </row>
    <row r="26570" spans="1:1">
      <c r="A26570">
        <v>0.9765161</v>
      </c>
    </row>
    <row r="26571" spans="1:1">
      <c r="A26571">
        <v>0.97651489999999996</v>
      </c>
    </row>
    <row r="26572" spans="1:1">
      <c r="A26572">
        <v>0.97651399999999999</v>
      </c>
    </row>
    <row r="26573" spans="1:1">
      <c r="A26573">
        <v>0.97649870000000005</v>
      </c>
    </row>
    <row r="26574" spans="1:1">
      <c r="A26574">
        <v>0.9764853</v>
      </c>
    </row>
    <row r="26575" spans="1:1">
      <c r="A26575">
        <v>0.97648190000000001</v>
      </c>
    </row>
    <row r="26576" spans="1:1">
      <c r="A26576">
        <v>0.97648036000000005</v>
      </c>
    </row>
    <row r="26577" spans="1:1">
      <c r="A26577">
        <v>0.97647720000000005</v>
      </c>
    </row>
    <row r="26578" spans="1:1">
      <c r="A26578">
        <v>0.97647649999999997</v>
      </c>
    </row>
    <row r="26579" spans="1:1">
      <c r="A26579">
        <v>0.97647510000000004</v>
      </c>
    </row>
    <row r="26580" spans="1:1">
      <c r="A26580">
        <v>0.97647360000000005</v>
      </c>
    </row>
    <row r="26581" spans="1:1">
      <c r="A26581">
        <v>0.97647065</v>
      </c>
    </row>
    <row r="26582" spans="1:1">
      <c r="A26582">
        <v>0.97646975999999996</v>
      </c>
    </row>
    <row r="26583" spans="1:1">
      <c r="A26583">
        <v>0.97646379999999999</v>
      </c>
    </row>
    <row r="26584" spans="1:1">
      <c r="A26584">
        <v>0.97645919999999997</v>
      </c>
    </row>
    <row r="26585" spans="1:1">
      <c r="A26585">
        <v>0.97644280000000006</v>
      </c>
    </row>
    <row r="26586" spans="1:1">
      <c r="A26586">
        <v>0.97644209999999998</v>
      </c>
    </row>
    <row r="26587" spans="1:1">
      <c r="A26587">
        <v>0.97644054999999996</v>
      </c>
    </row>
    <row r="26588" spans="1:1">
      <c r="A26588">
        <v>0.97643243999999996</v>
      </c>
    </row>
    <row r="26589" spans="1:1">
      <c r="A26589">
        <v>0.97643089999999999</v>
      </c>
    </row>
    <row r="26590" spans="1:1">
      <c r="A26590">
        <v>0.97641239999999996</v>
      </c>
    </row>
    <row r="26591" spans="1:1">
      <c r="A26591">
        <v>0.97640459999999996</v>
      </c>
    </row>
    <row r="26592" spans="1:1">
      <c r="A26592">
        <v>0.97639567000000005</v>
      </c>
    </row>
    <row r="26593" spans="1:1">
      <c r="A26593">
        <v>0.97639430000000005</v>
      </c>
    </row>
    <row r="26594" spans="1:1">
      <c r="A26594">
        <v>0.97639286999999997</v>
      </c>
    </row>
    <row r="26595" spans="1:1">
      <c r="A26595">
        <v>0.97639120000000001</v>
      </c>
    </row>
    <row r="26596" spans="1:1">
      <c r="A26596">
        <v>0.976387</v>
      </c>
    </row>
    <row r="26597" spans="1:1">
      <c r="A26597">
        <v>0.97638460000000005</v>
      </c>
    </row>
    <row r="26598" spans="1:1">
      <c r="A26598">
        <v>0.97638159999999996</v>
      </c>
    </row>
    <row r="26599" spans="1:1">
      <c r="A26599">
        <v>0.97638016999999999</v>
      </c>
    </row>
    <row r="26600" spans="1:1">
      <c r="A26600">
        <v>0.97637635</v>
      </c>
    </row>
    <row r="26601" spans="1:1">
      <c r="A26601">
        <v>0.97637090000000004</v>
      </c>
    </row>
    <row r="26602" spans="1:1">
      <c r="A26602">
        <v>0.97636840000000003</v>
      </c>
    </row>
    <row r="26603" spans="1:1">
      <c r="A26603">
        <v>0.97636440000000002</v>
      </c>
    </row>
    <row r="26604" spans="1:1">
      <c r="A26604">
        <v>0.97636350000000005</v>
      </c>
    </row>
    <row r="26605" spans="1:1">
      <c r="A26605">
        <v>0.97636056000000004</v>
      </c>
    </row>
    <row r="26606" spans="1:1">
      <c r="A26606">
        <v>0.97635669999999997</v>
      </c>
    </row>
    <row r="26607" spans="1:1">
      <c r="A26607">
        <v>0.97634995000000002</v>
      </c>
    </row>
    <row r="26608" spans="1:1">
      <c r="A26608">
        <v>0.97634810000000005</v>
      </c>
    </row>
    <row r="26609" spans="1:1">
      <c r="A26609">
        <v>0.97634790000000005</v>
      </c>
    </row>
    <row r="26610" spans="1:1">
      <c r="A26610">
        <v>0.97634759999999998</v>
      </c>
    </row>
    <row r="26611" spans="1:1">
      <c r="A26611">
        <v>0.97634489999999996</v>
      </c>
    </row>
    <row r="26612" spans="1:1">
      <c r="A26612">
        <v>0.97634100000000001</v>
      </c>
    </row>
    <row r="26613" spans="1:1">
      <c r="A26613">
        <v>0.97634100000000001</v>
      </c>
    </row>
    <row r="26614" spans="1:1">
      <c r="A26614">
        <v>0.97633910000000002</v>
      </c>
    </row>
    <row r="26615" spans="1:1">
      <c r="A26615">
        <v>0.97633170000000002</v>
      </c>
    </row>
    <row r="26616" spans="1:1">
      <c r="A26616">
        <v>0.97632589999999997</v>
      </c>
    </row>
    <row r="26617" spans="1:1">
      <c r="A26617">
        <v>0.97632300000000005</v>
      </c>
    </row>
    <row r="26618" spans="1:1">
      <c r="A26618">
        <v>0.97632260000000004</v>
      </c>
    </row>
    <row r="26619" spans="1:1">
      <c r="A26619">
        <v>0.97632103999999997</v>
      </c>
    </row>
    <row r="26620" spans="1:1">
      <c r="A26620">
        <v>0.97631645</v>
      </c>
    </row>
    <row r="26621" spans="1:1">
      <c r="A26621">
        <v>0.9763115</v>
      </c>
    </row>
    <row r="26622" spans="1:1">
      <c r="A26622">
        <v>0.97629803000000004</v>
      </c>
    </row>
    <row r="26623" spans="1:1">
      <c r="A26623">
        <v>0.97629569999999999</v>
      </c>
    </row>
    <row r="26624" spans="1:1">
      <c r="A26624">
        <v>0.97629549999999998</v>
      </c>
    </row>
    <row r="26625" spans="1:1">
      <c r="A26625">
        <v>0.97629069999999996</v>
      </c>
    </row>
    <row r="26626" spans="1:1">
      <c r="A26626">
        <v>0.97628707000000003</v>
      </c>
    </row>
    <row r="26627" spans="1:1">
      <c r="A26627">
        <v>0.97627777000000004</v>
      </c>
    </row>
    <row r="26628" spans="1:1">
      <c r="A26628">
        <v>0.97627459999999999</v>
      </c>
    </row>
    <row r="26629" spans="1:1">
      <c r="A26629">
        <v>0.97626880000000005</v>
      </c>
    </row>
    <row r="26630" spans="1:1">
      <c r="A26630">
        <v>0.97626670000000004</v>
      </c>
    </row>
    <row r="26631" spans="1:1">
      <c r="A26631">
        <v>0.97625815999999999</v>
      </c>
    </row>
    <row r="26632" spans="1:1">
      <c r="A26632">
        <v>0.97625660000000003</v>
      </c>
    </row>
    <row r="26633" spans="1:1">
      <c r="A26633">
        <v>0.97624690000000003</v>
      </c>
    </row>
    <row r="26634" spans="1:1">
      <c r="A26634">
        <v>0.97624270000000002</v>
      </c>
    </row>
    <row r="26635" spans="1:1">
      <c r="A26635">
        <v>0.9762402</v>
      </c>
    </row>
    <row r="26636" spans="1:1">
      <c r="A26636">
        <v>0.9762305</v>
      </c>
    </row>
    <row r="26637" spans="1:1">
      <c r="A26637">
        <v>0.97623013999999997</v>
      </c>
    </row>
    <row r="26638" spans="1:1">
      <c r="A26638">
        <v>0.97622955</v>
      </c>
    </row>
    <row r="26639" spans="1:1">
      <c r="A26639">
        <v>0.97622823999999997</v>
      </c>
    </row>
    <row r="26640" spans="1:1">
      <c r="A26640">
        <v>0.97622144</v>
      </c>
    </row>
    <row r="26641" spans="1:1">
      <c r="A26641">
        <v>0.97621919999999995</v>
      </c>
    </row>
    <row r="26642" spans="1:1">
      <c r="A26642">
        <v>0.97621760000000002</v>
      </c>
    </row>
    <row r="26643" spans="1:1">
      <c r="A26643">
        <v>0.97621197000000004</v>
      </c>
    </row>
    <row r="26644" spans="1:1">
      <c r="A26644">
        <v>0.97621124999999997</v>
      </c>
    </row>
    <row r="26645" spans="1:1">
      <c r="A26645">
        <v>0.97621069999999999</v>
      </c>
    </row>
    <row r="26646" spans="1:1">
      <c r="A26646">
        <v>0.97620916000000002</v>
      </c>
    </row>
    <row r="26647" spans="1:1">
      <c r="A26647">
        <v>0.97620779999999996</v>
      </c>
    </row>
    <row r="26648" spans="1:1">
      <c r="A26648">
        <v>0.97620689999999999</v>
      </c>
    </row>
    <row r="26649" spans="1:1">
      <c r="A26649">
        <v>0.97620499999999999</v>
      </c>
    </row>
    <row r="26650" spans="1:1">
      <c r="A26650">
        <v>0.97620284999999996</v>
      </c>
    </row>
    <row r="26651" spans="1:1">
      <c r="A26651">
        <v>0.97619860000000003</v>
      </c>
    </row>
    <row r="26652" spans="1:1">
      <c r="A26652">
        <v>0.97619590000000001</v>
      </c>
    </row>
    <row r="26653" spans="1:1">
      <c r="A26653">
        <v>0.97619489999999998</v>
      </c>
    </row>
    <row r="26654" spans="1:1">
      <c r="A26654">
        <v>0.9761917</v>
      </c>
    </row>
    <row r="26655" spans="1:1">
      <c r="A26655">
        <v>0.97617984000000002</v>
      </c>
    </row>
    <row r="26656" spans="1:1">
      <c r="A26656">
        <v>0.97617129999999996</v>
      </c>
    </row>
    <row r="26657" spans="1:1">
      <c r="A26657">
        <v>0.97617069999999995</v>
      </c>
    </row>
    <row r="26658" spans="1:1">
      <c r="A26658">
        <v>0.97617010000000004</v>
      </c>
    </row>
    <row r="26659" spans="1:1">
      <c r="A26659">
        <v>0.9761668</v>
      </c>
    </row>
    <row r="26660" spans="1:1">
      <c r="A26660">
        <v>0.97614780000000001</v>
      </c>
    </row>
    <row r="26661" spans="1:1">
      <c r="A26661">
        <v>0.97614734999999997</v>
      </c>
    </row>
    <row r="26662" spans="1:1">
      <c r="A26662">
        <v>0.97614144999999997</v>
      </c>
    </row>
    <row r="26663" spans="1:1">
      <c r="A26663">
        <v>0.97613954999999997</v>
      </c>
    </row>
    <row r="26664" spans="1:1">
      <c r="A26664">
        <v>0.97613899999999998</v>
      </c>
    </row>
    <row r="26665" spans="1:1">
      <c r="A26665">
        <v>0.97613316999999999</v>
      </c>
    </row>
    <row r="26666" spans="1:1">
      <c r="A26666">
        <v>0.97612759999999998</v>
      </c>
    </row>
    <row r="26667" spans="1:1">
      <c r="A26667">
        <v>0.97612220000000005</v>
      </c>
    </row>
    <row r="26668" spans="1:1">
      <c r="A26668">
        <v>0.97612052999999999</v>
      </c>
    </row>
    <row r="26669" spans="1:1">
      <c r="A26669">
        <v>0.97611015999999995</v>
      </c>
    </row>
    <row r="26670" spans="1:1">
      <c r="A26670">
        <v>0.97610549999999996</v>
      </c>
    </row>
    <row r="26671" spans="1:1">
      <c r="A26671">
        <v>0.976105</v>
      </c>
    </row>
    <row r="26672" spans="1:1">
      <c r="A26672">
        <v>0.97610490000000005</v>
      </c>
    </row>
    <row r="26673" spans="1:1">
      <c r="A26673">
        <v>0.97610330000000001</v>
      </c>
    </row>
    <row r="26674" spans="1:1">
      <c r="A26674">
        <v>0.97609586000000004</v>
      </c>
    </row>
    <row r="26675" spans="1:1">
      <c r="A26675">
        <v>0.97609060000000003</v>
      </c>
    </row>
    <row r="26676" spans="1:1">
      <c r="A26676">
        <v>0.97608320000000004</v>
      </c>
    </row>
    <row r="26677" spans="1:1">
      <c r="A26677">
        <v>0.97607920000000004</v>
      </c>
    </row>
    <row r="26678" spans="1:1">
      <c r="A26678">
        <v>0.97607476000000004</v>
      </c>
    </row>
    <row r="26679" spans="1:1">
      <c r="A26679">
        <v>0.97606839999999995</v>
      </c>
    </row>
    <row r="26680" spans="1:1">
      <c r="A26680">
        <v>0.97606119999999996</v>
      </c>
    </row>
    <row r="26681" spans="1:1">
      <c r="A26681">
        <v>0.97606057000000002</v>
      </c>
    </row>
    <row r="26682" spans="1:1">
      <c r="A26682">
        <v>0.97605454999999997</v>
      </c>
    </row>
    <row r="26683" spans="1:1">
      <c r="A26683">
        <v>0.97605350000000002</v>
      </c>
    </row>
    <row r="26684" spans="1:1">
      <c r="A26684">
        <v>0.97604906999999996</v>
      </c>
    </row>
    <row r="26685" spans="1:1">
      <c r="A26685">
        <v>0.97604245000000001</v>
      </c>
    </row>
    <row r="26686" spans="1:1">
      <c r="A26686">
        <v>0.97604232999999996</v>
      </c>
    </row>
    <row r="26687" spans="1:1">
      <c r="A26687">
        <v>0.97603225999999998</v>
      </c>
    </row>
    <row r="26688" spans="1:1">
      <c r="A26688">
        <v>0.97602650000000002</v>
      </c>
    </row>
    <row r="26689" spans="1:1">
      <c r="A26689">
        <v>0.97601930000000003</v>
      </c>
    </row>
    <row r="26690" spans="1:1">
      <c r="A26690">
        <v>0.97601484999999999</v>
      </c>
    </row>
    <row r="26691" spans="1:1">
      <c r="A26691">
        <v>0.97600140000000002</v>
      </c>
    </row>
    <row r="26692" spans="1:1">
      <c r="A26692">
        <v>0.97599225999999994</v>
      </c>
    </row>
    <row r="26693" spans="1:1">
      <c r="A26693">
        <v>0.97598857000000006</v>
      </c>
    </row>
    <row r="26694" spans="1:1">
      <c r="A26694">
        <v>0.97598857000000006</v>
      </c>
    </row>
    <row r="26695" spans="1:1">
      <c r="A26695">
        <v>0.97598576999999997</v>
      </c>
    </row>
    <row r="26696" spans="1:1">
      <c r="A26696">
        <v>0.97597619999999996</v>
      </c>
    </row>
    <row r="26697" spans="1:1">
      <c r="A26697">
        <v>0.97597027000000003</v>
      </c>
    </row>
    <row r="26698" spans="1:1">
      <c r="A26698">
        <v>0.97596914000000001</v>
      </c>
    </row>
    <row r="26699" spans="1:1">
      <c r="A26699">
        <v>0.97596870000000002</v>
      </c>
    </row>
    <row r="26700" spans="1:1">
      <c r="A26700">
        <v>0.97596806000000003</v>
      </c>
    </row>
    <row r="26701" spans="1:1">
      <c r="A26701">
        <v>0.97596649999999996</v>
      </c>
    </row>
    <row r="26702" spans="1:1">
      <c r="A26702">
        <v>0.97596369999999999</v>
      </c>
    </row>
    <row r="26703" spans="1:1">
      <c r="A26703">
        <v>0.97596145000000001</v>
      </c>
    </row>
    <row r="26704" spans="1:1">
      <c r="A26704">
        <v>0.9759584</v>
      </c>
    </row>
    <row r="26705" spans="1:1">
      <c r="A26705">
        <v>0.97595810000000005</v>
      </c>
    </row>
    <row r="26706" spans="1:1">
      <c r="A26706">
        <v>0.97595494999999999</v>
      </c>
    </row>
    <row r="26707" spans="1:1">
      <c r="A26707">
        <v>0.97594499999999995</v>
      </c>
    </row>
    <row r="26708" spans="1:1">
      <c r="A26708">
        <v>0.97594272999999998</v>
      </c>
    </row>
    <row r="26709" spans="1:1">
      <c r="A26709">
        <v>0.97594124000000004</v>
      </c>
    </row>
    <row r="26710" spans="1:1">
      <c r="A26710">
        <v>0.97593974999999999</v>
      </c>
    </row>
    <row r="26711" spans="1:1">
      <c r="A26711">
        <v>0.97592413</v>
      </c>
    </row>
    <row r="26712" spans="1:1">
      <c r="A26712">
        <v>0.9759196</v>
      </c>
    </row>
    <row r="26713" spans="1:1">
      <c r="A26713">
        <v>0.97591430000000001</v>
      </c>
    </row>
    <row r="26714" spans="1:1">
      <c r="A26714">
        <v>0.97591424000000004</v>
      </c>
    </row>
    <row r="26715" spans="1:1">
      <c r="A26715">
        <v>0.97590650000000001</v>
      </c>
    </row>
    <row r="26716" spans="1:1">
      <c r="A26716">
        <v>0.97590379999999999</v>
      </c>
    </row>
    <row r="26717" spans="1:1">
      <c r="A26717">
        <v>0.97589177000000005</v>
      </c>
    </row>
    <row r="26718" spans="1:1">
      <c r="A26718">
        <v>0.97588260000000004</v>
      </c>
    </row>
    <row r="26719" spans="1:1">
      <c r="A26719">
        <v>0.97588149999999996</v>
      </c>
    </row>
    <row r="26720" spans="1:1">
      <c r="A26720">
        <v>0.97587966999999998</v>
      </c>
    </row>
    <row r="26721" spans="1:1">
      <c r="A26721">
        <v>0.97587789999999996</v>
      </c>
    </row>
    <row r="26722" spans="1:1">
      <c r="A26722">
        <v>0.97587409999999997</v>
      </c>
    </row>
    <row r="26723" spans="1:1">
      <c r="A26723">
        <v>0.97587369999999996</v>
      </c>
    </row>
    <row r="26724" spans="1:1">
      <c r="A26724">
        <v>0.97587170000000001</v>
      </c>
    </row>
    <row r="26725" spans="1:1">
      <c r="A26725">
        <v>0.9758677</v>
      </c>
    </row>
    <row r="26726" spans="1:1">
      <c r="A26726">
        <v>0.97586649999999997</v>
      </c>
    </row>
    <row r="26727" spans="1:1">
      <c r="A26727">
        <v>0.97586580000000001</v>
      </c>
    </row>
    <row r="26728" spans="1:1">
      <c r="A26728">
        <v>0.97585105999999999</v>
      </c>
    </row>
    <row r="26729" spans="1:1">
      <c r="A26729">
        <v>0.97584990000000005</v>
      </c>
    </row>
    <row r="26730" spans="1:1">
      <c r="A26730">
        <v>0.97584795999999996</v>
      </c>
    </row>
    <row r="26731" spans="1:1">
      <c r="A26731">
        <v>0.97584090000000001</v>
      </c>
    </row>
    <row r="26732" spans="1:1">
      <c r="A26732">
        <v>0.97584075000000003</v>
      </c>
    </row>
    <row r="26733" spans="1:1">
      <c r="A26733">
        <v>0.97584070000000001</v>
      </c>
    </row>
    <row r="26734" spans="1:1">
      <c r="A26734">
        <v>0.97583914000000005</v>
      </c>
    </row>
    <row r="26735" spans="1:1">
      <c r="A26735">
        <v>0.97583839999999999</v>
      </c>
    </row>
    <row r="26736" spans="1:1">
      <c r="A26736">
        <v>0.97583777000000005</v>
      </c>
    </row>
    <row r="26737" spans="1:1">
      <c r="A26737">
        <v>0.97583750000000002</v>
      </c>
    </row>
    <row r="26738" spans="1:1">
      <c r="A26738">
        <v>0.97583609999999998</v>
      </c>
    </row>
    <row r="26739" spans="1:1">
      <c r="A26739">
        <v>0.97583050000000005</v>
      </c>
    </row>
    <row r="26740" spans="1:1">
      <c r="A26740">
        <v>0.97582846999999995</v>
      </c>
    </row>
    <row r="26741" spans="1:1">
      <c r="A26741">
        <v>0.97582829999999998</v>
      </c>
    </row>
    <row r="26742" spans="1:1">
      <c r="A26742">
        <v>0.97582389999999997</v>
      </c>
    </row>
    <row r="26743" spans="1:1">
      <c r="A26743">
        <v>0.97580650000000002</v>
      </c>
    </row>
    <row r="26744" spans="1:1">
      <c r="A26744">
        <v>0.97579930000000004</v>
      </c>
    </row>
    <row r="26745" spans="1:1">
      <c r="A26745">
        <v>0.97579115999999999</v>
      </c>
    </row>
    <row r="26746" spans="1:1">
      <c r="A26746">
        <v>0.97579039999999995</v>
      </c>
    </row>
    <row r="26747" spans="1:1">
      <c r="A26747">
        <v>0.97578293000000005</v>
      </c>
    </row>
    <row r="26748" spans="1:1">
      <c r="A26748">
        <v>0.97578204000000002</v>
      </c>
    </row>
    <row r="26749" spans="1:1">
      <c r="A26749">
        <v>0.97576404000000005</v>
      </c>
    </row>
    <row r="26750" spans="1:1">
      <c r="A26750">
        <v>0.97576255000000001</v>
      </c>
    </row>
    <row r="26751" spans="1:1">
      <c r="A26751">
        <v>0.97576059999999998</v>
      </c>
    </row>
    <row r="26752" spans="1:1">
      <c r="A26752">
        <v>0.97575529999999999</v>
      </c>
    </row>
    <row r="26753" spans="1:1">
      <c r="A26753">
        <v>0.97575504000000002</v>
      </c>
    </row>
    <row r="26754" spans="1:1">
      <c r="A26754">
        <v>0.97574972999999998</v>
      </c>
    </row>
    <row r="26755" spans="1:1">
      <c r="A26755">
        <v>0.97574669999999997</v>
      </c>
    </row>
    <row r="26756" spans="1:1">
      <c r="A26756">
        <v>0.97574430000000001</v>
      </c>
    </row>
    <row r="26757" spans="1:1">
      <c r="A26757">
        <v>0.97574024999999998</v>
      </c>
    </row>
    <row r="26758" spans="1:1">
      <c r="A26758">
        <v>0.97572994000000002</v>
      </c>
    </row>
    <row r="26759" spans="1:1">
      <c r="A26759">
        <v>0.97572769999999998</v>
      </c>
    </row>
    <row r="26760" spans="1:1">
      <c r="A26760">
        <v>0.97572183999999995</v>
      </c>
    </row>
    <row r="26761" spans="1:1">
      <c r="A26761">
        <v>0.97571870000000005</v>
      </c>
    </row>
    <row r="26762" spans="1:1">
      <c r="A26762">
        <v>0.97570959999999995</v>
      </c>
    </row>
    <row r="26763" spans="1:1">
      <c r="A26763">
        <v>0.97570599999999996</v>
      </c>
    </row>
    <row r="26764" spans="1:1">
      <c r="A26764">
        <v>0.97569006999999996</v>
      </c>
    </row>
    <row r="26765" spans="1:1">
      <c r="A26765">
        <v>0.97568834000000004</v>
      </c>
    </row>
    <row r="26766" spans="1:1">
      <c r="A26766">
        <v>0.97568469999999996</v>
      </c>
    </row>
    <row r="26767" spans="1:1">
      <c r="A26767">
        <v>0.97567570000000003</v>
      </c>
    </row>
    <row r="26768" spans="1:1">
      <c r="A26768">
        <v>0.97567296000000003</v>
      </c>
    </row>
    <row r="26769" spans="1:1">
      <c r="A26769">
        <v>0.97566980000000003</v>
      </c>
    </row>
    <row r="26770" spans="1:1">
      <c r="A26770">
        <v>0.97566485000000003</v>
      </c>
    </row>
    <row r="26771" spans="1:1">
      <c r="A26771">
        <v>0.97566439999999999</v>
      </c>
    </row>
    <row r="26772" spans="1:1">
      <c r="A26772">
        <v>0.97565460000000004</v>
      </c>
    </row>
    <row r="26773" spans="1:1">
      <c r="A26773">
        <v>0.97565230000000003</v>
      </c>
    </row>
    <row r="26774" spans="1:1">
      <c r="A26774">
        <v>0.97565060000000003</v>
      </c>
    </row>
    <row r="26775" spans="1:1">
      <c r="A26775">
        <v>0.97564019999999996</v>
      </c>
    </row>
    <row r="26776" spans="1:1">
      <c r="A26776">
        <v>0.97563714000000001</v>
      </c>
    </row>
    <row r="26777" spans="1:1">
      <c r="A26777">
        <v>0.97563690000000003</v>
      </c>
    </row>
    <row r="26778" spans="1:1">
      <c r="A26778">
        <v>0.97563480000000002</v>
      </c>
    </row>
    <row r="26779" spans="1:1">
      <c r="A26779">
        <v>0.97562355000000001</v>
      </c>
    </row>
    <row r="26780" spans="1:1">
      <c r="A26780">
        <v>0.97562280000000001</v>
      </c>
    </row>
    <row r="26781" spans="1:1">
      <c r="A26781">
        <v>0.97561777000000005</v>
      </c>
    </row>
    <row r="26782" spans="1:1">
      <c r="A26782">
        <v>0.97561520000000002</v>
      </c>
    </row>
    <row r="26783" spans="1:1">
      <c r="A26783">
        <v>0.97561229999999999</v>
      </c>
    </row>
    <row r="26784" spans="1:1">
      <c r="A26784">
        <v>0.97560040000000003</v>
      </c>
    </row>
    <row r="26785" spans="1:1">
      <c r="A26785">
        <v>0.97559552999999999</v>
      </c>
    </row>
    <row r="26786" spans="1:1">
      <c r="A26786">
        <v>0.97559105999999995</v>
      </c>
    </row>
    <row r="26787" spans="1:1">
      <c r="A26787">
        <v>0.97559050000000003</v>
      </c>
    </row>
    <row r="26788" spans="1:1">
      <c r="A26788">
        <v>0.97558979999999995</v>
      </c>
    </row>
    <row r="26789" spans="1:1">
      <c r="A26789">
        <v>0.97558886</v>
      </c>
    </row>
    <row r="26790" spans="1:1">
      <c r="A26790">
        <v>0.97558767000000002</v>
      </c>
    </row>
    <row r="26791" spans="1:1">
      <c r="A26791">
        <v>0.97557780000000005</v>
      </c>
    </row>
    <row r="26792" spans="1:1">
      <c r="A26792">
        <v>0.97557329999999998</v>
      </c>
    </row>
    <row r="26793" spans="1:1">
      <c r="A26793">
        <v>0.97555930000000002</v>
      </c>
    </row>
    <row r="26794" spans="1:1">
      <c r="A26794">
        <v>0.97555583999999995</v>
      </c>
    </row>
    <row r="26795" spans="1:1">
      <c r="A26795">
        <v>0.97553449999999997</v>
      </c>
    </row>
    <row r="26796" spans="1:1">
      <c r="A26796">
        <v>0.97552950000000005</v>
      </c>
    </row>
    <row r="26797" spans="1:1">
      <c r="A26797">
        <v>0.97551900000000002</v>
      </c>
    </row>
    <row r="26798" spans="1:1">
      <c r="A26798">
        <v>0.97551120000000002</v>
      </c>
    </row>
    <row r="26799" spans="1:1">
      <c r="A26799">
        <v>0.97550190000000003</v>
      </c>
    </row>
    <row r="26800" spans="1:1">
      <c r="A26800">
        <v>0.97550170000000003</v>
      </c>
    </row>
    <row r="26801" spans="1:1">
      <c r="A26801">
        <v>0.97549819999999998</v>
      </c>
    </row>
    <row r="26802" spans="1:1">
      <c r="A26802">
        <v>0.97549653000000003</v>
      </c>
    </row>
    <row r="26803" spans="1:1">
      <c r="A26803">
        <v>0.97549145999999998</v>
      </c>
    </row>
    <row r="26804" spans="1:1">
      <c r="A26804">
        <v>0.97547980000000001</v>
      </c>
    </row>
    <row r="26805" spans="1:1">
      <c r="A26805">
        <v>0.97547919999999999</v>
      </c>
    </row>
    <row r="26806" spans="1:1">
      <c r="A26806">
        <v>0.9754756</v>
      </c>
    </row>
    <row r="26807" spans="1:1">
      <c r="A26807">
        <v>0.97547510000000004</v>
      </c>
    </row>
    <row r="26808" spans="1:1">
      <c r="A26808">
        <v>0.97546639999999996</v>
      </c>
    </row>
    <row r="26809" spans="1:1">
      <c r="A26809">
        <v>0.97546619999999995</v>
      </c>
    </row>
    <row r="26810" spans="1:1">
      <c r="A26810">
        <v>0.97546445999999998</v>
      </c>
    </row>
    <row r="26811" spans="1:1">
      <c r="A26811">
        <v>0.97546226000000003</v>
      </c>
    </row>
    <row r="26812" spans="1:1">
      <c r="A26812">
        <v>0.97545210000000004</v>
      </c>
    </row>
    <row r="26813" spans="1:1">
      <c r="A26813">
        <v>0.97545099999999996</v>
      </c>
    </row>
    <row r="26814" spans="1:1">
      <c r="A26814">
        <v>0.97544812999999997</v>
      </c>
    </row>
    <row r="26815" spans="1:1">
      <c r="A26815">
        <v>0.97544646000000002</v>
      </c>
    </row>
    <row r="26816" spans="1:1">
      <c r="A26816">
        <v>0.97543999999999997</v>
      </c>
    </row>
    <row r="26817" spans="1:1">
      <c r="A26817">
        <v>0.97543100000000005</v>
      </c>
    </row>
    <row r="26818" spans="1:1">
      <c r="A26818">
        <v>0.9754292</v>
      </c>
    </row>
    <row r="26819" spans="1:1">
      <c r="A26819">
        <v>0.97542819999999997</v>
      </c>
    </row>
    <row r="26820" spans="1:1">
      <c r="A26820">
        <v>0.97542423</v>
      </c>
    </row>
    <row r="26821" spans="1:1">
      <c r="A26821">
        <v>0.97541599999999995</v>
      </c>
    </row>
    <row r="26822" spans="1:1">
      <c r="A26822">
        <v>0.9754121</v>
      </c>
    </row>
    <row r="26823" spans="1:1">
      <c r="A26823">
        <v>0.97540669999999996</v>
      </c>
    </row>
    <row r="26824" spans="1:1">
      <c r="A26824">
        <v>0.97539920000000002</v>
      </c>
    </row>
    <row r="26825" spans="1:1">
      <c r="A26825">
        <v>0.97539615999999996</v>
      </c>
    </row>
    <row r="26826" spans="1:1">
      <c r="A26826">
        <v>0.97539485000000004</v>
      </c>
    </row>
    <row r="26827" spans="1:1">
      <c r="A26827">
        <v>0.97539275999999997</v>
      </c>
    </row>
    <row r="26828" spans="1:1">
      <c r="A26828">
        <v>0.9753906</v>
      </c>
    </row>
    <row r="26829" spans="1:1">
      <c r="A26829">
        <v>0.97538142999999999</v>
      </c>
    </row>
    <row r="26830" spans="1:1">
      <c r="A26830">
        <v>0.97537905000000003</v>
      </c>
    </row>
    <row r="26831" spans="1:1">
      <c r="A26831">
        <v>0.97537819999999997</v>
      </c>
    </row>
    <row r="26832" spans="1:1">
      <c r="A26832">
        <v>0.97537370000000001</v>
      </c>
    </row>
    <row r="26833" spans="1:1">
      <c r="A26833">
        <v>0.97537260000000003</v>
      </c>
    </row>
    <row r="26834" spans="1:1">
      <c r="A26834">
        <v>0.9753674</v>
      </c>
    </row>
    <row r="26835" spans="1:1">
      <c r="A26835">
        <v>0.97536699999999998</v>
      </c>
    </row>
    <row r="26836" spans="1:1">
      <c r="A26836">
        <v>0.97534489999999996</v>
      </c>
    </row>
    <row r="26837" spans="1:1">
      <c r="A26837">
        <v>0.97534065999999997</v>
      </c>
    </row>
    <row r="26838" spans="1:1">
      <c r="A26838">
        <v>0.97533460000000005</v>
      </c>
    </row>
    <row r="26839" spans="1:1">
      <c r="A26839">
        <v>0.97532505000000003</v>
      </c>
    </row>
    <row r="26840" spans="1:1">
      <c r="A26840">
        <v>0.97532370000000002</v>
      </c>
    </row>
    <row r="26841" spans="1:1">
      <c r="A26841">
        <v>0.97531813000000001</v>
      </c>
    </row>
    <row r="26842" spans="1:1">
      <c r="A26842">
        <v>0.97531456000000005</v>
      </c>
    </row>
    <row r="26843" spans="1:1">
      <c r="A26843">
        <v>0.9753134</v>
      </c>
    </row>
    <row r="26844" spans="1:1">
      <c r="A26844">
        <v>0.97531204999999999</v>
      </c>
    </row>
    <row r="26845" spans="1:1">
      <c r="A26845">
        <v>0.97530835999999999</v>
      </c>
    </row>
    <row r="26846" spans="1:1">
      <c r="A26846">
        <v>0.97530349999999999</v>
      </c>
    </row>
    <row r="26847" spans="1:1">
      <c r="A26847">
        <v>0.97530110000000003</v>
      </c>
    </row>
    <row r="26848" spans="1:1">
      <c r="A26848">
        <v>0.97530043</v>
      </c>
    </row>
    <row r="26849" spans="1:1">
      <c r="A26849">
        <v>0.97529644000000004</v>
      </c>
    </row>
    <row r="26850" spans="1:1">
      <c r="A26850">
        <v>0.97529469999999996</v>
      </c>
    </row>
    <row r="26851" spans="1:1">
      <c r="A26851">
        <v>0.97529167000000005</v>
      </c>
    </row>
    <row r="26852" spans="1:1">
      <c r="A26852">
        <v>0.97528939999999997</v>
      </c>
    </row>
    <row r="26853" spans="1:1">
      <c r="A26853">
        <v>0.97528535000000005</v>
      </c>
    </row>
    <row r="26854" spans="1:1">
      <c r="A26854">
        <v>0.97528269999999995</v>
      </c>
    </row>
    <row r="26855" spans="1:1">
      <c r="A26855">
        <v>0.97528194999999995</v>
      </c>
    </row>
    <row r="26856" spans="1:1">
      <c r="A26856">
        <v>0.97527045000000001</v>
      </c>
    </row>
    <row r="26857" spans="1:1">
      <c r="A26857">
        <v>0.97526460000000004</v>
      </c>
    </row>
    <row r="26858" spans="1:1">
      <c r="A26858">
        <v>0.97526323999999998</v>
      </c>
    </row>
    <row r="26859" spans="1:1">
      <c r="A26859">
        <v>0.97525470000000003</v>
      </c>
    </row>
    <row r="26860" spans="1:1">
      <c r="A26860">
        <v>0.97520876000000001</v>
      </c>
    </row>
    <row r="26861" spans="1:1">
      <c r="A26861">
        <v>0.97519933999999997</v>
      </c>
    </row>
    <row r="26862" spans="1:1">
      <c r="A26862">
        <v>0.97518830000000001</v>
      </c>
    </row>
    <row r="26863" spans="1:1">
      <c r="A26863">
        <v>0.97518057000000002</v>
      </c>
    </row>
    <row r="26864" spans="1:1">
      <c r="A26864">
        <v>0.97516630000000004</v>
      </c>
    </row>
    <row r="26865" spans="1:1">
      <c r="A26865">
        <v>0.97516579999999997</v>
      </c>
    </row>
    <row r="26866" spans="1:1">
      <c r="A26866">
        <v>0.97516495000000003</v>
      </c>
    </row>
    <row r="26867" spans="1:1">
      <c r="A26867">
        <v>0.97515949999999996</v>
      </c>
    </row>
    <row r="26868" spans="1:1">
      <c r="A26868">
        <v>0.97515154000000004</v>
      </c>
    </row>
    <row r="26869" spans="1:1">
      <c r="A26869">
        <v>0.97512876999999998</v>
      </c>
    </row>
    <row r="26870" spans="1:1">
      <c r="A26870">
        <v>0.97512430000000005</v>
      </c>
    </row>
    <row r="26871" spans="1:1">
      <c r="A26871">
        <v>0.97511409999999998</v>
      </c>
    </row>
    <row r="26872" spans="1:1">
      <c r="A26872">
        <v>0.97511256000000002</v>
      </c>
    </row>
    <row r="26873" spans="1:1">
      <c r="A26873">
        <v>0.97509676000000001</v>
      </c>
    </row>
    <row r="26874" spans="1:1">
      <c r="A26874">
        <v>0.97509133999999997</v>
      </c>
    </row>
    <row r="26875" spans="1:1">
      <c r="A26875">
        <v>0.97508890000000004</v>
      </c>
    </row>
    <row r="26876" spans="1:1">
      <c r="A26876">
        <v>0.97508764000000003</v>
      </c>
    </row>
    <row r="26877" spans="1:1">
      <c r="A26877">
        <v>0.97508459999999997</v>
      </c>
    </row>
    <row r="26878" spans="1:1">
      <c r="A26878">
        <v>0.97508216000000003</v>
      </c>
    </row>
    <row r="26879" spans="1:1">
      <c r="A26879">
        <v>0.97507829999999995</v>
      </c>
    </row>
    <row r="26880" spans="1:1">
      <c r="A26880">
        <v>0.97507524000000001</v>
      </c>
    </row>
    <row r="26881" spans="1:1">
      <c r="A26881">
        <v>0.97507255999999998</v>
      </c>
    </row>
    <row r="26882" spans="1:1">
      <c r="A26882">
        <v>0.97506004999999996</v>
      </c>
    </row>
    <row r="26883" spans="1:1">
      <c r="A26883">
        <v>0.9750588</v>
      </c>
    </row>
    <row r="26884" spans="1:1">
      <c r="A26884">
        <v>0.97505856000000002</v>
      </c>
    </row>
    <row r="26885" spans="1:1">
      <c r="A26885">
        <v>0.975051</v>
      </c>
    </row>
    <row r="26886" spans="1:1">
      <c r="A26886">
        <v>0.9750508</v>
      </c>
    </row>
    <row r="26887" spans="1:1">
      <c r="A26887">
        <v>0.97504663000000003</v>
      </c>
    </row>
    <row r="26888" spans="1:1">
      <c r="A26888">
        <v>0.97504102999999998</v>
      </c>
    </row>
    <row r="26889" spans="1:1">
      <c r="A26889">
        <v>0.97503980000000001</v>
      </c>
    </row>
    <row r="26890" spans="1:1">
      <c r="A26890">
        <v>0.97503700000000004</v>
      </c>
    </row>
    <row r="26891" spans="1:1">
      <c r="A26891">
        <v>0.97503333999999997</v>
      </c>
    </row>
    <row r="26892" spans="1:1">
      <c r="A26892">
        <v>0.97502524000000002</v>
      </c>
    </row>
    <row r="26893" spans="1:1">
      <c r="A26893">
        <v>0.97502403999999998</v>
      </c>
    </row>
    <row r="26894" spans="1:1">
      <c r="A26894">
        <v>0.97501652999999999</v>
      </c>
    </row>
    <row r="26895" spans="1:1">
      <c r="A26895">
        <v>0.97500710000000002</v>
      </c>
    </row>
    <row r="26896" spans="1:1">
      <c r="A26896">
        <v>0.97500589999999998</v>
      </c>
    </row>
    <row r="26897" spans="1:1">
      <c r="A26897">
        <v>0.97500425999999996</v>
      </c>
    </row>
    <row r="26898" spans="1:1">
      <c r="A26898">
        <v>0.97500414000000002</v>
      </c>
    </row>
    <row r="26899" spans="1:1">
      <c r="A26899">
        <v>0.97499793999999995</v>
      </c>
    </row>
    <row r="26900" spans="1:1">
      <c r="A26900">
        <v>0.97499764</v>
      </c>
    </row>
    <row r="26901" spans="1:1">
      <c r="A26901">
        <v>0.97499590000000003</v>
      </c>
    </row>
    <row r="26902" spans="1:1">
      <c r="A26902">
        <v>0.97498905999999996</v>
      </c>
    </row>
    <row r="26903" spans="1:1">
      <c r="A26903">
        <v>0.97498899999999999</v>
      </c>
    </row>
    <row r="26904" spans="1:1">
      <c r="A26904">
        <v>0.9749873</v>
      </c>
    </row>
    <row r="26905" spans="1:1">
      <c r="A26905">
        <v>0.97498609999999997</v>
      </c>
    </row>
    <row r="26906" spans="1:1">
      <c r="A26906">
        <v>0.97498359999999995</v>
      </c>
    </row>
    <row r="26907" spans="1:1">
      <c r="A26907">
        <v>0.97497579999999995</v>
      </c>
    </row>
    <row r="26908" spans="1:1">
      <c r="A26908">
        <v>0.97497064</v>
      </c>
    </row>
    <row r="26909" spans="1:1">
      <c r="A26909">
        <v>0.97496956999999995</v>
      </c>
    </row>
    <row r="26910" spans="1:1">
      <c r="A26910">
        <v>0.97496720000000003</v>
      </c>
    </row>
    <row r="26911" spans="1:1">
      <c r="A26911">
        <v>0.97496320000000003</v>
      </c>
    </row>
    <row r="26912" spans="1:1">
      <c r="A26912">
        <v>0.97495942999999996</v>
      </c>
    </row>
    <row r="26913" spans="1:1">
      <c r="A26913">
        <v>0.97495920000000003</v>
      </c>
    </row>
    <row r="26914" spans="1:1">
      <c r="A26914">
        <v>0.97495750000000003</v>
      </c>
    </row>
    <row r="26915" spans="1:1">
      <c r="A26915">
        <v>0.97495215999999996</v>
      </c>
    </row>
    <row r="26916" spans="1:1">
      <c r="A26916">
        <v>0.97494230000000004</v>
      </c>
    </row>
    <row r="26917" spans="1:1">
      <c r="A26917">
        <v>0.97494179999999997</v>
      </c>
    </row>
    <row r="26918" spans="1:1">
      <c r="A26918">
        <v>0.97493832999999996</v>
      </c>
    </row>
    <row r="26919" spans="1:1">
      <c r="A26919">
        <v>0.97493419999999997</v>
      </c>
    </row>
    <row r="26920" spans="1:1">
      <c r="A26920">
        <v>0.97493004999999999</v>
      </c>
    </row>
    <row r="26921" spans="1:1">
      <c r="A26921">
        <v>0.97492529999999999</v>
      </c>
    </row>
    <row r="26922" spans="1:1">
      <c r="A26922">
        <v>0.97491974000000003</v>
      </c>
    </row>
    <row r="26923" spans="1:1">
      <c r="A26923">
        <v>0.97491890000000003</v>
      </c>
    </row>
    <row r="26924" spans="1:1">
      <c r="A26924">
        <v>0.97491059999999996</v>
      </c>
    </row>
    <row r="26925" spans="1:1">
      <c r="A26925">
        <v>0.97491026000000003</v>
      </c>
    </row>
    <row r="26926" spans="1:1">
      <c r="A26926">
        <v>0.97490792999999998</v>
      </c>
    </row>
    <row r="26927" spans="1:1">
      <c r="A26927">
        <v>0.97490149999999998</v>
      </c>
    </row>
    <row r="26928" spans="1:1">
      <c r="A26928">
        <v>0.97489950000000003</v>
      </c>
    </row>
    <row r="26929" spans="1:1">
      <c r="A26929">
        <v>0.97489904999999999</v>
      </c>
    </row>
    <row r="26930" spans="1:1">
      <c r="A26930">
        <v>0.97489893000000005</v>
      </c>
    </row>
    <row r="26931" spans="1:1">
      <c r="A26931">
        <v>0.97489225999999995</v>
      </c>
    </row>
    <row r="26932" spans="1:1">
      <c r="A26932">
        <v>0.97488929999999996</v>
      </c>
    </row>
    <row r="26933" spans="1:1">
      <c r="A26933">
        <v>0.97487869999999999</v>
      </c>
    </row>
    <row r="26934" spans="1:1">
      <c r="A26934">
        <v>0.97487645999999994</v>
      </c>
    </row>
    <row r="26935" spans="1:1">
      <c r="A26935">
        <v>0.97487604999999999</v>
      </c>
    </row>
    <row r="26936" spans="1:1">
      <c r="A26936">
        <v>0.97487049999999997</v>
      </c>
    </row>
    <row r="26937" spans="1:1">
      <c r="A26937">
        <v>0.97486967000000002</v>
      </c>
    </row>
    <row r="26938" spans="1:1">
      <c r="A26938">
        <v>0.9748696</v>
      </c>
    </row>
    <row r="26939" spans="1:1">
      <c r="A26939">
        <v>0.97486759999999995</v>
      </c>
    </row>
    <row r="26940" spans="1:1">
      <c r="A26940">
        <v>0.97486030000000001</v>
      </c>
    </row>
    <row r="26941" spans="1:1">
      <c r="A26941">
        <v>0.97485829999999996</v>
      </c>
    </row>
    <row r="26942" spans="1:1">
      <c r="A26942">
        <v>0.97485790000000005</v>
      </c>
    </row>
    <row r="26943" spans="1:1">
      <c r="A26943">
        <v>0.97485650000000001</v>
      </c>
    </row>
    <row r="26944" spans="1:1">
      <c r="A26944">
        <v>0.97484857000000003</v>
      </c>
    </row>
    <row r="26945" spans="1:1">
      <c r="A26945">
        <v>0.97484700000000002</v>
      </c>
    </row>
    <row r="26946" spans="1:1">
      <c r="A26946">
        <v>0.97484300000000002</v>
      </c>
    </row>
    <row r="26947" spans="1:1">
      <c r="A26947">
        <v>0.97483989999999998</v>
      </c>
    </row>
    <row r="26948" spans="1:1">
      <c r="A26948">
        <v>0.97483240000000004</v>
      </c>
    </row>
    <row r="26949" spans="1:1">
      <c r="A26949">
        <v>0.97482259999999998</v>
      </c>
    </row>
    <row r="26950" spans="1:1">
      <c r="A26950">
        <v>0.97482084999999996</v>
      </c>
    </row>
    <row r="26951" spans="1:1">
      <c r="A26951">
        <v>0.97481762999999999</v>
      </c>
    </row>
    <row r="26952" spans="1:1">
      <c r="A26952">
        <v>0.97481424000000005</v>
      </c>
    </row>
    <row r="26953" spans="1:1">
      <c r="A26953">
        <v>0.97481410000000002</v>
      </c>
    </row>
    <row r="26954" spans="1:1">
      <c r="A26954">
        <v>0.97481054</v>
      </c>
    </row>
    <row r="26955" spans="1:1">
      <c r="A26955">
        <v>0.97480917</v>
      </c>
    </row>
    <row r="26956" spans="1:1">
      <c r="A26956">
        <v>0.97480889999999998</v>
      </c>
    </row>
    <row r="26957" spans="1:1">
      <c r="A26957">
        <v>0.9748057</v>
      </c>
    </row>
    <row r="26958" spans="1:1">
      <c r="A26958">
        <v>0.9748</v>
      </c>
    </row>
    <row r="26959" spans="1:1">
      <c r="A26959">
        <v>0.97479519999999997</v>
      </c>
    </row>
    <row r="26960" spans="1:1">
      <c r="A26960">
        <v>0.97479280000000001</v>
      </c>
    </row>
    <row r="26961" spans="1:1">
      <c r="A26961">
        <v>0.97478750000000003</v>
      </c>
    </row>
    <row r="26962" spans="1:1">
      <c r="A26962">
        <v>0.97478324000000005</v>
      </c>
    </row>
    <row r="26963" spans="1:1">
      <c r="A26963">
        <v>0.97478246999999996</v>
      </c>
    </row>
    <row r="26964" spans="1:1">
      <c r="A26964">
        <v>0.97478085999999997</v>
      </c>
    </row>
    <row r="26965" spans="1:1">
      <c r="A26965">
        <v>0.97477840000000004</v>
      </c>
    </row>
    <row r="26966" spans="1:1">
      <c r="A26966">
        <v>0.97477186000000005</v>
      </c>
    </row>
    <row r="26967" spans="1:1">
      <c r="A26967">
        <v>0.97476446999999999</v>
      </c>
    </row>
    <row r="26968" spans="1:1">
      <c r="A26968">
        <v>0.97476362999999999</v>
      </c>
    </row>
    <row r="26969" spans="1:1">
      <c r="A26969">
        <v>0.97476244000000001</v>
      </c>
    </row>
    <row r="26970" spans="1:1">
      <c r="A26970">
        <v>0.97475886</v>
      </c>
    </row>
    <row r="26971" spans="1:1">
      <c r="A26971">
        <v>0.97475593999999999</v>
      </c>
    </row>
    <row r="26972" spans="1:1">
      <c r="A26972">
        <v>0.9747498</v>
      </c>
    </row>
    <row r="26973" spans="1:1">
      <c r="A26973">
        <v>0.97474426000000003</v>
      </c>
    </row>
    <row r="26974" spans="1:1">
      <c r="A26974">
        <v>0.97473215999999996</v>
      </c>
    </row>
    <row r="26975" spans="1:1">
      <c r="A26975">
        <v>0.97473180000000004</v>
      </c>
    </row>
    <row r="26976" spans="1:1">
      <c r="A26976">
        <v>0.97472890000000001</v>
      </c>
    </row>
    <row r="26977" spans="1:1">
      <c r="A26977">
        <v>0.97472703000000005</v>
      </c>
    </row>
    <row r="26978" spans="1:1">
      <c r="A26978">
        <v>0.97471989999999997</v>
      </c>
    </row>
    <row r="26979" spans="1:1">
      <c r="A26979">
        <v>0.97470707000000001</v>
      </c>
    </row>
    <row r="26980" spans="1:1">
      <c r="A26980">
        <v>0.97470564000000004</v>
      </c>
    </row>
    <row r="26981" spans="1:1">
      <c r="A26981">
        <v>0.97470533999999998</v>
      </c>
    </row>
    <row r="26982" spans="1:1">
      <c r="A26982">
        <v>0.97469777000000002</v>
      </c>
    </row>
    <row r="26983" spans="1:1">
      <c r="A26983">
        <v>0.97469059999999996</v>
      </c>
    </row>
    <row r="26984" spans="1:1">
      <c r="A26984">
        <v>0.97468674</v>
      </c>
    </row>
    <row r="26985" spans="1:1">
      <c r="A26985">
        <v>0.97468619999999995</v>
      </c>
    </row>
    <row r="26986" spans="1:1">
      <c r="A26986">
        <v>0.97468549999999998</v>
      </c>
    </row>
    <row r="26987" spans="1:1">
      <c r="A26987">
        <v>0.97467046999999996</v>
      </c>
    </row>
    <row r="26988" spans="1:1">
      <c r="A26988">
        <v>0.97467029999999999</v>
      </c>
    </row>
    <row r="26989" spans="1:1">
      <c r="A26989">
        <v>0.97466540000000002</v>
      </c>
    </row>
    <row r="26990" spans="1:1">
      <c r="A26990">
        <v>0.97466180000000002</v>
      </c>
    </row>
    <row r="26991" spans="1:1">
      <c r="A26991">
        <v>0.97465460000000004</v>
      </c>
    </row>
    <row r="26992" spans="1:1">
      <c r="A26992">
        <v>0.97464793999999999</v>
      </c>
    </row>
    <row r="26993" spans="1:1">
      <c r="A26993">
        <v>0.9746437</v>
      </c>
    </row>
    <row r="26994" spans="1:1">
      <c r="A26994">
        <v>0.97464216000000004</v>
      </c>
    </row>
    <row r="26995" spans="1:1">
      <c r="A26995">
        <v>0.97463960000000005</v>
      </c>
    </row>
    <row r="26996" spans="1:1">
      <c r="A26996">
        <v>0.97462439999999995</v>
      </c>
    </row>
    <row r="26997" spans="1:1">
      <c r="A26997">
        <v>0.97461134000000005</v>
      </c>
    </row>
    <row r="26998" spans="1:1">
      <c r="A26998">
        <v>0.97460970000000002</v>
      </c>
    </row>
    <row r="26999" spans="1:1">
      <c r="A26999">
        <v>0.97460610000000003</v>
      </c>
    </row>
    <row r="27000" spans="1:1">
      <c r="A27000">
        <v>0.97460603999999995</v>
      </c>
    </row>
    <row r="27001" spans="1:1">
      <c r="A27001">
        <v>0.97459070000000003</v>
      </c>
    </row>
    <row r="27002" spans="1:1">
      <c r="A27002">
        <v>0.97458400000000001</v>
      </c>
    </row>
    <row r="27003" spans="1:1">
      <c r="A27003">
        <v>0.97458040000000001</v>
      </c>
    </row>
    <row r="27004" spans="1:1">
      <c r="A27004">
        <v>0.97457959999999999</v>
      </c>
    </row>
    <row r="27005" spans="1:1">
      <c r="A27005">
        <v>0.9745779</v>
      </c>
    </row>
    <row r="27006" spans="1:1">
      <c r="A27006">
        <v>0.97457550000000004</v>
      </c>
    </row>
    <row r="27007" spans="1:1">
      <c r="A27007">
        <v>0.97457519999999997</v>
      </c>
    </row>
    <row r="27008" spans="1:1">
      <c r="A27008">
        <v>0.97457510000000003</v>
      </c>
    </row>
    <row r="27009" spans="1:1">
      <c r="A27009">
        <v>0.97456640000000005</v>
      </c>
    </row>
    <row r="27010" spans="1:1">
      <c r="A27010">
        <v>0.97456609999999999</v>
      </c>
    </row>
    <row r="27011" spans="1:1">
      <c r="A27011">
        <v>0.97454750000000001</v>
      </c>
    </row>
    <row r="27012" spans="1:1">
      <c r="A27012">
        <v>0.97454476000000001</v>
      </c>
    </row>
    <row r="27013" spans="1:1">
      <c r="A27013">
        <v>0.97453564000000004</v>
      </c>
    </row>
    <row r="27014" spans="1:1">
      <c r="A27014">
        <v>0.97453149999999999</v>
      </c>
    </row>
    <row r="27015" spans="1:1">
      <c r="A27015">
        <v>0.97453080000000003</v>
      </c>
    </row>
    <row r="27016" spans="1:1">
      <c r="A27016">
        <v>0.97452300000000003</v>
      </c>
    </row>
    <row r="27017" spans="1:1">
      <c r="A27017">
        <v>0.97452234999999998</v>
      </c>
    </row>
    <row r="27018" spans="1:1">
      <c r="A27018">
        <v>0.97450820000000005</v>
      </c>
    </row>
    <row r="27019" spans="1:1">
      <c r="A27019">
        <v>0.97450749999999997</v>
      </c>
    </row>
    <row r="27020" spans="1:1">
      <c r="A27020">
        <v>0.97450285999999997</v>
      </c>
    </row>
    <row r="27021" spans="1:1">
      <c r="A27021">
        <v>0.97448957000000003</v>
      </c>
    </row>
    <row r="27022" spans="1:1">
      <c r="A27022">
        <v>0.97448579999999996</v>
      </c>
    </row>
    <row r="27023" spans="1:1">
      <c r="A27023">
        <v>0.97448265999999995</v>
      </c>
    </row>
    <row r="27024" spans="1:1">
      <c r="A27024">
        <v>0.97446560000000004</v>
      </c>
    </row>
    <row r="27025" spans="1:1">
      <c r="A27025">
        <v>0.9744602</v>
      </c>
    </row>
    <row r="27026" spans="1:1">
      <c r="A27026">
        <v>0.97445709999999996</v>
      </c>
    </row>
    <row r="27027" spans="1:1">
      <c r="A27027">
        <v>0.97444934000000005</v>
      </c>
    </row>
    <row r="27028" spans="1:1">
      <c r="A27028">
        <v>0.97444549999999996</v>
      </c>
    </row>
    <row r="27029" spans="1:1">
      <c r="A27029">
        <v>0.97444039999999998</v>
      </c>
    </row>
    <row r="27030" spans="1:1">
      <c r="A27030">
        <v>0.97444016</v>
      </c>
    </row>
    <row r="27031" spans="1:1">
      <c r="A27031">
        <v>0.97443115999999996</v>
      </c>
    </row>
    <row r="27032" spans="1:1">
      <c r="A27032">
        <v>0.97443086000000001</v>
      </c>
    </row>
    <row r="27033" spans="1:1">
      <c r="A27033">
        <v>0.97442589999999996</v>
      </c>
    </row>
    <row r="27034" spans="1:1">
      <c r="A27034">
        <v>0.97442514000000002</v>
      </c>
    </row>
    <row r="27035" spans="1:1">
      <c r="A27035">
        <v>0.97442275</v>
      </c>
    </row>
    <row r="27036" spans="1:1">
      <c r="A27036">
        <v>0.97440713999999995</v>
      </c>
    </row>
    <row r="27037" spans="1:1">
      <c r="A27037">
        <v>0.97440386000000001</v>
      </c>
    </row>
    <row r="27038" spans="1:1">
      <c r="A27038">
        <v>0.97440210000000005</v>
      </c>
    </row>
    <row r="27039" spans="1:1">
      <c r="A27039">
        <v>0.97439949999999997</v>
      </c>
    </row>
    <row r="27040" spans="1:1">
      <c r="A27040">
        <v>0.97439814000000002</v>
      </c>
    </row>
    <row r="27041" spans="1:1">
      <c r="A27041">
        <v>0.97439589999999998</v>
      </c>
    </row>
    <row r="27042" spans="1:1">
      <c r="A27042">
        <v>0.97439180000000003</v>
      </c>
    </row>
    <row r="27043" spans="1:1">
      <c r="A27043">
        <v>0.97439176000000005</v>
      </c>
    </row>
    <row r="27044" spans="1:1">
      <c r="A27044">
        <v>0.97438910000000001</v>
      </c>
    </row>
    <row r="27045" spans="1:1">
      <c r="A27045">
        <v>0.97438323000000004</v>
      </c>
    </row>
    <row r="27046" spans="1:1">
      <c r="A27046">
        <v>0.97438239999999998</v>
      </c>
    </row>
    <row r="27047" spans="1:1">
      <c r="A27047">
        <v>0.97437870000000004</v>
      </c>
    </row>
    <row r="27048" spans="1:1">
      <c r="A27048">
        <v>0.97437333999999998</v>
      </c>
    </row>
    <row r="27049" spans="1:1">
      <c r="A27049">
        <v>0.97437054000000001</v>
      </c>
    </row>
    <row r="27050" spans="1:1">
      <c r="A27050">
        <v>0.97436999999999996</v>
      </c>
    </row>
    <row r="27051" spans="1:1">
      <c r="A27051">
        <v>0.97436845000000005</v>
      </c>
    </row>
    <row r="27052" spans="1:1">
      <c r="A27052">
        <v>0.97435870000000002</v>
      </c>
    </row>
    <row r="27053" spans="1:1">
      <c r="A27053">
        <v>0.97435170000000004</v>
      </c>
    </row>
    <row r="27054" spans="1:1">
      <c r="A27054">
        <v>0.97435015000000003</v>
      </c>
    </row>
    <row r="27055" spans="1:1">
      <c r="A27055">
        <v>0.97434549999999998</v>
      </c>
    </row>
    <row r="27056" spans="1:1">
      <c r="A27056">
        <v>0.97434396000000001</v>
      </c>
    </row>
    <row r="27057" spans="1:1">
      <c r="A27057">
        <v>0.97434187000000005</v>
      </c>
    </row>
    <row r="27058" spans="1:1">
      <c r="A27058">
        <v>0.97433919999999996</v>
      </c>
    </row>
    <row r="27059" spans="1:1">
      <c r="A27059">
        <v>0.97433674000000003</v>
      </c>
    </row>
    <row r="27060" spans="1:1">
      <c r="A27060">
        <v>0.97433639999999999</v>
      </c>
    </row>
    <row r="27061" spans="1:1">
      <c r="A27061">
        <v>0.97433453999999997</v>
      </c>
    </row>
    <row r="27062" spans="1:1">
      <c r="A27062">
        <v>0.97432523999999998</v>
      </c>
    </row>
    <row r="27063" spans="1:1">
      <c r="A27063">
        <v>0.97432059999999998</v>
      </c>
    </row>
    <row r="27064" spans="1:1">
      <c r="A27064">
        <v>0.97431933999999998</v>
      </c>
    </row>
    <row r="27065" spans="1:1">
      <c r="A27065">
        <v>0.97431239999999997</v>
      </c>
    </row>
    <row r="27066" spans="1:1">
      <c r="A27066">
        <v>0.97430735999999996</v>
      </c>
    </row>
    <row r="27067" spans="1:1">
      <c r="A27067">
        <v>0.97429895</v>
      </c>
    </row>
    <row r="27068" spans="1:1">
      <c r="A27068">
        <v>0.97429639999999995</v>
      </c>
    </row>
    <row r="27069" spans="1:1">
      <c r="A27069">
        <v>0.97428446999999996</v>
      </c>
    </row>
    <row r="27070" spans="1:1">
      <c r="A27070">
        <v>0.9742807</v>
      </c>
    </row>
    <row r="27071" spans="1:1">
      <c r="A27071">
        <v>0.97427609999999998</v>
      </c>
    </row>
    <row r="27072" spans="1:1">
      <c r="A27072">
        <v>0.97427220000000003</v>
      </c>
    </row>
    <row r="27073" spans="1:1">
      <c r="A27073">
        <v>0.97427123999999998</v>
      </c>
    </row>
    <row r="27074" spans="1:1">
      <c r="A27074">
        <v>0.97426959999999996</v>
      </c>
    </row>
    <row r="27075" spans="1:1">
      <c r="A27075">
        <v>0.9742691</v>
      </c>
    </row>
    <row r="27076" spans="1:1">
      <c r="A27076">
        <v>0.97426299999999999</v>
      </c>
    </row>
    <row r="27077" spans="1:1">
      <c r="A27077">
        <v>0.97425660000000003</v>
      </c>
    </row>
    <row r="27078" spans="1:1">
      <c r="A27078">
        <v>0.97424100000000002</v>
      </c>
    </row>
    <row r="27079" spans="1:1">
      <c r="A27079">
        <v>0.97423970000000004</v>
      </c>
    </row>
    <row r="27080" spans="1:1">
      <c r="A27080">
        <v>0.97423892999999995</v>
      </c>
    </row>
    <row r="27081" spans="1:1">
      <c r="A27081">
        <v>0.97423815999999996</v>
      </c>
    </row>
    <row r="27082" spans="1:1">
      <c r="A27082">
        <v>0.97422759999999997</v>
      </c>
    </row>
    <row r="27083" spans="1:1">
      <c r="A27083">
        <v>0.97422109999999995</v>
      </c>
    </row>
    <row r="27084" spans="1:1">
      <c r="A27084">
        <v>0.97421930000000001</v>
      </c>
    </row>
    <row r="27085" spans="1:1">
      <c r="A27085">
        <v>0.97421913999999998</v>
      </c>
    </row>
    <row r="27086" spans="1:1">
      <c r="A27086">
        <v>0.97421690000000005</v>
      </c>
    </row>
    <row r="27087" spans="1:1">
      <c r="A27087">
        <v>0.97421179999999996</v>
      </c>
    </row>
    <row r="27088" spans="1:1">
      <c r="A27088">
        <v>0.97420119999999999</v>
      </c>
    </row>
    <row r="27089" spans="1:1">
      <c r="A27089">
        <v>0.97420055000000005</v>
      </c>
    </row>
    <row r="27090" spans="1:1">
      <c r="A27090">
        <v>0.97419053</v>
      </c>
    </row>
    <row r="27091" spans="1:1">
      <c r="A27091">
        <v>0.97418689999999997</v>
      </c>
    </row>
    <row r="27092" spans="1:1">
      <c r="A27092">
        <v>0.97418106000000004</v>
      </c>
    </row>
    <row r="27093" spans="1:1">
      <c r="A27093">
        <v>0.97417770000000004</v>
      </c>
    </row>
    <row r="27094" spans="1:1">
      <c r="A27094">
        <v>0.97417350000000003</v>
      </c>
    </row>
    <row r="27095" spans="1:1">
      <c r="A27095">
        <v>0.97416809999999998</v>
      </c>
    </row>
    <row r="27096" spans="1:1">
      <c r="A27096">
        <v>0.97416170000000002</v>
      </c>
    </row>
    <row r="27097" spans="1:1">
      <c r="A27097">
        <v>0.97415626</v>
      </c>
    </row>
    <row r="27098" spans="1:1">
      <c r="A27098">
        <v>0.97415209999999997</v>
      </c>
    </row>
    <row r="27099" spans="1:1">
      <c r="A27099">
        <v>0.97415169999999995</v>
      </c>
    </row>
    <row r="27100" spans="1:1">
      <c r="A27100">
        <v>0.97415099999999999</v>
      </c>
    </row>
    <row r="27101" spans="1:1">
      <c r="A27101">
        <v>0.97414900000000004</v>
      </c>
    </row>
    <row r="27102" spans="1:1">
      <c r="A27102">
        <v>0.97414416000000004</v>
      </c>
    </row>
    <row r="27103" spans="1:1">
      <c r="A27103">
        <v>0.97413760000000005</v>
      </c>
    </row>
    <row r="27104" spans="1:1">
      <c r="A27104">
        <v>0.974136</v>
      </c>
    </row>
    <row r="27105" spans="1:1">
      <c r="A27105">
        <v>0.97413355000000001</v>
      </c>
    </row>
    <row r="27106" spans="1:1">
      <c r="A27106">
        <v>0.97412730000000003</v>
      </c>
    </row>
    <row r="27107" spans="1:1">
      <c r="A27107">
        <v>0.97411764000000001</v>
      </c>
    </row>
    <row r="27108" spans="1:1">
      <c r="A27108">
        <v>0.97411610000000004</v>
      </c>
    </row>
    <row r="27109" spans="1:1">
      <c r="A27109">
        <v>0.97411309999999995</v>
      </c>
    </row>
    <row r="27110" spans="1:1">
      <c r="A27110">
        <v>0.9741126</v>
      </c>
    </row>
    <row r="27111" spans="1:1">
      <c r="A27111">
        <v>0.97410755999999998</v>
      </c>
    </row>
    <row r="27112" spans="1:1">
      <c r="A27112">
        <v>0.97410399999999997</v>
      </c>
    </row>
    <row r="27113" spans="1:1">
      <c r="A27113">
        <v>0.97410180000000002</v>
      </c>
    </row>
    <row r="27114" spans="1:1">
      <c r="A27114">
        <v>0.97409992999999995</v>
      </c>
    </row>
    <row r="27115" spans="1:1">
      <c r="A27115">
        <v>0.97409933999999998</v>
      </c>
    </row>
    <row r="27116" spans="1:1">
      <c r="A27116">
        <v>0.97406864000000004</v>
      </c>
    </row>
    <row r="27117" spans="1:1">
      <c r="A27117">
        <v>0.97406672999999999</v>
      </c>
    </row>
    <row r="27118" spans="1:1">
      <c r="A27118">
        <v>0.97406269999999995</v>
      </c>
    </row>
    <row r="27119" spans="1:1">
      <c r="A27119">
        <v>0.97405830000000004</v>
      </c>
    </row>
    <row r="27120" spans="1:1">
      <c r="A27120">
        <v>0.97405359999999996</v>
      </c>
    </row>
    <row r="27121" spans="1:1">
      <c r="A27121">
        <v>0.97404855000000001</v>
      </c>
    </row>
    <row r="27122" spans="1:1">
      <c r="A27122">
        <v>0.97403899999999999</v>
      </c>
    </row>
    <row r="27123" spans="1:1">
      <c r="A27123">
        <v>0.97403603999999999</v>
      </c>
    </row>
    <row r="27124" spans="1:1">
      <c r="A27124">
        <v>0.97403459999999997</v>
      </c>
    </row>
    <row r="27125" spans="1:1">
      <c r="A27125">
        <v>0.97403364999999997</v>
      </c>
    </row>
    <row r="27126" spans="1:1">
      <c r="A27126">
        <v>0.97403039999999996</v>
      </c>
    </row>
    <row r="27127" spans="1:1">
      <c r="A27127">
        <v>0.97403026000000004</v>
      </c>
    </row>
    <row r="27128" spans="1:1">
      <c r="A27128">
        <v>0.97402865000000005</v>
      </c>
    </row>
    <row r="27129" spans="1:1">
      <c r="A27129">
        <v>0.97402250000000001</v>
      </c>
    </row>
    <row r="27130" spans="1:1">
      <c r="A27130">
        <v>0.97401439999999995</v>
      </c>
    </row>
    <row r="27131" spans="1:1">
      <c r="A27131">
        <v>0.97401327000000004</v>
      </c>
    </row>
    <row r="27132" spans="1:1">
      <c r="A27132">
        <v>0.97401243000000004</v>
      </c>
    </row>
    <row r="27133" spans="1:1">
      <c r="A27133">
        <v>0.9740124</v>
      </c>
    </row>
    <row r="27134" spans="1:1">
      <c r="A27134">
        <v>0.97400350000000002</v>
      </c>
    </row>
    <row r="27135" spans="1:1">
      <c r="A27135">
        <v>0.97399910000000001</v>
      </c>
    </row>
    <row r="27136" spans="1:1">
      <c r="A27136">
        <v>0.97399526999999997</v>
      </c>
    </row>
    <row r="27137" spans="1:1">
      <c r="A27137">
        <v>0.97398940000000001</v>
      </c>
    </row>
    <row r="27138" spans="1:1">
      <c r="A27138">
        <v>0.97398233000000001</v>
      </c>
    </row>
    <row r="27139" spans="1:1">
      <c r="A27139">
        <v>0.97396530000000003</v>
      </c>
    </row>
    <row r="27140" spans="1:1">
      <c r="A27140">
        <v>0.97396033999999998</v>
      </c>
    </row>
    <row r="27141" spans="1:1">
      <c r="A27141">
        <v>0.9739603</v>
      </c>
    </row>
    <row r="27142" spans="1:1">
      <c r="A27142">
        <v>0.97395134000000005</v>
      </c>
    </row>
    <row r="27143" spans="1:1">
      <c r="A27143">
        <v>0.97394913000000005</v>
      </c>
    </row>
    <row r="27144" spans="1:1">
      <c r="A27144">
        <v>0.97394800000000004</v>
      </c>
    </row>
    <row r="27145" spans="1:1">
      <c r="A27145">
        <v>0.97394776000000005</v>
      </c>
    </row>
    <row r="27146" spans="1:1">
      <c r="A27146">
        <v>0.97394097000000002</v>
      </c>
    </row>
    <row r="27147" spans="1:1">
      <c r="A27147">
        <v>0.97393439999999998</v>
      </c>
    </row>
    <row r="27148" spans="1:1">
      <c r="A27148">
        <v>0.97393405</v>
      </c>
    </row>
    <row r="27149" spans="1:1">
      <c r="A27149">
        <v>0.97392475999999994</v>
      </c>
    </row>
    <row r="27150" spans="1:1">
      <c r="A27150">
        <v>0.97392319999999999</v>
      </c>
    </row>
    <row r="27151" spans="1:1">
      <c r="A27151">
        <v>0.97391620000000001</v>
      </c>
    </row>
    <row r="27152" spans="1:1">
      <c r="A27152">
        <v>0.97390156999999999</v>
      </c>
    </row>
    <row r="27153" spans="1:1">
      <c r="A27153">
        <v>0.97390140000000003</v>
      </c>
    </row>
    <row r="27154" spans="1:1">
      <c r="A27154">
        <v>0.97389859999999995</v>
      </c>
    </row>
    <row r="27155" spans="1:1">
      <c r="A27155">
        <v>0.97389570000000003</v>
      </c>
    </row>
    <row r="27156" spans="1:1">
      <c r="A27156">
        <v>0.97389466000000002</v>
      </c>
    </row>
    <row r="27157" spans="1:1">
      <c r="A27157">
        <v>0.97389245000000002</v>
      </c>
    </row>
    <row r="27158" spans="1:1">
      <c r="A27158">
        <v>0.97389119999999996</v>
      </c>
    </row>
    <row r="27159" spans="1:1">
      <c r="A27159">
        <v>0.97388375000000005</v>
      </c>
    </row>
    <row r="27160" spans="1:1">
      <c r="A27160">
        <v>0.97388260000000004</v>
      </c>
    </row>
    <row r="27161" spans="1:1">
      <c r="A27161">
        <v>0.97388123999999998</v>
      </c>
    </row>
    <row r="27162" spans="1:1">
      <c r="A27162">
        <v>0.97387120000000005</v>
      </c>
    </row>
    <row r="27163" spans="1:1">
      <c r="A27163">
        <v>0.97386870000000003</v>
      </c>
    </row>
    <row r="27164" spans="1:1">
      <c r="A27164">
        <v>0.97385409999999994</v>
      </c>
    </row>
    <row r="27165" spans="1:1">
      <c r="A27165">
        <v>0.97385263</v>
      </c>
    </row>
    <row r="27166" spans="1:1">
      <c r="A27166">
        <v>0.97385169999999999</v>
      </c>
    </row>
    <row r="27167" spans="1:1">
      <c r="A27167">
        <v>0.97384243999999998</v>
      </c>
    </row>
    <row r="27168" spans="1:1">
      <c r="A27168">
        <v>0.97383903999999999</v>
      </c>
    </row>
    <row r="27169" spans="1:1">
      <c r="A27169">
        <v>0.97383887000000002</v>
      </c>
    </row>
    <row r="27170" spans="1:1">
      <c r="A27170">
        <v>0.97383755000000005</v>
      </c>
    </row>
    <row r="27171" spans="1:1">
      <c r="A27171">
        <v>0.97383492999999999</v>
      </c>
    </row>
    <row r="27172" spans="1:1">
      <c r="A27172">
        <v>0.97383240000000004</v>
      </c>
    </row>
    <row r="27173" spans="1:1">
      <c r="A27173">
        <v>0.97382500000000005</v>
      </c>
    </row>
    <row r="27174" spans="1:1">
      <c r="A27174">
        <v>0.97382002999999995</v>
      </c>
    </row>
    <row r="27175" spans="1:1">
      <c r="A27175">
        <v>0.97381430000000002</v>
      </c>
    </row>
    <row r="27176" spans="1:1">
      <c r="A27176">
        <v>0.97381359999999995</v>
      </c>
    </row>
    <row r="27177" spans="1:1">
      <c r="A27177">
        <v>0.97380893999999996</v>
      </c>
    </row>
    <row r="27178" spans="1:1">
      <c r="A27178">
        <v>0.97380626000000003</v>
      </c>
    </row>
    <row r="27179" spans="1:1">
      <c r="A27179">
        <v>0.97380257000000003</v>
      </c>
    </row>
    <row r="27180" spans="1:1">
      <c r="A27180">
        <v>0.97380149999999999</v>
      </c>
    </row>
    <row r="27181" spans="1:1">
      <c r="A27181">
        <v>0.97379420000000005</v>
      </c>
    </row>
    <row r="27182" spans="1:1">
      <c r="A27182">
        <v>0.97378960000000003</v>
      </c>
    </row>
    <row r="27183" spans="1:1">
      <c r="A27183">
        <v>0.97378279999999995</v>
      </c>
    </row>
    <row r="27184" spans="1:1">
      <c r="A27184">
        <v>0.97378092999999999</v>
      </c>
    </row>
    <row r="27185" spans="1:1">
      <c r="A27185">
        <v>0.97377455000000002</v>
      </c>
    </row>
    <row r="27186" spans="1:1">
      <c r="A27186">
        <v>0.97376629999999997</v>
      </c>
    </row>
    <row r="27187" spans="1:1">
      <c r="A27187">
        <v>0.97376580000000001</v>
      </c>
    </row>
    <row r="27188" spans="1:1">
      <c r="A27188">
        <v>0.97376359999999995</v>
      </c>
    </row>
    <row r="27189" spans="1:1">
      <c r="A27189">
        <v>0.97375964999999998</v>
      </c>
    </row>
    <row r="27190" spans="1:1">
      <c r="A27190">
        <v>0.9737574</v>
      </c>
    </row>
    <row r="27191" spans="1:1">
      <c r="A27191">
        <v>0.97375255999999999</v>
      </c>
    </row>
    <row r="27192" spans="1:1">
      <c r="A27192">
        <v>0.97375166000000002</v>
      </c>
    </row>
    <row r="27193" spans="1:1">
      <c r="A27193">
        <v>0.97374629999999995</v>
      </c>
    </row>
    <row r="27194" spans="1:1">
      <c r="A27194">
        <v>0.9737384</v>
      </c>
    </row>
    <row r="27195" spans="1:1">
      <c r="A27195">
        <v>0.97373319999999997</v>
      </c>
    </row>
    <row r="27196" spans="1:1">
      <c r="A27196">
        <v>0.97373200000000004</v>
      </c>
    </row>
    <row r="27197" spans="1:1">
      <c r="A27197">
        <v>0.97373193999999996</v>
      </c>
    </row>
    <row r="27198" spans="1:1">
      <c r="A27198">
        <v>0.9737266</v>
      </c>
    </row>
    <row r="27199" spans="1:1">
      <c r="A27199">
        <v>0.97372340000000002</v>
      </c>
    </row>
    <row r="27200" spans="1:1">
      <c r="A27200">
        <v>0.97372340000000002</v>
      </c>
    </row>
    <row r="27201" spans="1:1">
      <c r="A27201">
        <v>0.97371189999999996</v>
      </c>
    </row>
    <row r="27202" spans="1:1">
      <c r="A27202">
        <v>0.97370310000000004</v>
      </c>
    </row>
    <row r="27203" spans="1:1">
      <c r="A27203">
        <v>0.97369810000000001</v>
      </c>
    </row>
    <row r="27204" spans="1:1">
      <c r="A27204">
        <v>0.97369070000000002</v>
      </c>
    </row>
    <row r="27205" spans="1:1">
      <c r="A27205">
        <v>0.97368955999999995</v>
      </c>
    </row>
    <row r="27206" spans="1:1">
      <c r="A27206">
        <v>0.97368929999999998</v>
      </c>
    </row>
    <row r="27207" spans="1:1">
      <c r="A27207">
        <v>0.97366430000000004</v>
      </c>
    </row>
    <row r="27208" spans="1:1">
      <c r="A27208">
        <v>0.9736612</v>
      </c>
    </row>
    <row r="27209" spans="1:1">
      <c r="A27209">
        <v>0.97365886000000001</v>
      </c>
    </row>
    <row r="27210" spans="1:1">
      <c r="A27210">
        <v>0.97364459999999997</v>
      </c>
    </row>
    <row r="27211" spans="1:1">
      <c r="A27211">
        <v>0.97364430000000002</v>
      </c>
    </row>
    <row r="27212" spans="1:1">
      <c r="A27212">
        <v>0.97363460000000002</v>
      </c>
    </row>
    <row r="27213" spans="1:1">
      <c r="A27213">
        <v>0.97362950000000004</v>
      </c>
    </row>
    <row r="27214" spans="1:1">
      <c r="A27214">
        <v>0.97362510000000002</v>
      </c>
    </row>
    <row r="27215" spans="1:1">
      <c r="A27215">
        <v>0.97362225999999996</v>
      </c>
    </row>
    <row r="27216" spans="1:1">
      <c r="A27216">
        <v>0.97360809999999998</v>
      </c>
    </row>
    <row r="27217" spans="1:1">
      <c r="A27217">
        <v>0.97360060000000004</v>
      </c>
    </row>
    <row r="27218" spans="1:1">
      <c r="A27218">
        <v>0.97359399999999996</v>
      </c>
    </row>
    <row r="27219" spans="1:1">
      <c r="A27219">
        <v>0.97358316</v>
      </c>
    </row>
    <row r="27220" spans="1:1">
      <c r="A27220">
        <v>0.97357819999999995</v>
      </c>
    </row>
    <row r="27221" spans="1:1">
      <c r="A27221">
        <v>0.97357684</v>
      </c>
    </row>
    <row r="27222" spans="1:1">
      <c r="A27222">
        <v>0.97357669999999996</v>
      </c>
    </row>
    <row r="27223" spans="1:1">
      <c r="A27223">
        <v>0.9735743</v>
      </c>
    </row>
    <row r="27224" spans="1:1">
      <c r="A27224">
        <v>0.97357106000000004</v>
      </c>
    </row>
    <row r="27225" spans="1:1">
      <c r="A27225">
        <v>0.97356874000000004</v>
      </c>
    </row>
    <row r="27226" spans="1:1">
      <c r="A27226">
        <v>0.97356520000000002</v>
      </c>
    </row>
    <row r="27227" spans="1:1">
      <c r="A27227">
        <v>0.97356410000000004</v>
      </c>
    </row>
    <row r="27228" spans="1:1">
      <c r="A27228">
        <v>0.97356229999999999</v>
      </c>
    </row>
    <row r="27229" spans="1:1">
      <c r="A27229">
        <v>0.97356087000000002</v>
      </c>
    </row>
    <row r="27230" spans="1:1">
      <c r="A27230">
        <v>0.97356019999999999</v>
      </c>
    </row>
    <row r="27231" spans="1:1">
      <c r="A27231">
        <v>0.97355795000000001</v>
      </c>
    </row>
    <row r="27232" spans="1:1">
      <c r="A27232">
        <v>0.97355663999999997</v>
      </c>
    </row>
    <row r="27233" spans="1:1">
      <c r="A27233">
        <v>0.97355579999999997</v>
      </c>
    </row>
    <row r="27234" spans="1:1">
      <c r="A27234">
        <v>0.97355396000000005</v>
      </c>
    </row>
    <row r="27235" spans="1:1">
      <c r="A27235">
        <v>0.9735528</v>
      </c>
    </row>
    <row r="27236" spans="1:1">
      <c r="A27236">
        <v>0.97355190000000003</v>
      </c>
    </row>
    <row r="27237" spans="1:1">
      <c r="A27237">
        <v>0.97354099999999999</v>
      </c>
    </row>
    <row r="27238" spans="1:1">
      <c r="A27238">
        <v>0.97353849999999997</v>
      </c>
    </row>
    <row r="27239" spans="1:1">
      <c r="A27239">
        <v>0.97353650000000003</v>
      </c>
    </row>
    <row r="27240" spans="1:1">
      <c r="A27240">
        <v>0.97353319999999999</v>
      </c>
    </row>
    <row r="27241" spans="1:1">
      <c r="A27241">
        <v>0.97352000000000005</v>
      </c>
    </row>
    <row r="27242" spans="1:1">
      <c r="A27242">
        <v>0.97351277000000003</v>
      </c>
    </row>
    <row r="27243" spans="1:1">
      <c r="A27243">
        <v>0.97351010000000004</v>
      </c>
    </row>
    <row r="27244" spans="1:1">
      <c r="A27244">
        <v>0.97350479999999995</v>
      </c>
    </row>
    <row r="27245" spans="1:1">
      <c r="A27245">
        <v>0.97349954000000005</v>
      </c>
    </row>
    <row r="27246" spans="1:1">
      <c r="A27246">
        <v>0.97349244000000001</v>
      </c>
    </row>
    <row r="27247" spans="1:1">
      <c r="A27247">
        <v>0.97349059999999998</v>
      </c>
    </row>
    <row r="27248" spans="1:1">
      <c r="A27248">
        <v>0.97348725999999997</v>
      </c>
    </row>
    <row r="27249" spans="1:1">
      <c r="A27249">
        <v>0.97348570000000001</v>
      </c>
    </row>
    <row r="27250" spans="1:1">
      <c r="A27250">
        <v>0.97347987000000002</v>
      </c>
    </row>
    <row r="27251" spans="1:1">
      <c r="A27251">
        <v>0.97347980000000001</v>
      </c>
    </row>
    <row r="27252" spans="1:1">
      <c r="A27252">
        <v>0.97345614000000003</v>
      </c>
    </row>
    <row r="27253" spans="1:1">
      <c r="A27253">
        <v>0.97344947000000004</v>
      </c>
    </row>
    <row r="27254" spans="1:1">
      <c r="A27254">
        <v>0.97344649999999999</v>
      </c>
    </row>
    <row r="27255" spans="1:1">
      <c r="A27255">
        <v>0.97343999999999997</v>
      </c>
    </row>
    <row r="27256" spans="1:1">
      <c r="A27256">
        <v>0.97343844000000002</v>
      </c>
    </row>
    <row r="27257" spans="1:1">
      <c r="A27257">
        <v>0.97343844000000002</v>
      </c>
    </row>
    <row r="27258" spans="1:1">
      <c r="A27258">
        <v>0.97343679999999999</v>
      </c>
    </row>
    <row r="27259" spans="1:1">
      <c r="A27259">
        <v>0.97343146999999997</v>
      </c>
    </row>
    <row r="27260" spans="1:1">
      <c r="A27260">
        <v>0.97342879999999998</v>
      </c>
    </row>
    <row r="27261" spans="1:1">
      <c r="A27261">
        <v>0.97342720000000005</v>
      </c>
    </row>
    <row r="27262" spans="1:1">
      <c r="A27262">
        <v>0.97342249999999997</v>
      </c>
    </row>
    <row r="27263" spans="1:1">
      <c r="A27263">
        <v>0.97341924999999996</v>
      </c>
    </row>
    <row r="27264" spans="1:1">
      <c r="A27264">
        <v>0.97341853</v>
      </c>
    </row>
    <row r="27265" spans="1:1">
      <c r="A27265">
        <v>0.97341739999999999</v>
      </c>
    </row>
    <row r="27266" spans="1:1">
      <c r="A27266">
        <v>0.97341615000000004</v>
      </c>
    </row>
    <row r="27267" spans="1:1">
      <c r="A27267">
        <v>0.97341347</v>
      </c>
    </row>
    <row r="27268" spans="1:1">
      <c r="A27268">
        <v>0.97341029999999995</v>
      </c>
    </row>
    <row r="27269" spans="1:1">
      <c r="A27269">
        <v>0.97340875999999998</v>
      </c>
    </row>
    <row r="27270" spans="1:1">
      <c r="A27270">
        <v>0.97340565999999995</v>
      </c>
    </row>
    <row r="27271" spans="1:1">
      <c r="A27271">
        <v>0.97340329999999997</v>
      </c>
    </row>
    <row r="27272" spans="1:1">
      <c r="A27272">
        <v>0.97339960000000003</v>
      </c>
    </row>
    <row r="27273" spans="1:1">
      <c r="A27273">
        <v>0.97339520000000002</v>
      </c>
    </row>
    <row r="27274" spans="1:1">
      <c r="A27274">
        <v>0.97338979999999997</v>
      </c>
    </row>
    <row r="27275" spans="1:1">
      <c r="A27275">
        <v>0.97338239999999998</v>
      </c>
    </row>
    <row r="27276" spans="1:1">
      <c r="A27276">
        <v>0.97338219999999998</v>
      </c>
    </row>
    <row r="27277" spans="1:1">
      <c r="A27277">
        <v>0.97338044999999995</v>
      </c>
    </row>
    <row r="27278" spans="1:1">
      <c r="A27278">
        <v>0.97337899999999999</v>
      </c>
    </row>
    <row r="27279" spans="1:1">
      <c r="A27279">
        <v>0.97337735000000003</v>
      </c>
    </row>
    <row r="27280" spans="1:1">
      <c r="A27280">
        <v>0.97337364999999998</v>
      </c>
    </row>
    <row r="27281" spans="1:1">
      <c r="A27281">
        <v>0.97337039999999997</v>
      </c>
    </row>
    <row r="27282" spans="1:1">
      <c r="A27282">
        <v>0.97336750000000005</v>
      </c>
    </row>
    <row r="27283" spans="1:1">
      <c r="A27283">
        <v>0.97336584000000004</v>
      </c>
    </row>
    <row r="27284" spans="1:1">
      <c r="A27284">
        <v>0.97336389999999995</v>
      </c>
    </row>
    <row r="27285" spans="1:1">
      <c r="A27285">
        <v>0.97336184999999997</v>
      </c>
    </row>
    <row r="27286" spans="1:1">
      <c r="A27286">
        <v>0.9733581</v>
      </c>
    </row>
    <row r="27287" spans="1:1">
      <c r="A27287">
        <v>0.97335769999999999</v>
      </c>
    </row>
    <row r="27288" spans="1:1">
      <c r="A27288">
        <v>0.97334516000000004</v>
      </c>
    </row>
    <row r="27289" spans="1:1">
      <c r="A27289">
        <v>0.97334299999999996</v>
      </c>
    </row>
    <row r="27290" spans="1:1">
      <c r="A27290">
        <v>0.9733368</v>
      </c>
    </row>
    <row r="27291" spans="1:1">
      <c r="A27291">
        <v>0.97333497000000002</v>
      </c>
    </row>
    <row r="27292" spans="1:1">
      <c r="A27292">
        <v>0.973333</v>
      </c>
    </row>
    <row r="27293" spans="1:1">
      <c r="A27293">
        <v>0.97332965999999999</v>
      </c>
    </row>
    <row r="27294" spans="1:1">
      <c r="A27294">
        <v>0.97332715999999997</v>
      </c>
    </row>
    <row r="27295" spans="1:1">
      <c r="A27295">
        <v>0.97332560000000001</v>
      </c>
    </row>
    <row r="27296" spans="1:1">
      <c r="A27296">
        <v>0.97332039999999997</v>
      </c>
    </row>
    <row r="27297" spans="1:1">
      <c r="A27297">
        <v>0.97331829999999997</v>
      </c>
    </row>
    <row r="27298" spans="1:1">
      <c r="A27298">
        <v>0.97331524000000003</v>
      </c>
    </row>
    <row r="27299" spans="1:1">
      <c r="A27299">
        <v>0.97331153999999998</v>
      </c>
    </row>
    <row r="27300" spans="1:1">
      <c r="A27300">
        <v>0.97331060000000003</v>
      </c>
    </row>
    <row r="27301" spans="1:1">
      <c r="A27301">
        <v>0.97330779999999995</v>
      </c>
    </row>
    <row r="27302" spans="1:1">
      <c r="A27302">
        <v>0.97329790000000005</v>
      </c>
    </row>
    <row r="27303" spans="1:1">
      <c r="A27303">
        <v>0.9732944</v>
      </c>
    </row>
    <row r="27304" spans="1:1">
      <c r="A27304">
        <v>0.97328369999999997</v>
      </c>
    </row>
    <row r="27305" spans="1:1">
      <c r="A27305">
        <v>0.97328292999999999</v>
      </c>
    </row>
    <row r="27306" spans="1:1">
      <c r="A27306">
        <v>0.97325930000000005</v>
      </c>
    </row>
    <row r="27307" spans="1:1">
      <c r="A27307">
        <v>0.9732556</v>
      </c>
    </row>
    <row r="27308" spans="1:1">
      <c r="A27308">
        <v>0.97324580000000005</v>
      </c>
    </row>
    <row r="27309" spans="1:1">
      <c r="A27309">
        <v>0.97322679999999995</v>
      </c>
    </row>
    <row r="27310" spans="1:1">
      <c r="A27310">
        <v>0.97322609999999998</v>
      </c>
    </row>
    <row r="27311" spans="1:1">
      <c r="A27311">
        <v>0.97322494000000004</v>
      </c>
    </row>
    <row r="27312" spans="1:1">
      <c r="A27312">
        <v>0.97321504000000003</v>
      </c>
    </row>
    <row r="27313" spans="1:1">
      <c r="A27313">
        <v>0.97321075000000001</v>
      </c>
    </row>
    <row r="27314" spans="1:1">
      <c r="A27314">
        <v>0.97320830000000003</v>
      </c>
    </row>
    <row r="27315" spans="1:1">
      <c r="A27315">
        <v>0.97320669999999998</v>
      </c>
    </row>
    <row r="27316" spans="1:1">
      <c r="A27316">
        <v>0.97320660000000003</v>
      </c>
    </row>
    <row r="27317" spans="1:1">
      <c r="A27317">
        <v>0.97320519999999999</v>
      </c>
    </row>
    <row r="27318" spans="1:1">
      <c r="A27318">
        <v>0.97320454999999995</v>
      </c>
    </row>
    <row r="27319" spans="1:1">
      <c r="A27319">
        <v>0.97318583999999997</v>
      </c>
    </row>
    <row r="27320" spans="1:1">
      <c r="A27320">
        <v>0.97318475999999998</v>
      </c>
    </row>
    <row r="27321" spans="1:1">
      <c r="A27321">
        <v>0.97318260000000001</v>
      </c>
    </row>
    <row r="27322" spans="1:1">
      <c r="A27322">
        <v>0.97318125</v>
      </c>
    </row>
    <row r="27323" spans="1:1">
      <c r="A27323">
        <v>0.97318020000000005</v>
      </c>
    </row>
    <row r="27324" spans="1:1">
      <c r="A27324">
        <v>0.97317920000000002</v>
      </c>
    </row>
    <row r="27325" spans="1:1">
      <c r="A27325">
        <v>0.97317310000000001</v>
      </c>
    </row>
    <row r="27326" spans="1:1">
      <c r="A27326">
        <v>0.97317160000000003</v>
      </c>
    </row>
    <row r="27327" spans="1:1">
      <c r="A27327">
        <v>0.97316659999999999</v>
      </c>
    </row>
    <row r="27328" spans="1:1">
      <c r="A27328">
        <v>0.97316380000000002</v>
      </c>
    </row>
    <row r="27329" spans="1:1">
      <c r="A27329">
        <v>0.97316283000000003</v>
      </c>
    </row>
    <row r="27330" spans="1:1">
      <c r="A27330">
        <v>0.97316265000000002</v>
      </c>
    </row>
    <row r="27331" spans="1:1">
      <c r="A27331">
        <v>0.97316239999999998</v>
      </c>
    </row>
    <row r="27332" spans="1:1">
      <c r="A27332">
        <v>0.97314875999999995</v>
      </c>
    </row>
    <row r="27333" spans="1:1">
      <c r="A27333">
        <v>0.97314655999999999</v>
      </c>
    </row>
    <row r="27334" spans="1:1">
      <c r="A27334">
        <v>0.97314423000000005</v>
      </c>
    </row>
    <row r="27335" spans="1:1">
      <c r="A27335">
        <v>0.97314199999999995</v>
      </c>
    </row>
    <row r="27336" spans="1:1">
      <c r="A27336">
        <v>0.97313934999999996</v>
      </c>
    </row>
    <row r="27337" spans="1:1">
      <c r="A27337">
        <v>0.97313505</v>
      </c>
    </row>
    <row r="27338" spans="1:1">
      <c r="A27338">
        <v>0.97313419999999995</v>
      </c>
    </row>
    <row r="27339" spans="1:1">
      <c r="A27339">
        <v>0.97312319999999997</v>
      </c>
    </row>
    <row r="27340" spans="1:1">
      <c r="A27340">
        <v>0.97312270000000001</v>
      </c>
    </row>
    <row r="27341" spans="1:1">
      <c r="A27341">
        <v>0.97311205000000001</v>
      </c>
    </row>
    <row r="27342" spans="1:1">
      <c r="A27342">
        <v>0.97310865000000002</v>
      </c>
    </row>
    <row r="27343" spans="1:1">
      <c r="A27343">
        <v>0.97310627000000005</v>
      </c>
    </row>
    <row r="27344" spans="1:1">
      <c r="A27344">
        <v>0.97309389999999996</v>
      </c>
    </row>
    <row r="27345" spans="1:1">
      <c r="A27345">
        <v>0.97309389999999996</v>
      </c>
    </row>
    <row r="27346" spans="1:1">
      <c r="A27346">
        <v>0.97309345000000003</v>
      </c>
    </row>
    <row r="27347" spans="1:1">
      <c r="A27347">
        <v>0.97308254000000005</v>
      </c>
    </row>
    <row r="27348" spans="1:1">
      <c r="A27348">
        <v>0.97307750000000004</v>
      </c>
    </row>
    <row r="27349" spans="1:1">
      <c r="A27349">
        <v>0.97307502999999995</v>
      </c>
    </row>
    <row r="27350" spans="1:1">
      <c r="A27350">
        <v>0.97306709999999996</v>
      </c>
    </row>
    <row r="27351" spans="1:1">
      <c r="A27351">
        <v>0.97305434999999996</v>
      </c>
    </row>
    <row r="27352" spans="1:1">
      <c r="A27352">
        <v>0.97305019999999998</v>
      </c>
    </row>
    <row r="27353" spans="1:1">
      <c r="A27353">
        <v>0.97304250000000003</v>
      </c>
    </row>
    <row r="27354" spans="1:1">
      <c r="A27354">
        <v>0.97303689999999998</v>
      </c>
    </row>
    <row r="27355" spans="1:1">
      <c r="A27355">
        <v>0.97302580000000005</v>
      </c>
    </row>
    <row r="27356" spans="1:1">
      <c r="A27356">
        <v>0.97302339999999998</v>
      </c>
    </row>
    <row r="27357" spans="1:1">
      <c r="A27357">
        <v>0.97301864999999998</v>
      </c>
    </row>
    <row r="27358" spans="1:1">
      <c r="A27358">
        <v>0.9730105</v>
      </c>
    </row>
    <row r="27359" spans="1:1">
      <c r="A27359">
        <v>0.97301000000000004</v>
      </c>
    </row>
    <row r="27360" spans="1:1">
      <c r="A27360">
        <v>0.97300120000000001</v>
      </c>
    </row>
    <row r="27361" spans="1:1">
      <c r="A27361">
        <v>0.97299975000000005</v>
      </c>
    </row>
    <row r="27362" spans="1:1">
      <c r="A27362">
        <v>0.97299904000000004</v>
      </c>
    </row>
    <row r="27363" spans="1:1">
      <c r="A27363">
        <v>0.97299515999999997</v>
      </c>
    </row>
    <row r="27364" spans="1:1">
      <c r="A27364">
        <v>0.97299093000000003</v>
      </c>
    </row>
    <row r="27365" spans="1:1">
      <c r="A27365">
        <v>0.97298600000000002</v>
      </c>
    </row>
    <row r="27366" spans="1:1">
      <c r="A27366">
        <v>0.97298530000000005</v>
      </c>
    </row>
    <row r="27367" spans="1:1">
      <c r="A27367">
        <v>0.97298472999999996</v>
      </c>
    </row>
    <row r="27368" spans="1:1">
      <c r="A27368">
        <v>0.97298229999999997</v>
      </c>
    </row>
    <row r="27369" spans="1:1">
      <c r="A27369">
        <v>0.97298132999999998</v>
      </c>
    </row>
    <row r="27370" spans="1:1">
      <c r="A27370">
        <v>0.97298103999999996</v>
      </c>
    </row>
    <row r="27371" spans="1:1">
      <c r="A27371">
        <v>0.97297529999999999</v>
      </c>
    </row>
    <row r="27372" spans="1:1">
      <c r="A27372">
        <v>0.97297089999999997</v>
      </c>
    </row>
    <row r="27373" spans="1:1">
      <c r="A27373">
        <v>0.97297025000000004</v>
      </c>
    </row>
    <row r="27374" spans="1:1">
      <c r="A27374">
        <v>0.97296934999999996</v>
      </c>
    </row>
    <row r="27375" spans="1:1">
      <c r="A27375">
        <v>0.97296786000000002</v>
      </c>
    </row>
    <row r="27376" spans="1:1">
      <c r="A27376">
        <v>0.97296400000000005</v>
      </c>
    </row>
    <row r="27377" spans="1:1">
      <c r="A27377">
        <v>0.97296059999999995</v>
      </c>
    </row>
    <row r="27378" spans="1:1">
      <c r="A27378">
        <v>0.97295889999999996</v>
      </c>
    </row>
    <row r="27379" spans="1:1">
      <c r="A27379">
        <v>0.97295739999999997</v>
      </c>
    </row>
    <row r="27380" spans="1:1">
      <c r="A27380">
        <v>0.97295149999999997</v>
      </c>
    </row>
    <row r="27381" spans="1:1">
      <c r="A27381">
        <v>0.97293686999999995</v>
      </c>
    </row>
    <row r="27382" spans="1:1">
      <c r="A27382">
        <v>0.97293320000000005</v>
      </c>
    </row>
    <row r="27383" spans="1:1">
      <c r="A27383">
        <v>0.9729295</v>
      </c>
    </row>
    <row r="27384" spans="1:1">
      <c r="A27384">
        <v>0.97291819999999996</v>
      </c>
    </row>
    <row r="27385" spans="1:1">
      <c r="A27385">
        <v>0.97291296999999999</v>
      </c>
    </row>
    <row r="27386" spans="1:1">
      <c r="A27386">
        <v>0.97291229999999995</v>
      </c>
    </row>
    <row r="27387" spans="1:1">
      <c r="A27387">
        <v>0.97290989999999999</v>
      </c>
    </row>
    <row r="27388" spans="1:1">
      <c r="A27388">
        <v>0.97290706999999998</v>
      </c>
    </row>
    <row r="27389" spans="1:1">
      <c r="A27389">
        <v>0.9729063</v>
      </c>
    </row>
    <row r="27390" spans="1:1">
      <c r="A27390">
        <v>0.97290343000000001</v>
      </c>
    </row>
    <row r="27391" spans="1:1">
      <c r="A27391">
        <v>0.97290045000000003</v>
      </c>
    </row>
    <row r="27392" spans="1:1">
      <c r="A27392">
        <v>0.97289926000000004</v>
      </c>
    </row>
    <row r="27393" spans="1:1">
      <c r="A27393">
        <v>0.97289899999999996</v>
      </c>
    </row>
    <row r="27394" spans="1:1">
      <c r="A27394">
        <v>0.97289639999999999</v>
      </c>
    </row>
    <row r="27395" spans="1:1">
      <c r="A27395">
        <v>0.97289360000000003</v>
      </c>
    </row>
    <row r="27396" spans="1:1">
      <c r="A27396">
        <v>0.97289029999999999</v>
      </c>
    </row>
    <row r="27397" spans="1:1">
      <c r="A27397">
        <v>0.97288269999999999</v>
      </c>
    </row>
    <row r="27398" spans="1:1">
      <c r="A27398">
        <v>0.97288185000000005</v>
      </c>
    </row>
    <row r="27399" spans="1:1">
      <c r="A27399">
        <v>0.97287995000000005</v>
      </c>
    </row>
    <row r="27400" spans="1:1">
      <c r="A27400">
        <v>0.97287630000000003</v>
      </c>
    </row>
    <row r="27401" spans="1:1">
      <c r="A27401">
        <v>0.97286379999999995</v>
      </c>
    </row>
    <row r="27402" spans="1:1">
      <c r="A27402">
        <v>0.97286373000000004</v>
      </c>
    </row>
    <row r="27403" spans="1:1">
      <c r="A27403">
        <v>0.97286170000000005</v>
      </c>
    </row>
    <row r="27404" spans="1:1">
      <c r="A27404">
        <v>0.97285779999999999</v>
      </c>
    </row>
    <row r="27405" spans="1:1">
      <c r="A27405">
        <v>0.97285500000000003</v>
      </c>
    </row>
    <row r="27406" spans="1:1">
      <c r="A27406">
        <v>0.97285290000000002</v>
      </c>
    </row>
    <row r="27407" spans="1:1">
      <c r="A27407">
        <v>0.97284559999999998</v>
      </c>
    </row>
    <row r="27408" spans="1:1">
      <c r="A27408">
        <v>0.97283039999999998</v>
      </c>
    </row>
    <row r="27409" spans="1:1">
      <c r="A27409">
        <v>0.97282725999999997</v>
      </c>
    </row>
    <row r="27410" spans="1:1">
      <c r="A27410">
        <v>0.97280949999999999</v>
      </c>
    </row>
    <row r="27411" spans="1:1">
      <c r="A27411">
        <v>0.97280929999999999</v>
      </c>
    </row>
    <row r="27412" spans="1:1">
      <c r="A27412">
        <v>0.97280717000000005</v>
      </c>
    </row>
    <row r="27413" spans="1:1">
      <c r="A27413">
        <v>0.97280549999999999</v>
      </c>
    </row>
    <row r="27414" spans="1:1">
      <c r="A27414">
        <v>0.97280544000000002</v>
      </c>
    </row>
    <row r="27415" spans="1:1">
      <c r="A27415">
        <v>0.97279660000000001</v>
      </c>
    </row>
    <row r="27416" spans="1:1">
      <c r="A27416">
        <v>0.9727903</v>
      </c>
    </row>
    <row r="27417" spans="1:1">
      <c r="A27417">
        <v>0.97278569999999998</v>
      </c>
    </row>
    <row r="27418" spans="1:1">
      <c r="A27418">
        <v>0.97278284999999998</v>
      </c>
    </row>
    <row r="27419" spans="1:1">
      <c r="A27419">
        <v>0.97278169999999997</v>
      </c>
    </row>
    <row r="27420" spans="1:1">
      <c r="A27420">
        <v>0.97277780000000003</v>
      </c>
    </row>
    <row r="27421" spans="1:1">
      <c r="A27421">
        <v>0.97277009999999997</v>
      </c>
    </row>
    <row r="27422" spans="1:1">
      <c r="A27422">
        <v>0.97276839999999998</v>
      </c>
    </row>
    <row r="27423" spans="1:1">
      <c r="A27423">
        <v>0.97276799999999997</v>
      </c>
    </row>
    <row r="27424" spans="1:1">
      <c r="A27424">
        <v>0.97274833999999999</v>
      </c>
    </row>
    <row r="27425" spans="1:1">
      <c r="A27425">
        <v>0.97274450000000001</v>
      </c>
    </row>
    <row r="27426" spans="1:1">
      <c r="A27426">
        <v>0.97274446000000003</v>
      </c>
    </row>
    <row r="27427" spans="1:1">
      <c r="A27427">
        <v>0.97274079999999996</v>
      </c>
    </row>
    <row r="27428" spans="1:1">
      <c r="A27428">
        <v>0.97273946</v>
      </c>
    </row>
    <row r="27429" spans="1:1">
      <c r="A27429">
        <v>0.97273343999999995</v>
      </c>
    </row>
    <row r="27430" spans="1:1">
      <c r="A27430">
        <v>0.97273129999999997</v>
      </c>
    </row>
    <row r="27431" spans="1:1">
      <c r="A27431">
        <v>0.97272999999999998</v>
      </c>
    </row>
    <row r="27432" spans="1:1">
      <c r="A27432">
        <v>0.97272985999999995</v>
      </c>
    </row>
    <row r="27433" spans="1:1">
      <c r="A27433">
        <v>0.97272349999999996</v>
      </c>
    </row>
    <row r="27434" spans="1:1">
      <c r="A27434">
        <v>0.97270749999999995</v>
      </c>
    </row>
    <row r="27435" spans="1:1">
      <c r="A27435">
        <v>0.97270626000000004</v>
      </c>
    </row>
    <row r="27436" spans="1:1">
      <c r="A27436">
        <v>0.97270524999999997</v>
      </c>
    </row>
    <row r="27437" spans="1:1">
      <c r="A27437">
        <v>0.97269749999999999</v>
      </c>
    </row>
    <row r="27438" spans="1:1">
      <c r="A27438">
        <v>0.97268410000000005</v>
      </c>
    </row>
    <row r="27439" spans="1:1">
      <c r="A27439">
        <v>0.97268164000000001</v>
      </c>
    </row>
    <row r="27440" spans="1:1">
      <c r="A27440">
        <v>0.97267320000000002</v>
      </c>
    </row>
    <row r="27441" spans="1:1">
      <c r="A27441">
        <v>0.9726612</v>
      </c>
    </row>
    <row r="27442" spans="1:1">
      <c r="A27442">
        <v>0.97265670000000004</v>
      </c>
    </row>
    <row r="27443" spans="1:1">
      <c r="A27443">
        <v>0.97265524000000003</v>
      </c>
    </row>
    <row r="27444" spans="1:1">
      <c r="A27444">
        <v>0.97265259999999998</v>
      </c>
    </row>
    <row r="27445" spans="1:1">
      <c r="A27445">
        <v>0.9726515</v>
      </c>
    </row>
    <row r="27446" spans="1:1">
      <c r="A27446">
        <v>0.97264344000000003</v>
      </c>
    </row>
    <row r="27447" spans="1:1">
      <c r="A27447">
        <v>0.97263723999999996</v>
      </c>
    </row>
    <row r="27448" spans="1:1">
      <c r="A27448">
        <v>0.97262800000000005</v>
      </c>
    </row>
    <row r="27449" spans="1:1">
      <c r="A27449">
        <v>0.97262526000000005</v>
      </c>
    </row>
    <row r="27450" spans="1:1">
      <c r="A27450">
        <v>0.97262466000000003</v>
      </c>
    </row>
    <row r="27451" spans="1:1">
      <c r="A27451">
        <v>0.97262406000000001</v>
      </c>
    </row>
    <row r="27452" spans="1:1">
      <c r="A27452">
        <v>0.97262377</v>
      </c>
    </row>
    <row r="27453" spans="1:1">
      <c r="A27453">
        <v>0.97261909999999996</v>
      </c>
    </row>
    <row r="27454" spans="1:1">
      <c r="A27454">
        <v>0.97259139999999999</v>
      </c>
    </row>
    <row r="27455" spans="1:1">
      <c r="A27455">
        <v>0.9725859</v>
      </c>
    </row>
    <row r="27456" spans="1:1">
      <c r="A27456">
        <v>0.97258</v>
      </c>
    </row>
    <row r="27457" spans="1:1">
      <c r="A27457">
        <v>0.97257923999999996</v>
      </c>
    </row>
    <row r="27458" spans="1:1">
      <c r="A27458">
        <v>0.97256710000000002</v>
      </c>
    </row>
    <row r="27459" spans="1:1">
      <c r="A27459">
        <v>0.97255354999999999</v>
      </c>
    </row>
    <row r="27460" spans="1:1">
      <c r="A27460">
        <v>0.97254883999999997</v>
      </c>
    </row>
    <row r="27461" spans="1:1">
      <c r="A27461">
        <v>0.97254790000000002</v>
      </c>
    </row>
    <row r="27462" spans="1:1">
      <c r="A27462">
        <v>0.97254180000000001</v>
      </c>
    </row>
    <row r="27463" spans="1:1">
      <c r="A27463">
        <v>0.97253776000000003</v>
      </c>
    </row>
    <row r="27464" spans="1:1">
      <c r="A27464">
        <v>0.97252170000000004</v>
      </c>
    </row>
    <row r="27465" spans="1:1">
      <c r="A27465">
        <v>0.97251827000000002</v>
      </c>
    </row>
    <row r="27466" spans="1:1">
      <c r="A27466">
        <v>0.97251209999999999</v>
      </c>
    </row>
    <row r="27467" spans="1:1">
      <c r="A27467">
        <v>0.97250720000000002</v>
      </c>
    </row>
    <row r="27468" spans="1:1">
      <c r="A27468">
        <v>0.97250219999999998</v>
      </c>
    </row>
    <row r="27469" spans="1:1">
      <c r="A27469">
        <v>0.97250110000000001</v>
      </c>
    </row>
    <row r="27470" spans="1:1">
      <c r="A27470">
        <v>0.97249293000000003</v>
      </c>
    </row>
    <row r="27471" spans="1:1">
      <c r="A27471">
        <v>0.97248999999999997</v>
      </c>
    </row>
    <row r="27472" spans="1:1">
      <c r="A27472">
        <v>0.97248670000000004</v>
      </c>
    </row>
    <row r="27473" spans="1:1">
      <c r="A27473">
        <v>0.97248389999999996</v>
      </c>
    </row>
    <row r="27474" spans="1:1">
      <c r="A27474">
        <v>0.9724718</v>
      </c>
    </row>
    <row r="27475" spans="1:1">
      <c r="A27475">
        <v>0.97246485999999999</v>
      </c>
    </row>
    <row r="27476" spans="1:1">
      <c r="A27476">
        <v>0.97246295000000005</v>
      </c>
    </row>
    <row r="27477" spans="1:1">
      <c r="A27477">
        <v>0.97245895999999998</v>
      </c>
    </row>
    <row r="27478" spans="1:1">
      <c r="A27478">
        <v>0.97245364999999995</v>
      </c>
    </row>
    <row r="27479" spans="1:1">
      <c r="A27479">
        <v>0.97245305999999998</v>
      </c>
    </row>
    <row r="27480" spans="1:1">
      <c r="A27480">
        <v>0.97245159999999997</v>
      </c>
    </row>
    <row r="27481" spans="1:1">
      <c r="A27481">
        <v>0.97244995999999995</v>
      </c>
    </row>
    <row r="27482" spans="1:1">
      <c r="A27482">
        <v>0.97244644000000002</v>
      </c>
    </row>
    <row r="27483" spans="1:1">
      <c r="A27483">
        <v>0.97244600000000003</v>
      </c>
    </row>
    <row r="27484" spans="1:1">
      <c r="A27484">
        <v>0.97244399999999998</v>
      </c>
    </row>
    <row r="27485" spans="1:1">
      <c r="A27485">
        <v>0.97243979999999997</v>
      </c>
    </row>
    <row r="27486" spans="1:1">
      <c r="A27486">
        <v>0.97243875000000002</v>
      </c>
    </row>
    <row r="27487" spans="1:1">
      <c r="A27487">
        <v>0.97243820000000003</v>
      </c>
    </row>
    <row r="27488" spans="1:1">
      <c r="A27488">
        <v>0.97243356999999997</v>
      </c>
    </row>
    <row r="27489" spans="1:1">
      <c r="A27489">
        <v>0.97242843999999995</v>
      </c>
    </row>
    <row r="27490" spans="1:1">
      <c r="A27490">
        <v>0.97240614999999997</v>
      </c>
    </row>
    <row r="27491" spans="1:1">
      <c r="A27491">
        <v>0.97240360000000003</v>
      </c>
    </row>
    <row r="27492" spans="1:1">
      <c r="A27492">
        <v>0.97239863999999998</v>
      </c>
    </row>
    <row r="27493" spans="1:1">
      <c r="A27493">
        <v>0.97239374999999995</v>
      </c>
    </row>
    <row r="27494" spans="1:1">
      <c r="A27494">
        <v>0.97239279999999995</v>
      </c>
    </row>
    <row r="27495" spans="1:1">
      <c r="A27495">
        <v>0.97238769999999997</v>
      </c>
    </row>
    <row r="27496" spans="1:1">
      <c r="A27496">
        <v>0.97238654000000002</v>
      </c>
    </row>
    <row r="27497" spans="1:1">
      <c r="A27497">
        <v>0.9723752</v>
      </c>
    </row>
    <row r="27498" spans="1:1">
      <c r="A27498">
        <v>0.97236149999999999</v>
      </c>
    </row>
    <row r="27499" spans="1:1">
      <c r="A27499">
        <v>0.97236</v>
      </c>
    </row>
    <row r="27500" spans="1:1">
      <c r="A27500">
        <v>0.97235894</v>
      </c>
    </row>
    <row r="27501" spans="1:1">
      <c r="A27501">
        <v>0.97235550000000004</v>
      </c>
    </row>
    <row r="27502" spans="1:1">
      <c r="A27502">
        <v>0.97235470000000002</v>
      </c>
    </row>
    <row r="27503" spans="1:1">
      <c r="A27503">
        <v>0.97234160000000003</v>
      </c>
    </row>
    <row r="27504" spans="1:1">
      <c r="A27504">
        <v>0.97233579999999997</v>
      </c>
    </row>
    <row r="27505" spans="1:1">
      <c r="A27505">
        <v>0.97232649999999998</v>
      </c>
    </row>
    <row r="27506" spans="1:1">
      <c r="A27506">
        <v>0.97230519999999998</v>
      </c>
    </row>
    <row r="27507" spans="1:1">
      <c r="A27507">
        <v>0.97230289999999997</v>
      </c>
    </row>
    <row r="27508" spans="1:1">
      <c r="A27508">
        <v>0.97229940000000004</v>
      </c>
    </row>
    <row r="27509" spans="1:1">
      <c r="A27509">
        <v>0.97229235999999997</v>
      </c>
    </row>
    <row r="27510" spans="1:1">
      <c r="A27510">
        <v>0.97229149999999998</v>
      </c>
    </row>
    <row r="27511" spans="1:1">
      <c r="A27511">
        <v>0.97228720000000002</v>
      </c>
    </row>
    <row r="27512" spans="1:1">
      <c r="A27512">
        <v>0.9722845</v>
      </c>
    </row>
    <row r="27513" spans="1:1">
      <c r="A27513">
        <v>0.97228150000000002</v>
      </c>
    </row>
    <row r="27514" spans="1:1">
      <c r="A27514">
        <v>0.97228079999999995</v>
      </c>
    </row>
    <row r="27515" spans="1:1">
      <c r="A27515">
        <v>0.972279</v>
      </c>
    </row>
    <row r="27516" spans="1:1">
      <c r="A27516">
        <v>0.97226053000000001</v>
      </c>
    </row>
    <row r="27517" spans="1:1">
      <c r="A27517">
        <v>0.9722537</v>
      </c>
    </row>
    <row r="27518" spans="1:1">
      <c r="A27518">
        <v>0.97225015999999997</v>
      </c>
    </row>
    <row r="27519" spans="1:1">
      <c r="A27519">
        <v>0.97224975000000002</v>
      </c>
    </row>
    <row r="27520" spans="1:1">
      <c r="A27520">
        <v>0.97224604999999997</v>
      </c>
    </row>
    <row r="27521" spans="1:1">
      <c r="A27521">
        <v>0.97223820000000005</v>
      </c>
    </row>
    <row r="27522" spans="1:1">
      <c r="A27522">
        <v>0.97223364999999995</v>
      </c>
    </row>
    <row r="27523" spans="1:1">
      <c r="A27523">
        <v>0.97223269999999995</v>
      </c>
    </row>
    <row r="27524" spans="1:1">
      <c r="A27524">
        <v>0.97223145</v>
      </c>
    </row>
    <row r="27525" spans="1:1">
      <c r="A27525">
        <v>0.97223130000000002</v>
      </c>
    </row>
    <row r="27526" spans="1:1">
      <c r="A27526">
        <v>0.97222865000000003</v>
      </c>
    </row>
    <row r="27527" spans="1:1">
      <c r="A27527">
        <v>0.97222704000000004</v>
      </c>
    </row>
    <row r="27528" spans="1:1">
      <c r="A27528">
        <v>0.97222394000000001</v>
      </c>
    </row>
    <row r="27529" spans="1:1">
      <c r="A27529">
        <v>0.97222370000000002</v>
      </c>
    </row>
    <row r="27530" spans="1:1">
      <c r="A27530">
        <v>0.9722172</v>
      </c>
    </row>
    <row r="27531" spans="1:1">
      <c r="A27531">
        <v>0.9722153</v>
      </c>
    </row>
    <row r="27532" spans="1:1">
      <c r="A27532">
        <v>0.9722151</v>
      </c>
    </row>
    <row r="27533" spans="1:1">
      <c r="A27533">
        <v>0.97221429999999998</v>
      </c>
    </row>
    <row r="27534" spans="1:1">
      <c r="A27534">
        <v>0.97221184000000005</v>
      </c>
    </row>
    <row r="27535" spans="1:1">
      <c r="A27535">
        <v>0.97221029999999997</v>
      </c>
    </row>
    <row r="27536" spans="1:1">
      <c r="A27536">
        <v>0.97220635</v>
      </c>
    </row>
    <row r="27537" spans="1:1">
      <c r="A27537">
        <v>0.97220605999999998</v>
      </c>
    </row>
    <row r="27538" spans="1:1">
      <c r="A27538">
        <v>0.97220373000000004</v>
      </c>
    </row>
    <row r="27539" spans="1:1">
      <c r="A27539">
        <v>0.97220280000000003</v>
      </c>
    </row>
    <row r="27540" spans="1:1">
      <c r="A27540">
        <v>0.97219710000000004</v>
      </c>
    </row>
    <row r="27541" spans="1:1">
      <c r="A27541">
        <v>0.97219646000000004</v>
      </c>
    </row>
    <row r="27542" spans="1:1">
      <c r="A27542">
        <v>0.97219043999999999</v>
      </c>
    </row>
    <row r="27543" spans="1:1">
      <c r="A27543">
        <v>0.97218930000000003</v>
      </c>
    </row>
    <row r="27544" spans="1:1">
      <c r="A27544">
        <v>0.97218364000000002</v>
      </c>
    </row>
    <row r="27545" spans="1:1">
      <c r="A27545">
        <v>0.97218119999999997</v>
      </c>
    </row>
    <row r="27546" spans="1:1">
      <c r="A27546">
        <v>0.97217584000000001</v>
      </c>
    </row>
    <row r="27547" spans="1:1">
      <c r="A27547">
        <v>0.97217050000000005</v>
      </c>
    </row>
    <row r="27548" spans="1:1">
      <c r="A27548">
        <v>0.97216725000000004</v>
      </c>
    </row>
    <row r="27549" spans="1:1">
      <c r="A27549">
        <v>0.97216440000000004</v>
      </c>
    </row>
    <row r="27550" spans="1:1">
      <c r="A27550">
        <v>0.97216360000000002</v>
      </c>
    </row>
    <row r="27551" spans="1:1">
      <c r="A27551">
        <v>0.97216064000000002</v>
      </c>
    </row>
    <row r="27552" spans="1:1">
      <c r="A27552">
        <v>0.97215260000000003</v>
      </c>
    </row>
    <row r="27553" spans="1:1">
      <c r="A27553">
        <v>0.97215189999999996</v>
      </c>
    </row>
    <row r="27554" spans="1:1">
      <c r="A27554">
        <v>0.97214710000000004</v>
      </c>
    </row>
    <row r="27555" spans="1:1">
      <c r="A27555">
        <v>0.97214659999999997</v>
      </c>
    </row>
    <row r="27556" spans="1:1">
      <c r="A27556">
        <v>0.97214632999999995</v>
      </c>
    </row>
    <row r="27557" spans="1:1">
      <c r="A27557">
        <v>0.97214376999999996</v>
      </c>
    </row>
    <row r="27558" spans="1:1">
      <c r="A27558">
        <v>0.97213333999999996</v>
      </c>
    </row>
    <row r="27559" spans="1:1">
      <c r="A27559">
        <v>0.97213320000000003</v>
      </c>
    </row>
    <row r="27560" spans="1:1">
      <c r="A27560">
        <v>0.97213020000000006</v>
      </c>
    </row>
    <row r="27561" spans="1:1">
      <c r="A27561">
        <v>0.97212140000000002</v>
      </c>
    </row>
    <row r="27562" spans="1:1">
      <c r="A27562">
        <v>0.97211015000000001</v>
      </c>
    </row>
    <row r="27563" spans="1:1">
      <c r="A27563">
        <v>0.97210823999999996</v>
      </c>
    </row>
    <row r="27564" spans="1:1">
      <c r="A27564">
        <v>0.9721071</v>
      </c>
    </row>
    <row r="27565" spans="1:1">
      <c r="A27565">
        <v>0.97210353999999999</v>
      </c>
    </row>
    <row r="27566" spans="1:1">
      <c r="A27566">
        <v>0.97210216999999999</v>
      </c>
    </row>
    <row r="27567" spans="1:1">
      <c r="A27567">
        <v>0.97210026000000005</v>
      </c>
    </row>
    <row r="27568" spans="1:1">
      <c r="A27568">
        <v>0.97209889999999999</v>
      </c>
    </row>
    <row r="27569" spans="1:1">
      <c r="A27569">
        <v>0.97209584999999998</v>
      </c>
    </row>
    <row r="27570" spans="1:1">
      <c r="A27570">
        <v>0.97209369999999995</v>
      </c>
    </row>
    <row r="27571" spans="1:1">
      <c r="A27571">
        <v>0.97209334000000003</v>
      </c>
    </row>
    <row r="27572" spans="1:1">
      <c r="A27572">
        <v>0.97208969999999995</v>
      </c>
    </row>
    <row r="27573" spans="1:1">
      <c r="A27573">
        <v>0.97208594999999998</v>
      </c>
    </row>
    <row r="27574" spans="1:1">
      <c r="A27574">
        <v>0.97208399999999995</v>
      </c>
    </row>
    <row r="27575" spans="1:1">
      <c r="A27575">
        <v>0.97208035000000004</v>
      </c>
    </row>
    <row r="27576" spans="1:1">
      <c r="A27576">
        <v>0.97206813000000003</v>
      </c>
    </row>
    <row r="27577" spans="1:1">
      <c r="A27577">
        <v>0.97206484999999998</v>
      </c>
    </row>
    <row r="27578" spans="1:1">
      <c r="A27578">
        <v>0.9720626</v>
      </c>
    </row>
    <row r="27579" spans="1:1">
      <c r="A27579">
        <v>0.97205883000000004</v>
      </c>
    </row>
    <row r="27580" spans="1:1">
      <c r="A27580">
        <v>0.97205763999999995</v>
      </c>
    </row>
    <row r="27581" spans="1:1">
      <c r="A27581">
        <v>0.97205129999999995</v>
      </c>
    </row>
    <row r="27582" spans="1:1">
      <c r="A27582">
        <v>0.97204804</v>
      </c>
    </row>
    <row r="27583" spans="1:1">
      <c r="A27583">
        <v>0.97204774999999999</v>
      </c>
    </row>
    <row r="27584" spans="1:1">
      <c r="A27584">
        <v>0.97203799999999996</v>
      </c>
    </row>
    <row r="27585" spans="1:1">
      <c r="A27585">
        <v>0.97203773000000004</v>
      </c>
    </row>
    <row r="27586" spans="1:1">
      <c r="A27586">
        <v>0.97203695999999995</v>
      </c>
    </row>
    <row r="27587" spans="1:1">
      <c r="A27587">
        <v>0.97203439999999997</v>
      </c>
    </row>
    <row r="27588" spans="1:1">
      <c r="A27588">
        <v>0.97203415999999998</v>
      </c>
    </row>
    <row r="27589" spans="1:1">
      <c r="A27589">
        <v>0.97203373999999998</v>
      </c>
    </row>
    <row r="27590" spans="1:1">
      <c r="A27590">
        <v>0.97202379999999999</v>
      </c>
    </row>
    <row r="27591" spans="1:1">
      <c r="A27591">
        <v>0.97201437000000002</v>
      </c>
    </row>
    <row r="27592" spans="1:1">
      <c r="A27592">
        <v>0.9720065</v>
      </c>
    </row>
    <row r="27593" spans="1:1">
      <c r="A27593">
        <v>0.97200626000000001</v>
      </c>
    </row>
    <row r="27594" spans="1:1">
      <c r="A27594">
        <v>0.97200470000000005</v>
      </c>
    </row>
    <row r="27595" spans="1:1">
      <c r="A27595">
        <v>0.97200439999999999</v>
      </c>
    </row>
    <row r="27596" spans="1:1">
      <c r="A27596">
        <v>0.97199820000000003</v>
      </c>
    </row>
    <row r="27597" spans="1:1">
      <c r="A27597">
        <v>0.97199590000000002</v>
      </c>
    </row>
    <row r="27598" spans="1:1">
      <c r="A27598">
        <v>0.9719949</v>
      </c>
    </row>
    <row r="27599" spans="1:1">
      <c r="A27599">
        <v>0.97199166000000004</v>
      </c>
    </row>
    <row r="27600" spans="1:1">
      <c r="A27600">
        <v>0.97199166000000004</v>
      </c>
    </row>
    <row r="27601" spans="1:1">
      <c r="A27601">
        <v>0.97198932999999998</v>
      </c>
    </row>
    <row r="27602" spans="1:1">
      <c r="A27602">
        <v>0.97198289999999998</v>
      </c>
    </row>
    <row r="27603" spans="1:1">
      <c r="A27603">
        <v>0.97197526999999995</v>
      </c>
    </row>
    <row r="27604" spans="1:1">
      <c r="A27604">
        <v>0.97196559999999999</v>
      </c>
    </row>
    <row r="27605" spans="1:1">
      <c r="A27605">
        <v>0.97195869999999995</v>
      </c>
    </row>
    <row r="27606" spans="1:1">
      <c r="A27606">
        <v>0.97195863999999998</v>
      </c>
    </row>
    <row r="27607" spans="1:1">
      <c r="A27607">
        <v>0.97194939999999996</v>
      </c>
    </row>
    <row r="27608" spans="1:1">
      <c r="A27608">
        <v>0.97194725000000004</v>
      </c>
    </row>
    <row r="27609" spans="1:1">
      <c r="A27609">
        <v>0.9719428</v>
      </c>
    </row>
    <row r="27610" spans="1:1">
      <c r="A27610">
        <v>0.9719411</v>
      </c>
    </row>
    <row r="27611" spans="1:1">
      <c r="A27611">
        <v>0.97194075999999996</v>
      </c>
    </row>
    <row r="27612" spans="1:1">
      <c r="A27612">
        <v>0.97193839999999998</v>
      </c>
    </row>
    <row r="27613" spans="1:1">
      <c r="A27613">
        <v>0.97193587000000004</v>
      </c>
    </row>
    <row r="27614" spans="1:1">
      <c r="A27614">
        <v>0.97193456</v>
      </c>
    </row>
    <row r="27615" spans="1:1">
      <c r="A27615">
        <v>0.97193366000000003</v>
      </c>
    </row>
    <row r="27616" spans="1:1">
      <c r="A27616">
        <v>0.97192829999999997</v>
      </c>
    </row>
    <row r="27617" spans="1:1">
      <c r="A27617">
        <v>0.97192809999999996</v>
      </c>
    </row>
    <row r="27618" spans="1:1">
      <c r="A27618">
        <v>0.97192500000000004</v>
      </c>
    </row>
    <row r="27619" spans="1:1">
      <c r="A27619">
        <v>0.97192199999999995</v>
      </c>
    </row>
    <row r="27620" spans="1:1">
      <c r="A27620">
        <v>0.97191850000000002</v>
      </c>
    </row>
    <row r="27621" spans="1:1">
      <c r="A27621">
        <v>0.97191583999999998</v>
      </c>
    </row>
    <row r="27622" spans="1:1">
      <c r="A27622">
        <v>0.97191274000000005</v>
      </c>
    </row>
    <row r="27623" spans="1:1">
      <c r="A27623">
        <v>0.97191070000000002</v>
      </c>
    </row>
    <row r="27624" spans="1:1">
      <c r="A27624">
        <v>0.97189957000000005</v>
      </c>
    </row>
    <row r="27625" spans="1:1">
      <c r="A27625">
        <v>0.97189919999999996</v>
      </c>
    </row>
    <row r="27626" spans="1:1">
      <c r="A27626">
        <v>0.97188779999999997</v>
      </c>
    </row>
    <row r="27627" spans="1:1">
      <c r="A27627">
        <v>0.97188629999999998</v>
      </c>
    </row>
    <row r="27628" spans="1:1">
      <c r="A27628">
        <v>0.97188149999999995</v>
      </c>
    </row>
    <row r="27629" spans="1:1">
      <c r="A27629">
        <v>0.97187774999999998</v>
      </c>
    </row>
    <row r="27630" spans="1:1">
      <c r="A27630">
        <v>0.97187769999999996</v>
      </c>
    </row>
    <row r="27631" spans="1:1">
      <c r="A27631">
        <v>0.97186463999999995</v>
      </c>
    </row>
    <row r="27632" spans="1:1">
      <c r="A27632">
        <v>0.97186214000000004</v>
      </c>
    </row>
    <row r="27633" spans="1:1">
      <c r="A27633">
        <v>0.97185063000000005</v>
      </c>
    </row>
    <row r="27634" spans="1:1">
      <c r="A27634">
        <v>0.97184974000000002</v>
      </c>
    </row>
    <row r="27635" spans="1:1">
      <c r="A27635">
        <v>0.97184789999999999</v>
      </c>
    </row>
    <row r="27636" spans="1:1">
      <c r="A27636">
        <v>0.97184689999999996</v>
      </c>
    </row>
    <row r="27637" spans="1:1">
      <c r="A27637">
        <v>0.97184305999999998</v>
      </c>
    </row>
    <row r="27638" spans="1:1">
      <c r="A27638">
        <v>0.97184119999999996</v>
      </c>
    </row>
    <row r="27639" spans="1:1">
      <c r="A27639">
        <v>0.97183799999999998</v>
      </c>
    </row>
    <row r="27640" spans="1:1">
      <c r="A27640">
        <v>0.9718367</v>
      </c>
    </row>
    <row r="27641" spans="1:1">
      <c r="A27641">
        <v>0.97183615000000001</v>
      </c>
    </row>
    <row r="27642" spans="1:1">
      <c r="A27642">
        <v>0.97181969999999995</v>
      </c>
    </row>
    <row r="27643" spans="1:1">
      <c r="A27643">
        <v>0.97181680000000004</v>
      </c>
    </row>
    <row r="27644" spans="1:1">
      <c r="A27644">
        <v>0.97181320000000004</v>
      </c>
    </row>
    <row r="27645" spans="1:1">
      <c r="A27645">
        <v>0.97181309999999999</v>
      </c>
    </row>
    <row r="27646" spans="1:1">
      <c r="A27646">
        <v>0.97181150000000005</v>
      </c>
    </row>
    <row r="27647" spans="1:1">
      <c r="A27647">
        <v>0.97180610000000001</v>
      </c>
    </row>
    <row r="27648" spans="1:1">
      <c r="A27648">
        <v>0.97180575000000002</v>
      </c>
    </row>
    <row r="27649" spans="1:1">
      <c r="A27649">
        <v>0.971804</v>
      </c>
    </row>
    <row r="27650" spans="1:1">
      <c r="A27650">
        <v>0.97180337000000006</v>
      </c>
    </row>
    <row r="27651" spans="1:1">
      <c r="A27651">
        <v>0.97179939999999998</v>
      </c>
    </row>
    <row r="27652" spans="1:1">
      <c r="A27652">
        <v>0.97179389999999999</v>
      </c>
    </row>
    <row r="27653" spans="1:1">
      <c r="A27653">
        <v>0.97178569999999997</v>
      </c>
    </row>
    <row r="27654" spans="1:1">
      <c r="A27654">
        <v>0.97178379999999998</v>
      </c>
    </row>
    <row r="27655" spans="1:1">
      <c r="A27655">
        <v>0.97178036000000001</v>
      </c>
    </row>
    <row r="27656" spans="1:1">
      <c r="A27656">
        <v>0.97177577000000004</v>
      </c>
    </row>
    <row r="27657" spans="1:1">
      <c r="A27657">
        <v>0.97177170000000002</v>
      </c>
    </row>
    <row r="27658" spans="1:1">
      <c r="A27658">
        <v>0.97177000000000002</v>
      </c>
    </row>
    <row r="27659" spans="1:1">
      <c r="A27659">
        <v>0.97176932999999999</v>
      </c>
    </row>
    <row r="27660" spans="1:1">
      <c r="A27660">
        <v>0.97176116999999995</v>
      </c>
    </row>
    <row r="27661" spans="1:1">
      <c r="A27661">
        <v>0.97175305999999995</v>
      </c>
    </row>
    <row r="27662" spans="1:1">
      <c r="A27662">
        <v>0.97175029999999996</v>
      </c>
    </row>
    <row r="27663" spans="1:1">
      <c r="A27663">
        <v>0.97174689999999997</v>
      </c>
    </row>
    <row r="27664" spans="1:1">
      <c r="A27664">
        <v>0.97174643999999999</v>
      </c>
    </row>
    <row r="27665" spans="1:1">
      <c r="A27665">
        <v>0.97174530000000003</v>
      </c>
    </row>
    <row r="27666" spans="1:1">
      <c r="A27666">
        <v>0.97173284999999998</v>
      </c>
    </row>
    <row r="27667" spans="1:1">
      <c r="A27667">
        <v>0.97173184000000001</v>
      </c>
    </row>
    <row r="27668" spans="1:1">
      <c r="A27668">
        <v>0.97173069999999995</v>
      </c>
    </row>
    <row r="27669" spans="1:1">
      <c r="A27669">
        <v>0.97172373999999995</v>
      </c>
    </row>
    <row r="27670" spans="1:1">
      <c r="A27670">
        <v>0.97171640000000004</v>
      </c>
    </row>
    <row r="27671" spans="1:1">
      <c r="A27671">
        <v>0.97170529999999999</v>
      </c>
    </row>
    <row r="27672" spans="1:1">
      <c r="A27672">
        <v>0.97169775000000003</v>
      </c>
    </row>
    <row r="27673" spans="1:1">
      <c r="A27673">
        <v>0.97169315999999994</v>
      </c>
    </row>
    <row r="27674" spans="1:1">
      <c r="A27674">
        <v>0.97169260000000002</v>
      </c>
    </row>
    <row r="27675" spans="1:1">
      <c r="A27675">
        <v>0.97169030000000001</v>
      </c>
    </row>
    <row r="27676" spans="1:1">
      <c r="A27676">
        <v>0.97168756000000001</v>
      </c>
    </row>
    <row r="27677" spans="1:1">
      <c r="A27677">
        <v>0.97168714</v>
      </c>
    </row>
    <row r="27678" spans="1:1">
      <c r="A27678">
        <v>0.97167426000000001</v>
      </c>
    </row>
    <row r="27679" spans="1:1">
      <c r="A27679">
        <v>0.97166704999999998</v>
      </c>
    </row>
    <row r="27680" spans="1:1">
      <c r="A27680">
        <v>0.97166646000000001</v>
      </c>
    </row>
    <row r="27681" spans="1:1">
      <c r="A27681">
        <v>0.97166410000000003</v>
      </c>
    </row>
    <row r="27682" spans="1:1">
      <c r="A27682">
        <v>0.97165805000000005</v>
      </c>
    </row>
    <row r="27683" spans="1:1">
      <c r="A27683">
        <v>0.9716572</v>
      </c>
    </row>
    <row r="27684" spans="1:1">
      <c r="A27684">
        <v>0.97165400000000002</v>
      </c>
    </row>
    <row r="27685" spans="1:1">
      <c r="A27685">
        <v>0.97165069999999998</v>
      </c>
    </row>
    <row r="27686" spans="1:1">
      <c r="A27686">
        <v>0.97164680000000003</v>
      </c>
    </row>
    <row r="27687" spans="1:1">
      <c r="A27687">
        <v>0.97164669999999997</v>
      </c>
    </row>
    <row r="27688" spans="1:1">
      <c r="A27688">
        <v>0.97164050000000002</v>
      </c>
    </row>
    <row r="27689" spans="1:1">
      <c r="A27689">
        <v>0.97162384000000002</v>
      </c>
    </row>
    <row r="27690" spans="1:1">
      <c r="A27690">
        <v>0.97162360000000003</v>
      </c>
    </row>
    <row r="27691" spans="1:1">
      <c r="A27691">
        <v>0.97161810000000004</v>
      </c>
    </row>
    <row r="27692" spans="1:1">
      <c r="A27692">
        <v>0.9716129</v>
      </c>
    </row>
    <row r="27693" spans="1:1">
      <c r="A27693">
        <v>0.97160259999999998</v>
      </c>
    </row>
    <row r="27694" spans="1:1">
      <c r="A27694">
        <v>0.97158900000000004</v>
      </c>
    </row>
    <row r="27695" spans="1:1">
      <c r="A27695">
        <v>0.97158449999999996</v>
      </c>
    </row>
    <row r="27696" spans="1:1">
      <c r="A27696">
        <v>0.97158396000000002</v>
      </c>
    </row>
    <row r="27697" spans="1:1">
      <c r="A27697">
        <v>0.97158339999999999</v>
      </c>
    </row>
    <row r="27698" spans="1:1">
      <c r="A27698">
        <v>0.97158339999999999</v>
      </c>
    </row>
    <row r="27699" spans="1:1">
      <c r="A27699">
        <v>0.97157389999999999</v>
      </c>
    </row>
    <row r="27700" spans="1:1">
      <c r="A27700">
        <v>0.97156984000000002</v>
      </c>
    </row>
    <row r="27701" spans="1:1">
      <c r="A27701">
        <v>0.97156966</v>
      </c>
    </row>
    <row r="27702" spans="1:1">
      <c r="A27702">
        <v>0.97156960000000003</v>
      </c>
    </row>
    <row r="27703" spans="1:1">
      <c r="A27703">
        <v>0.97156525000000005</v>
      </c>
    </row>
    <row r="27704" spans="1:1">
      <c r="A27704">
        <v>0.97153679999999998</v>
      </c>
    </row>
    <row r="27705" spans="1:1">
      <c r="A27705">
        <v>0.97153299999999998</v>
      </c>
    </row>
    <row r="27706" spans="1:1">
      <c r="A27706">
        <v>0.97153115000000001</v>
      </c>
    </row>
    <row r="27707" spans="1:1">
      <c r="A27707">
        <v>0.97152066000000004</v>
      </c>
    </row>
    <row r="27708" spans="1:1">
      <c r="A27708">
        <v>0.97151505999999999</v>
      </c>
    </row>
    <row r="27709" spans="1:1">
      <c r="A27709">
        <v>0.97150015999999995</v>
      </c>
    </row>
    <row r="27710" spans="1:1">
      <c r="A27710">
        <v>0.97149783000000001</v>
      </c>
    </row>
    <row r="27711" spans="1:1">
      <c r="A27711">
        <v>0.97149724000000004</v>
      </c>
    </row>
    <row r="27712" spans="1:1">
      <c r="A27712">
        <v>0.97149580000000002</v>
      </c>
    </row>
    <row r="27713" spans="1:1">
      <c r="A27713">
        <v>0.97149110000000005</v>
      </c>
    </row>
    <row r="27714" spans="1:1">
      <c r="A27714">
        <v>0.97148836000000005</v>
      </c>
    </row>
    <row r="27715" spans="1:1">
      <c r="A27715">
        <v>0.97147905999999995</v>
      </c>
    </row>
    <row r="27716" spans="1:1">
      <c r="A27716">
        <v>0.97147640000000002</v>
      </c>
    </row>
    <row r="27717" spans="1:1">
      <c r="A27717">
        <v>0.9714758</v>
      </c>
    </row>
    <row r="27718" spans="1:1">
      <c r="A27718">
        <v>0.97147499999999998</v>
      </c>
    </row>
    <row r="27719" spans="1:1">
      <c r="A27719">
        <v>0.97146319999999997</v>
      </c>
    </row>
    <row r="27720" spans="1:1">
      <c r="A27720">
        <v>0.97145740000000003</v>
      </c>
    </row>
    <row r="27721" spans="1:1">
      <c r="A27721">
        <v>0.97145515999999998</v>
      </c>
    </row>
    <row r="27722" spans="1:1">
      <c r="A27722">
        <v>0.97145473999999998</v>
      </c>
    </row>
    <row r="27723" spans="1:1">
      <c r="A27723">
        <v>0.97144580000000003</v>
      </c>
    </row>
    <row r="27724" spans="1:1">
      <c r="A27724">
        <v>0.97144525999999998</v>
      </c>
    </row>
    <row r="27725" spans="1:1">
      <c r="A27725">
        <v>0.97144043000000002</v>
      </c>
    </row>
    <row r="27726" spans="1:1">
      <c r="A27726">
        <v>0.97143906000000002</v>
      </c>
    </row>
    <row r="27727" spans="1:1">
      <c r="A27727">
        <v>0.97143763000000005</v>
      </c>
    </row>
    <row r="27728" spans="1:1">
      <c r="A27728">
        <v>0.97142755999999997</v>
      </c>
    </row>
    <row r="27729" spans="1:1">
      <c r="A27729">
        <v>0.97142565000000003</v>
      </c>
    </row>
    <row r="27730" spans="1:1">
      <c r="A27730">
        <v>0.97142430000000002</v>
      </c>
    </row>
    <row r="27731" spans="1:1">
      <c r="A27731">
        <v>0.97140557000000005</v>
      </c>
    </row>
    <row r="27732" spans="1:1">
      <c r="A27732">
        <v>0.97140305999999998</v>
      </c>
    </row>
    <row r="27733" spans="1:1">
      <c r="A27733">
        <v>0.97139830000000005</v>
      </c>
    </row>
    <row r="27734" spans="1:1">
      <c r="A27734">
        <v>0.97139704000000004</v>
      </c>
    </row>
    <row r="27735" spans="1:1">
      <c r="A27735">
        <v>0.97139589999999998</v>
      </c>
    </row>
    <row r="27736" spans="1:1">
      <c r="A27736">
        <v>0.97138643000000002</v>
      </c>
    </row>
    <row r="27737" spans="1:1">
      <c r="A27737">
        <v>0.97137439999999997</v>
      </c>
    </row>
    <row r="27738" spans="1:1">
      <c r="A27738">
        <v>0.97137253999999995</v>
      </c>
    </row>
    <row r="27739" spans="1:1">
      <c r="A27739">
        <v>0.97136710000000004</v>
      </c>
    </row>
    <row r="27740" spans="1:1">
      <c r="A27740">
        <v>0.97136456000000004</v>
      </c>
    </row>
    <row r="27741" spans="1:1">
      <c r="A27741">
        <v>0.97136160000000005</v>
      </c>
    </row>
    <row r="27742" spans="1:1">
      <c r="A27742">
        <v>0.97134719999999997</v>
      </c>
    </row>
    <row r="27743" spans="1:1">
      <c r="A27743">
        <v>0.97134255999999997</v>
      </c>
    </row>
    <row r="27744" spans="1:1">
      <c r="A27744">
        <v>0.97132580000000002</v>
      </c>
    </row>
    <row r="27745" spans="1:1">
      <c r="A27745">
        <v>0.97132370000000001</v>
      </c>
    </row>
    <row r="27746" spans="1:1">
      <c r="A27746">
        <v>0.97131389999999995</v>
      </c>
    </row>
    <row r="27747" spans="1:1">
      <c r="A27747">
        <v>0.97131310000000004</v>
      </c>
    </row>
    <row r="27748" spans="1:1">
      <c r="A27748">
        <v>0.97131276</v>
      </c>
    </row>
    <row r="27749" spans="1:1">
      <c r="A27749">
        <v>0.9713098</v>
      </c>
    </row>
    <row r="27750" spans="1:1">
      <c r="A27750">
        <v>0.97130419999999995</v>
      </c>
    </row>
    <row r="27751" spans="1:1">
      <c r="A27751">
        <v>0.97129779999999999</v>
      </c>
    </row>
    <row r="27752" spans="1:1">
      <c r="A27752">
        <v>0.97128694999999998</v>
      </c>
    </row>
    <row r="27753" spans="1:1">
      <c r="A27753">
        <v>0.97128486999999997</v>
      </c>
    </row>
    <row r="27754" spans="1:1">
      <c r="A27754">
        <v>0.97127956000000004</v>
      </c>
    </row>
    <row r="27755" spans="1:1">
      <c r="A27755">
        <v>0.97127640000000004</v>
      </c>
    </row>
    <row r="27756" spans="1:1">
      <c r="A27756">
        <v>0.97127370000000002</v>
      </c>
    </row>
    <row r="27757" spans="1:1">
      <c r="A27757">
        <v>0.97126984999999999</v>
      </c>
    </row>
    <row r="27758" spans="1:1">
      <c r="A27758">
        <v>0.97126645</v>
      </c>
    </row>
    <row r="27759" spans="1:1">
      <c r="A27759">
        <v>0.97126603</v>
      </c>
    </row>
    <row r="27760" spans="1:1">
      <c r="A27760">
        <v>0.97125159999999999</v>
      </c>
    </row>
    <row r="27761" spans="1:1">
      <c r="A27761">
        <v>0.97124915999999994</v>
      </c>
    </row>
    <row r="27762" spans="1:1">
      <c r="A27762">
        <v>0.97124880000000002</v>
      </c>
    </row>
    <row r="27763" spans="1:1">
      <c r="A27763">
        <v>0.97124659999999996</v>
      </c>
    </row>
    <row r="27764" spans="1:1">
      <c r="A27764">
        <v>0.97124445000000004</v>
      </c>
    </row>
    <row r="27765" spans="1:1">
      <c r="A27765">
        <v>0.97123265000000003</v>
      </c>
    </row>
    <row r="27766" spans="1:1">
      <c r="A27766">
        <v>0.97123075000000003</v>
      </c>
    </row>
    <row r="27767" spans="1:1">
      <c r="A27767">
        <v>0.97122949999999997</v>
      </c>
    </row>
    <row r="27768" spans="1:1">
      <c r="A27768">
        <v>0.97122710000000001</v>
      </c>
    </row>
    <row r="27769" spans="1:1">
      <c r="A27769">
        <v>0.97122280000000005</v>
      </c>
    </row>
    <row r="27770" spans="1:1">
      <c r="A27770">
        <v>0.97121793000000001</v>
      </c>
    </row>
    <row r="27771" spans="1:1">
      <c r="A27771">
        <v>0.97121139999999995</v>
      </c>
    </row>
    <row r="27772" spans="1:1">
      <c r="A27772">
        <v>0.97120499999999998</v>
      </c>
    </row>
    <row r="27773" spans="1:1">
      <c r="A27773">
        <v>0.97120249999999997</v>
      </c>
    </row>
    <row r="27774" spans="1:1">
      <c r="A27774">
        <v>0.97120200000000001</v>
      </c>
    </row>
    <row r="27775" spans="1:1">
      <c r="A27775">
        <v>0.97119529999999998</v>
      </c>
    </row>
    <row r="27776" spans="1:1">
      <c r="A27776">
        <v>0.97119515999999995</v>
      </c>
    </row>
    <row r="27777" spans="1:1">
      <c r="A27777">
        <v>0.97117739999999997</v>
      </c>
    </row>
    <row r="27778" spans="1:1">
      <c r="A27778">
        <v>0.97117036999999995</v>
      </c>
    </row>
    <row r="27779" spans="1:1">
      <c r="A27779">
        <v>0.97116214000000001</v>
      </c>
    </row>
    <row r="27780" spans="1:1">
      <c r="A27780">
        <v>0.97115505000000002</v>
      </c>
    </row>
    <row r="27781" spans="1:1">
      <c r="A27781">
        <v>0.97115169999999995</v>
      </c>
    </row>
    <row r="27782" spans="1:1">
      <c r="A27782">
        <v>0.9711436</v>
      </c>
    </row>
    <row r="27783" spans="1:1">
      <c r="A27783">
        <v>0.97114265</v>
      </c>
    </row>
    <row r="27784" spans="1:1">
      <c r="A27784">
        <v>0.97113424999999998</v>
      </c>
    </row>
    <row r="27785" spans="1:1">
      <c r="A27785">
        <v>0.97112969999999998</v>
      </c>
    </row>
    <row r="27786" spans="1:1">
      <c r="A27786">
        <v>0.97112787</v>
      </c>
    </row>
    <row r="27787" spans="1:1">
      <c r="A27787">
        <v>0.97112240000000005</v>
      </c>
    </row>
    <row r="27788" spans="1:1">
      <c r="A27788">
        <v>0.97111570000000003</v>
      </c>
    </row>
    <row r="27789" spans="1:1">
      <c r="A27789">
        <v>0.97111250000000005</v>
      </c>
    </row>
    <row r="27790" spans="1:1">
      <c r="A27790">
        <v>0.97111210000000003</v>
      </c>
    </row>
    <row r="27791" spans="1:1">
      <c r="A27791">
        <v>0.97110830000000004</v>
      </c>
    </row>
    <row r="27792" spans="1:1">
      <c r="A27792">
        <v>0.97110474000000002</v>
      </c>
    </row>
    <row r="27793" spans="1:1">
      <c r="A27793">
        <v>0.97110110000000005</v>
      </c>
    </row>
    <row r="27794" spans="1:1">
      <c r="A27794">
        <v>0.97109699999999999</v>
      </c>
    </row>
    <row r="27795" spans="1:1">
      <c r="A27795">
        <v>0.97109215999999998</v>
      </c>
    </row>
    <row r="27796" spans="1:1">
      <c r="A27796">
        <v>0.97108907</v>
      </c>
    </row>
    <row r="27797" spans="1:1">
      <c r="A27797">
        <v>0.97108483000000001</v>
      </c>
    </row>
    <row r="27798" spans="1:1">
      <c r="A27798">
        <v>0.97108280000000002</v>
      </c>
    </row>
    <row r="27799" spans="1:1">
      <c r="A27799">
        <v>0.97107785999999996</v>
      </c>
    </row>
    <row r="27800" spans="1:1">
      <c r="A27800">
        <v>0.97107743999999996</v>
      </c>
    </row>
    <row r="27801" spans="1:1">
      <c r="A27801">
        <v>0.97107100000000002</v>
      </c>
    </row>
    <row r="27802" spans="1:1">
      <c r="A27802">
        <v>0.97106934</v>
      </c>
    </row>
    <row r="27803" spans="1:1">
      <c r="A27803">
        <v>0.97106840000000005</v>
      </c>
    </row>
    <row r="27804" spans="1:1">
      <c r="A27804">
        <v>0.97106740000000002</v>
      </c>
    </row>
    <row r="27805" spans="1:1">
      <c r="A27805">
        <v>0.97106130000000002</v>
      </c>
    </row>
    <row r="27806" spans="1:1">
      <c r="A27806">
        <v>0.97104939999999995</v>
      </c>
    </row>
    <row r="27807" spans="1:1">
      <c r="A27807">
        <v>0.9710415</v>
      </c>
    </row>
    <row r="27808" spans="1:1">
      <c r="A27808">
        <v>0.97103640000000002</v>
      </c>
    </row>
    <row r="27809" spans="1:1">
      <c r="A27809">
        <v>0.97103596000000003</v>
      </c>
    </row>
    <row r="27810" spans="1:1">
      <c r="A27810">
        <v>0.97103565999999997</v>
      </c>
    </row>
    <row r="27811" spans="1:1">
      <c r="A27811">
        <v>0.97103477000000005</v>
      </c>
    </row>
    <row r="27812" spans="1:1">
      <c r="A27812">
        <v>0.97103269999999997</v>
      </c>
    </row>
    <row r="27813" spans="1:1">
      <c r="A27813">
        <v>0.97103107</v>
      </c>
    </row>
    <row r="27814" spans="1:1">
      <c r="A27814">
        <v>0.97102356000000001</v>
      </c>
    </row>
    <row r="27815" spans="1:1">
      <c r="A27815">
        <v>0.97102169999999999</v>
      </c>
    </row>
    <row r="27816" spans="1:1">
      <c r="A27816">
        <v>0.97101605000000002</v>
      </c>
    </row>
    <row r="27817" spans="1:1">
      <c r="A27817">
        <v>0.97101336999999999</v>
      </c>
    </row>
    <row r="27818" spans="1:1">
      <c r="A27818">
        <v>0.97101170000000003</v>
      </c>
    </row>
    <row r="27819" spans="1:1">
      <c r="A27819">
        <v>0.97101059999999995</v>
      </c>
    </row>
    <row r="27820" spans="1:1">
      <c r="A27820">
        <v>0.97100600000000004</v>
      </c>
    </row>
    <row r="27821" spans="1:1">
      <c r="A27821">
        <v>0.97100096999999996</v>
      </c>
    </row>
    <row r="27822" spans="1:1">
      <c r="A27822">
        <v>0.97100039999999999</v>
      </c>
    </row>
    <row r="27823" spans="1:1">
      <c r="A27823">
        <v>0.97099179999999996</v>
      </c>
    </row>
    <row r="27824" spans="1:1">
      <c r="A27824">
        <v>0.97099020000000003</v>
      </c>
    </row>
    <row r="27825" spans="1:1">
      <c r="A27825">
        <v>0.97098709999999999</v>
      </c>
    </row>
    <row r="27826" spans="1:1">
      <c r="A27826">
        <v>0.97097979999999995</v>
      </c>
    </row>
    <row r="27827" spans="1:1">
      <c r="A27827">
        <v>0.97097665</v>
      </c>
    </row>
    <row r="27828" spans="1:1">
      <c r="A27828">
        <v>0.97096705000000005</v>
      </c>
    </row>
    <row r="27829" spans="1:1">
      <c r="A27829">
        <v>0.97096174999999996</v>
      </c>
    </row>
    <row r="27830" spans="1:1">
      <c r="A27830">
        <v>0.97095949999999998</v>
      </c>
    </row>
    <row r="27831" spans="1:1">
      <c r="A27831">
        <v>0.97095629999999999</v>
      </c>
    </row>
    <row r="27832" spans="1:1">
      <c r="A27832">
        <v>0.97095494999999998</v>
      </c>
    </row>
    <row r="27833" spans="1:1">
      <c r="A27833">
        <v>0.97095209999999998</v>
      </c>
    </row>
    <row r="27834" spans="1:1">
      <c r="A27834">
        <v>0.97094829999999999</v>
      </c>
    </row>
    <row r="27835" spans="1:1">
      <c r="A27835">
        <v>0.97093724999999997</v>
      </c>
    </row>
    <row r="27836" spans="1:1">
      <c r="A27836">
        <v>0.9709293</v>
      </c>
    </row>
    <row r="27837" spans="1:1">
      <c r="A27837">
        <v>0.97090845999999997</v>
      </c>
    </row>
    <row r="27838" spans="1:1">
      <c r="A27838">
        <v>0.97090829999999995</v>
      </c>
    </row>
    <row r="27839" spans="1:1">
      <c r="A27839">
        <v>0.97089946000000005</v>
      </c>
    </row>
    <row r="27840" spans="1:1">
      <c r="A27840">
        <v>0.97089857000000002</v>
      </c>
    </row>
    <row r="27841" spans="1:1">
      <c r="A27841">
        <v>0.97089479999999995</v>
      </c>
    </row>
    <row r="27842" spans="1:1">
      <c r="A27842">
        <v>0.97089400000000003</v>
      </c>
    </row>
    <row r="27843" spans="1:1">
      <c r="A27843">
        <v>0.97089386</v>
      </c>
    </row>
    <row r="27844" spans="1:1">
      <c r="A27844">
        <v>0.97088229999999998</v>
      </c>
    </row>
    <row r="27845" spans="1:1">
      <c r="A27845">
        <v>0.97088110000000005</v>
      </c>
    </row>
    <row r="27846" spans="1:1">
      <c r="A27846">
        <v>0.97088030000000003</v>
      </c>
    </row>
    <row r="27847" spans="1:1">
      <c r="A27847">
        <v>0.97087570000000001</v>
      </c>
    </row>
    <row r="27848" spans="1:1">
      <c r="A27848">
        <v>0.97087234</v>
      </c>
    </row>
    <row r="27849" spans="1:1">
      <c r="A27849">
        <v>0.97087080000000003</v>
      </c>
    </row>
    <row r="27850" spans="1:1">
      <c r="A27850">
        <v>0.97086989999999995</v>
      </c>
    </row>
    <row r="27851" spans="1:1">
      <c r="A27851">
        <v>0.97086700000000004</v>
      </c>
    </row>
    <row r="27852" spans="1:1">
      <c r="A27852">
        <v>0.97086439999999996</v>
      </c>
    </row>
    <row r="27853" spans="1:1">
      <c r="A27853">
        <v>0.97086289999999997</v>
      </c>
    </row>
    <row r="27854" spans="1:1">
      <c r="A27854">
        <v>0.97086203000000004</v>
      </c>
    </row>
    <row r="27855" spans="1:1">
      <c r="A27855">
        <v>0.97085880000000002</v>
      </c>
    </row>
    <row r="27856" spans="1:1">
      <c r="A27856">
        <v>0.97085779999999999</v>
      </c>
    </row>
    <row r="27857" spans="1:1">
      <c r="A27857">
        <v>0.97085184000000002</v>
      </c>
    </row>
    <row r="27858" spans="1:1">
      <c r="A27858">
        <v>0.97084033000000003</v>
      </c>
    </row>
    <row r="27859" spans="1:1">
      <c r="A27859">
        <v>0.97082480000000004</v>
      </c>
    </row>
    <row r="27860" spans="1:1">
      <c r="A27860">
        <v>0.97082036999999999</v>
      </c>
    </row>
    <row r="27861" spans="1:1">
      <c r="A27861">
        <v>0.97081565999999997</v>
      </c>
    </row>
    <row r="27862" spans="1:1">
      <c r="A27862">
        <v>0.97081465</v>
      </c>
    </row>
    <row r="27863" spans="1:1">
      <c r="A27863">
        <v>0.97080725000000001</v>
      </c>
    </row>
    <row r="27864" spans="1:1">
      <c r="A27864">
        <v>0.97080295999999999</v>
      </c>
    </row>
    <row r="27865" spans="1:1">
      <c r="A27865">
        <v>0.9707886</v>
      </c>
    </row>
    <row r="27866" spans="1:1">
      <c r="A27866">
        <v>0.97078759999999997</v>
      </c>
    </row>
    <row r="27867" spans="1:1">
      <c r="A27867">
        <v>0.97078735000000005</v>
      </c>
    </row>
    <row r="27868" spans="1:1">
      <c r="A27868">
        <v>0.97078215999999995</v>
      </c>
    </row>
    <row r="27869" spans="1:1">
      <c r="A27869">
        <v>0.97078200000000003</v>
      </c>
    </row>
    <row r="27870" spans="1:1">
      <c r="A27870">
        <v>0.97077376000000004</v>
      </c>
    </row>
    <row r="27871" spans="1:1">
      <c r="A27871">
        <v>0.97077005999999999</v>
      </c>
    </row>
    <row r="27872" spans="1:1">
      <c r="A27872">
        <v>0.97076976000000004</v>
      </c>
    </row>
    <row r="27873" spans="1:1">
      <c r="A27873">
        <v>0.97076653999999996</v>
      </c>
    </row>
    <row r="27874" spans="1:1">
      <c r="A27874">
        <v>0.97076242999999995</v>
      </c>
    </row>
    <row r="27875" spans="1:1">
      <c r="A27875">
        <v>0.97076220000000002</v>
      </c>
    </row>
    <row r="27876" spans="1:1">
      <c r="A27876">
        <v>0.97076039999999997</v>
      </c>
    </row>
    <row r="27877" spans="1:1">
      <c r="A27877">
        <v>0.97075679999999998</v>
      </c>
    </row>
    <row r="27878" spans="1:1">
      <c r="A27878">
        <v>0.97075294999999995</v>
      </c>
    </row>
    <row r="27879" spans="1:1">
      <c r="A27879">
        <v>0.97075029999999995</v>
      </c>
    </row>
    <row r="27880" spans="1:1">
      <c r="A27880">
        <v>0.97074073999999999</v>
      </c>
    </row>
    <row r="27881" spans="1:1">
      <c r="A27881">
        <v>0.97073549999999997</v>
      </c>
    </row>
    <row r="27882" spans="1:1">
      <c r="A27882">
        <v>0.97073494999999999</v>
      </c>
    </row>
    <row r="27883" spans="1:1">
      <c r="A27883">
        <v>0.9707266</v>
      </c>
    </row>
    <row r="27884" spans="1:1">
      <c r="A27884">
        <v>0.97072506000000003</v>
      </c>
    </row>
    <row r="27885" spans="1:1">
      <c r="A27885">
        <v>0.97072389999999997</v>
      </c>
    </row>
    <row r="27886" spans="1:1">
      <c r="A27886">
        <v>0.9707152</v>
      </c>
    </row>
    <row r="27887" spans="1:1">
      <c r="A27887">
        <v>0.97070880000000004</v>
      </c>
    </row>
    <row r="27888" spans="1:1">
      <c r="A27888">
        <v>0.97070365999999997</v>
      </c>
    </row>
    <row r="27889" spans="1:1">
      <c r="A27889">
        <v>0.97069865</v>
      </c>
    </row>
    <row r="27890" spans="1:1">
      <c r="A27890">
        <v>0.97069499999999997</v>
      </c>
    </row>
    <row r="27891" spans="1:1">
      <c r="A27891">
        <v>0.97069234000000004</v>
      </c>
    </row>
    <row r="27892" spans="1:1">
      <c r="A27892">
        <v>0.97067340000000002</v>
      </c>
    </row>
    <row r="27893" spans="1:1">
      <c r="A27893">
        <v>0.97066870000000005</v>
      </c>
    </row>
    <row r="27894" spans="1:1">
      <c r="A27894">
        <v>0.97066640000000004</v>
      </c>
    </row>
    <row r="27895" spans="1:1">
      <c r="A27895">
        <v>0.97066635000000001</v>
      </c>
    </row>
    <row r="27896" spans="1:1">
      <c r="A27896">
        <v>0.97066540000000001</v>
      </c>
    </row>
    <row r="27897" spans="1:1">
      <c r="A27897">
        <v>0.97066313000000004</v>
      </c>
    </row>
    <row r="27898" spans="1:1">
      <c r="A27898">
        <v>0.97066015000000005</v>
      </c>
    </row>
    <row r="27899" spans="1:1">
      <c r="A27899">
        <v>0.97065999999999997</v>
      </c>
    </row>
    <row r="27900" spans="1:1">
      <c r="A27900">
        <v>0.97065920000000006</v>
      </c>
    </row>
    <row r="27901" spans="1:1">
      <c r="A27901">
        <v>0.97064760000000005</v>
      </c>
    </row>
    <row r="27902" spans="1:1">
      <c r="A27902">
        <v>0.9706456</v>
      </c>
    </row>
    <row r="27903" spans="1:1">
      <c r="A27903">
        <v>0.97063089999999996</v>
      </c>
    </row>
    <row r="27904" spans="1:1">
      <c r="A27904">
        <v>0.97062767000000005</v>
      </c>
    </row>
    <row r="27905" spans="1:1">
      <c r="A27905">
        <v>0.97062150000000003</v>
      </c>
    </row>
    <row r="27906" spans="1:1">
      <c r="A27906">
        <v>0.97060995999999999</v>
      </c>
    </row>
    <row r="27907" spans="1:1">
      <c r="A27907">
        <v>0.97060822999999996</v>
      </c>
    </row>
    <row r="27908" spans="1:1">
      <c r="A27908">
        <v>0.97059609999999996</v>
      </c>
    </row>
    <row r="27909" spans="1:1">
      <c r="A27909">
        <v>0.97059463999999995</v>
      </c>
    </row>
    <row r="27910" spans="1:1">
      <c r="A27910">
        <v>0.97059196000000003</v>
      </c>
    </row>
    <row r="27911" spans="1:1">
      <c r="A27911">
        <v>0.97058860000000002</v>
      </c>
    </row>
    <row r="27912" spans="1:1">
      <c r="A27912">
        <v>0.97058224999999998</v>
      </c>
    </row>
    <row r="27913" spans="1:1">
      <c r="A27913">
        <v>0.97058122999999996</v>
      </c>
    </row>
    <row r="27914" spans="1:1">
      <c r="A27914">
        <v>0.97057890000000002</v>
      </c>
    </row>
    <row r="27915" spans="1:1">
      <c r="A27915">
        <v>0.97057879999999996</v>
      </c>
    </row>
    <row r="27916" spans="1:1">
      <c r="A27916">
        <v>0.97057800000000005</v>
      </c>
    </row>
    <row r="27917" spans="1:1">
      <c r="A27917">
        <v>0.97057660000000001</v>
      </c>
    </row>
    <row r="27918" spans="1:1">
      <c r="A27918">
        <v>0.97057450000000001</v>
      </c>
    </row>
    <row r="27919" spans="1:1">
      <c r="A27919">
        <v>0.97056989999999999</v>
      </c>
    </row>
    <row r="27920" spans="1:1">
      <c r="A27920">
        <v>0.97056350000000002</v>
      </c>
    </row>
    <row r="27921" spans="1:1">
      <c r="A27921">
        <v>0.97056275999999997</v>
      </c>
    </row>
    <row r="27922" spans="1:1">
      <c r="A27922">
        <v>0.97055049999999998</v>
      </c>
    </row>
    <row r="27923" spans="1:1">
      <c r="A27923">
        <v>0.9705471</v>
      </c>
    </row>
    <row r="27924" spans="1:1">
      <c r="A27924">
        <v>0.97054386000000004</v>
      </c>
    </row>
    <row r="27925" spans="1:1">
      <c r="A27925">
        <v>0.97053146000000001</v>
      </c>
    </row>
    <row r="27926" spans="1:1">
      <c r="A27926">
        <v>0.97052956000000001</v>
      </c>
    </row>
    <row r="27927" spans="1:1">
      <c r="A27927">
        <v>0.97051363999999996</v>
      </c>
    </row>
    <row r="27928" spans="1:1">
      <c r="A27928">
        <v>0.97050725999999998</v>
      </c>
    </row>
    <row r="27929" spans="1:1">
      <c r="A27929">
        <v>0.97050583000000001</v>
      </c>
    </row>
    <row r="27930" spans="1:1">
      <c r="A27930">
        <v>0.97050135999999998</v>
      </c>
    </row>
    <row r="27931" spans="1:1">
      <c r="A27931">
        <v>0.97049819999999998</v>
      </c>
    </row>
    <row r="27932" spans="1:1">
      <c r="A27932">
        <v>0.97049700000000005</v>
      </c>
    </row>
    <row r="27933" spans="1:1">
      <c r="A27933">
        <v>0.97049110000000005</v>
      </c>
    </row>
    <row r="27934" spans="1:1">
      <c r="A27934">
        <v>0.97048383999999999</v>
      </c>
    </row>
    <row r="27935" spans="1:1">
      <c r="A27935">
        <v>0.97047729999999999</v>
      </c>
    </row>
    <row r="27936" spans="1:1">
      <c r="A27936">
        <v>0.97047614999999998</v>
      </c>
    </row>
    <row r="27937" spans="1:1">
      <c r="A27937">
        <v>0.97047335000000001</v>
      </c>
    </row>
    <row r="27938" spans="1:1">
      <c r="A27938">
        <v>0.97045429999999999</v>
      </c>
    </row>
    <row r="27939" spans="1:1">
      <c r="A27939">
        <v>0.97044799999999998</v>
      </c>
    </row>
    <row r="27940" spans="1:1">
      <c r="A27940">
        <v>0.97043586000000004</v>
      </c>
    </row>
    <row r="27941" spans="1:1">
      <c r="A27941">
        <v>0.97043467000000005</v>
      </c>
    </row>
    <row r="27942" spans="1:1">
      <c r="A27942">
        <v>0.97043263999999996</v>
      </c>
    </row>
    <row r="27943" spans="1:1">
      <c r="A27943">
        <v>0.97040707000000004</v>
      </c>
    </row>
    <row r="27944" spans="1:1">
      <c r="A27944">
        <v>0.97040504000000005</v>
      </c>
    </row>
    <row r="27945" spans="1:1">
      <c r="A27945">
        <v>0.97039920000000002</v>
      </c>
    </row>
    <row r="27946" spans="1:1">
      <c r="A27946">
        <v>0.97039114999999998</v>
      </c>
    </row>
    <row r="27947" spans="1:1">
      <c r="A27947">
        <v>0.97038263000000002</v>
      </c>
    </row>
    <row r="27948" spans="1:1">
      <c r="A27948">
        <v>0.97038049999999998</v>
      </c>
    </row>
    <row r="27949" spans="1:1">
      <c r="A27949">
        <v>0.97037980000000001</v>
      </c>
    </row>
    <row r="27950" spans="1:1">
      <c r="A27950">
        <v>0.97037876000000001</v>
      </c>
    </row>
    <row r="27951" spans="1:1">
      <c r="A27951">
        <v>0.97037744999999997</v>
      </c>
    </row>
    <row r="27952" spans="1:1">
      <c r="A27952">
        <v>0.97035974000000003</v>
      </c>
    </row>
    <row r="27953" spans="1:1">
      <c r="A27953">
        <v>0.97035119999999997</v>
      </c>
    </row>
    <row r="27954" spans="1:1">
      <c r="A27954">
        <v>0.97034889999999996</v>
      </c>
    </row>
    <row r="27955" spans="1:1">
      <c r="A27955">
        <v>0.97034790000000004</v>
      </c>
    </row>
    <row r="27956" spans="1:1">
      <c r="A27956">
        <v>0.97034615000000002</v>
      </c>
    </row>
    <row r="27957" spans="1:1">
      <c r="A27957">
        <v>0.97034370000000003</v>
      </c>
    </row>
    <row r="27958" spans="1:1">
      <c r="A27958">
        <v>0.97034229999999999</v>
      </c>
    </row>
    <row r="27959" spans="1:1">
      <c r="A27959">
        <v>0.97034156000000005</v>
      </c>
    </row>
    <row r="27960" spans="1:1">
      <c r="A27960">
        <v>0.9703311</v>
      </c>
    </row>
    <row r="27961" spans="1:1">
      <c r="A27961">
        <v>0.97032960000000001</v>
      </c>
    </row>
    <row r="27962" spans="1:1">
      <c r="A27962">
        <v>0.97032879999999999</v>
      </c>
    </row>
    <row r="27963" spans="1:1">
      <c r="A27963">
        <v>0.9703077</v>
      </c>
    </row>
    <row r="27964" spans="1:1">
      <c r="A27964">
        <v>0.97030543999999996</v>
      </c>
    </row>
    <row r="27965" spans="1:1">
      <c r="A27965">
        <v>0.97030170000000004</v>
      </c>
    </row>
    <row r="27966" spans="1:1">
      <c r="A27966">
        <v>0.97029569999999998</v>
      </c>
    </row>
    <row r="27967" spans="1:1">
      <c r="A27967">
        <v>0.97026265</v>
      </c>
    </row>
    <row r="27968" spans="1:1">
      <c r="A27968">
        <v>0.97025550000000005</v>
      </c>
    </row>
    <row r="27969" spans="1:1">
      <c r="A27969">
        <v>0.97025320000000004</v>
      </c>
    </row>
    <row r="27970" spans="1:1">
      <c r="A27970">
        <v>0.97024876000000004</v>
      </c>
    </row>
    <row r="27971" spans="1:1">
      <c r="A27971">
        <v>0.97024460000000001</v>
      </c>
    </row>
    <row r="27972" spans="1:1">
      <c r="A27972">
        <v>0.97024330000000003</v>
      </c>
    </row>
    <row r="27973" spans="1:1">
      <c r="A27973">
        <v>0.97023820000000005</v>
      </c>
    </row>
    <row r="27974" spans="1:1">
      <c r="A27974">
        <v>0.97023517000000004</v>
      </c>
    </row>
    <row r="27975" spans="1:1">
      <c r="A27975">
        <v>0.97022529999999996</v>
      </c>
    </row>
    <row r="27976" spans="1:1">
      <c r="A27976">
        <v>0.97022355000000005</v>
      </c>
    </row>
    <row r="27977" spans="1:1">
      <c r="A27977">
        <v>0.9702231</v>
      </c>
    </row>
    <row r="27978" spans="1:1">
      <c r="A27978">
        <v>0.97022050000000004</v>
      </c>
    </row>
    <row r="27979" spans="1:1">
      <c r="A27979">
        <v>0.97021900000000005</v>
      </c>
    </row>
    <row r="27980" spans="1:1">
      <c r="A27980">
        <v>0.97021835999999995</v>
      </c>
    </row>
    <row r="27981" spans="1:1">
      <c r="A27981">
        <v>0.97021734999999998</v>
      </c>
    </row>
    <row r="27982" spans="1:1">
      <c r="A27982">
        <v>0.97021679999999999</v>
      </c>
    </row>
    <row r="27983" spans="1:1">
      <c r="A27983">
        <v>0.97021365000000004</v>
      </c>
    </row>
    <row r="27984" spans="1:1">
      <c r="A27984">
        <v>0.97021215999999999</v>
      </c>
    </row>
    <row r="27985" spans="1:1">
      <c r="A27985">
        <v>0.97021159999999995</v>
      </c>
    </row>
    <row r="27986" spans="1:1">
      <c r="A27986">
        <v>0.97019549999999999</v>
      </c>
    </row>
    <row r="27987" spans="1:1">
      <c r="A27987">
        <v>0.97019460000000002</v>
      </c>
    </row>
    <row r="27988" spans="1:1">
      <c r="A27988">
        <v>0.97018309999999996</v>
      </c>
    </row>
    <row r="27989" spans="1:1">
      <c r="A27989">
        <v>0.97018230000000005</v>
      </c>
    </row>
    <row r="27990" spans="1:1">
      <c r="A27990">
        <v>0.97018086999999997</v>
      </c>
    </row>
    <row r="27991" spans="1:1">
      <c r="A27991">
        <v>0.97016639999999998</v>
      </c>
    </row>
    <row r="27992" spans="1:1">
      <c r="A27992">
        <v>0.97016409999999997</v>
      </c>
    </row>
    <row r="27993" spans="1:1">
      <c r="A27993">
        <v>0.97016020000000003</v>
      </c>
    </row>
    <row r="27994" spans="1:1">
      <c r="A27994">
        <v>0.97015910000000005</v>
      </c>
    </row>
    <row r="27995" spans="1:1">
      <c r="A27995">
        <v>0.97015004999999999</v>
      </c>
    </row>
    <row r="27996" spans="1:1">
      <c r="A27996">
        <v>0.97014290000000003</v>
      </c>
    </row>
    <row r="27997" spans="1:1">
      <c r="A27997">
        <v>0.97013663999999999</v>
      </c>
    </row>
    <row r="27998" spans="1:1">
      <c r="A27998">
        <v>0.97012925000000005</v>
      </c>
    </row>
    <row r="27999" spans="1:1">
      <c r="A27999">
        <v>0.9701244</v>
      </c>
    </row>
    <row r="28000" spans="1:1">
      <c r="A28000">
        <v>0.97012304999999999</v>
      </c>
    </row>
    <row r="28001" spans="1:1">
      <c r="A28001">
        <v>0.97011849999999999</v>
      </c>
    </row>
    <row r="28002" spans="1:1">
      <c r="A28002">
        <v>0.97011745000000005</v>
      </c>
    </row>
    <row r="28003" spans="1:1">
      <c r="A28003">
        <v>0.97011380000000003</v>
      </c>
    </row>
    <row r="28004" spans="1:1">
      <c r="A28004">
        <v>0.97011309999999995</v>
      </c>
    </row>
    <row r="28005" spans="1:1">
      <c r="A28005">
        <v>0.97010879999999999</v>
      </c>
    </row>
    <row r="28006" spans="1:1">
      <c r="A28006">
        <v>0.97010015999999999</v>
      </c>
    </row>
    <row r="28007" spans="1:1">
      <c r="A28007">
        <v>0.97009915000000002</v>
      </c>
    </row>
    <row r="28008" spans="1:1">
      <c r="A28008">
        <v>0.97009354999999997</v>
      </c>
    </row>
    <row r="28009" spans="1:1">
      <c r="A28009">
        <v>0.97009270000000003</v>
      </c>
    </row>
    <row r="28010" spans="1:1">
      <c r="A28010">
        <v>0.97009045000000005</v>
      </c>
    </row>
    <row r="28011" spans="1:1">
      <c r="A28011">
        <v>0.97008830000000001</v>
      </c>
    </row>
    <row r="28012" spans="1:1">
      <c r="A28012">
        <v>0.97008704999999995</v>
      </c>
    </row>
    <row r="28013" spans="1:1">
      <c r="A28013">
        <v>0.97008634000000005</v>
      </c>
    </row>
    <row r="28014" spans="1:1">
      <c r="A28014">
        <v>0.97008382999999998</v>
      </c>
    </row>
    <row r="28015" spans="1:1">
      <c r="A28015">
        <v>0.97008090000000002</v>
      </c>
    </row>
    <row r="28016" spans="1:1">
      <c r="A28016">
        <v>0.97007566999999995</v>
      </c>
    </row>
    <row r="28017" spans="1:1">
      <c r="A28017">
        <v>0.97007489999999996</v>
      </c>
    </row>
    <row r="28018" spans="1:1">
      <c r="A28018">
        <v>0.97006910000000002</v>
      </c>
    </row>
    <row r="28019" spans="1:1">
      <c r="A28019">
        <v>0.97006539999999997</v>
      </c>
    </row>
    <row r="28020" spans="1:1">
      <c r="A28020">
        <v>0.97006309999999996</v>
      </c>
    </row>
    <row r="28021" spans="1:1">
      <c r="A28021">
        <v>0.97005209999999997</v>
      </c>
    </row>
    <row r="28022" spans="1:1">
      <c r="A28022">
        <v>0.97005200000000003</v>
      </c>
    </row>
    <row r="28023" spans="1:1">
      <c r="A28023">
        <v>0.97004866999999995</v>
      </c>
    </row>
    <row r="28024" spans="1:1">
      <c r="A28024">
        <v>0.97003824000000005</v>
      </c>
    </row>
    <row r="28025" spans="1:1">
      <c r="A28025">
        <v>0.97003514000000002</v>
      </c>
    </row>
    <row r="28026" spans="1:1">
      <c r="A28026">
        <v>0.97003125999999995</v>
      </c>
    </row>
    <row r="28027" spans="1:1">
      <c r="A28027">
        <v>0.97002584000000003</v>
      </c>
    </row>
    <row r="28028" spans="1:1">
      <c r="A28028">
        <v>0.97002535999999995</v>
      </c>
    </row>
    <row r="28029" spans="1:1">
      <c r="A28029">
        <v>0.97001605999999996</v>
      </c>
    </row>
    <row r="28030" spans="1:1">
      <c r="A28030">
        <v>0.97000180000000003</v>
      </c>
    </row>
    <row r="28031" spans="1:1">
      <c r="A28031">
        <v>0.96999899999999994</v>
      </c>
    </row>
    <row r="28032" spans="1:1">
      <c r="A28032">
        <v>0.96998459999999997</v>
      </c>
    </row>
    <row r="28033" spans="1:1">
      <c r="A28033">
        <v>0.96998452999999996</v>
      </c>
    </row>
    <row r="28034" spans="1:1">
      <c r="A28034">
        <v>0.96998379999999995</v>
      </c>
    </row>
    <row r="28035" spans="1:1">
      <c r="A28035">
        <v>0.96997774000000003</v>
      </c>
    </row>
    <row r="28036" spans="1:1">
      <c r="A28036">
        <v>0.96997434000000005</v>
      </c>
    </row>
    <row r="28037" spans="1:1">
      <c r="A28037">
        <v>0.96997080000000002</v>
      </c>
    </row>
    <row r="28038" spans="1:1">
      <c r="A28038">
        <v>0.96996844000000004</v>
      </c>
    </row>
    <row r="28039" spans="1:1">
      <c r="A28039">
        <v>0.96996486000000004</v>
      </c>
    </row>
    <row r="28040" spans="1:1">
      <c r="A28040">
        <v>0.96996009999999999</v>
      </c>
    </row>
    <row r="28041" spans="1:1">
      <c r="A28041">
        <v>0.96995609999999999</v>
      </c>
    </row>
    <row r="28042" spans="1:1">
      <c r="A28042">
        <v>0.96994966000000005</v>
      </c>
    </row>
    <row r="28043" spans="1:1">
      <c r="A28043">
        <v>0.96994245000000001</v>
      </c>
    </row>
    <row r="28044" spans="1:1">
      <c r="A28044">
        <v>0.96993700000000005</v>
      </c>
    </row>
    <row r="28045" spans="1:1">
      <c r="A28045">
        <v>0.96993689999999999</v>
      </c>
    </row>
    <row r="28046" spans="1:1">
      <c r="A28046">
        <v>0.96991532999999996</v>
      </c>
    </row>
    <row r="28047" spans="1:1">
      <c r="A28047">
        <v>0.96991470000000002</v>
      </c>
    </row>
    <row r="28048" spans="1:1">
      <c r="A28048">
        <v>0.96990980000000004</v>
      </c>
    </row>
    <row r="28049" spans="1:1">
      <c r="A28049">
        <v>0.96990909999999997</v>
      </c>
    </row>
    <row r="28050" spans="1:1">
      <c r="A28050">
        <v>0.96990275000000004</v>
      </c>
    </row>
    <row r="28051" spans="1:1">
      <c r="A28051">
        <v>0.96988827</v>
      </c>
    </row>
    <row r="28052" spans="1:1">
      <c r="A28052">
        <v>0.96988640000000004</v>
      </c>
    </row>
    <row r="28053" spans="1:1">
      <c r="A28053">
        <v>0.96988300000000005</v>
      </c>
    </row>
    <row r="28054" spans="1:1">
      <c r="A28054">
        <v>0.96987939999999995</v>
      </c>
    </row>
    <row r="28055" spans="1:1">
      <c r="A28055">
        <v>0.9698793</v>
      </c>
    </row>
    <row r="28056" spans="1:1">
      <c r="A28056">
        <v>0.96987646999999999</v>
      </c>
    </row>
    <row r="28057" spans="1:1">
      <c r="A28057">
        <v>0.96987570000000001</v>
      </c>
    </row>
    <row r="28058" spans="1:1">
      <c r="A28058">
        <v>0.96987210000000001</v>
      </c>
    </row>
    <row r="28059" spans="1:1">
      <c r="A28059">
        <v>0.96986760000000005</v>
      </c>
    </row>
    <row r="28060" spans="1:1">
      <c r="A28060">
        <v>0.96985909999999997</v>
      </c>
    </row>
    <row r="28061" spans="1:1">
      <c r="A28061">
        <v>0.96985739999999998</v>
      </c>
    </row>
    <row r="28062" spans="1:1">
      <c r="A28062">
        <v>0.96985209999999999</v>
      </c>
    </row>
    <row r="28063" spans="1:1">
      <c r="A28063">
        <v>0.96984990000000004</v>
      </c>
    </row>
    <row r="28064" spans="1:1">
      <c r="A28064">
        <v>0.96984269999999995</v>
      </c>
    </row>
    <row r="28065" spans="1:1">
      <c r="A28065">
        <v>0.96981099999999998</v>
      </c>
    </row>
    <row r="28066" spans="1:1">
      <c r="A28066">
        <v>0.96981066000000005</v>
      </c>
    </row>
    <row r="28067" spans="1:1">
      <c r="A28067">
        <v>0.96981055000000005</v>
      </c>
    </row>
    <row r="28068" spans="1:1">
      <c r="A28068">
        <v>0.96981030000000001</v>
      </c>
    </row>
    <row r="28069" spans="1:1">
      <c r="A28069">
        <v>0.96980849999999996</v>
      </c>
    </row>
    <row r="28070" spans="1:1">
      <c r="A28070">
        <v>0.9697926</v>
      </c>
    </row>
    <row r="28071" spans="1:1">
      <c r="A28071">
        <v>0.96978724000000005</v>
      </c>
    </row>
    <row r="28072" spans="1:1">
      <c r="A28072">
        <v>0.96978306999999997</v>
      </c>
    </row>
    <row r="28073" spans="1:1">
      <c r="A28073">
        <v>0.96977290000000005</v>
      </c>
    </row>
    <row r="28074" spans="1:1">
      <c r="A28074">
        <v>0.96976810000000002</v>
      </c>
    </row>
    <row r="28075" spans="1:1">
      <c r="A28075">
        <v>0.96976525000000002</v>
      </c>
    </row>
    <row r="28076" spans="1:1">
      <c r="A28076">
        <v>0.96976035999999999</v>
      </c>
    </row>
    <row r="28077" spans="1:1">
      <c r="A28077">
        <v>0.96975195000000003</v>
      </c>
    </row>
    <row r="28078" spans="1:1">
      <c r="A28078">
        <v>0.96975093999999995</v>
      </c>
    </row>
    <row r="28079" spans="1:1">
      <c r="A28079">
        <v>0.96974470000000002</v>
      </c>
    </row>
    <row r="28080" spans="1:1">
      <c r="A28080">
        <v>0.96974419999999995</v>
      </c>
    </row>
    <row r="28081" spans="1:1">
      <c r="A28081">
        <v>0.96973973999999996</v>
      </c>
    </row>
    <row r="28082" spans="1:1">
      <c r="A28082">
        <v>0.96973854000000004</v>
      </c>
    </row>
    <row r="28083" spans="1:1">
      <c r="A28083">
        <v>0.96973133</v>
      </c>
    </row>
    <row r="28084" spans="1:1">
      <c r="A28084">
        <v>0.96973129999999996</v>
      </c>
    </row>
    <row r="28085" spans="1:1">
      <c r="A28085">
        <v>0.96972924000000005</v>
      </c>
    </row>
    <row r="28086" spans="1:1">
      <c r="A28086">
        <v>0.96972203000000001</v>
      </c>
    </row>
    <row r="28087" spans="1:1">
      <c r="A28087">
        <v>0.96971949999999996</v>
      </c>
    </row>
    <row r="28088" spans="1:1">
      <c r="A28088">
        <v>0.96971779999999996</v>
      </c>
    </row>
    <row r="28089" spans="1:1">
      <c r="A28089">
        <v>0.96971434000000001</v>
      </c>
    </row>
    <row r="28090" spans="1:1">
      <c r="A28090">
        <v>0.96971370000000001</v>
      </c>
    </row>
    <row r="28091" spans="1:1">
      <c r="A28091">
        <v>0.96971357000000002</v>
      </c>
    </row>
    <row r="28092" spans="1:1">
      <c r="A28092">
        <v>0.96970230000000002</v>
      </c>
    </row>
    <row r="28093" spans="1:1">
      <c r="A28093">
        <v>0.9697017</v>
      </c>
    </row>
    <row r="28094" spans="1:1">
      <c r="A28094">
        <v>0.96968929999999998</v>
      </c>
    </row>
    <row r="28095" spans="1:1">
      <c r="A28095">
        <v>0.9696823</v>
      </c>
    </row>
    <row r="28096" spans="1:1">
      <c r="A28096">
        <v>0.96967990000000004</v>
      </c>
    </row>
    <row r="28097" spans="1:1">
      <c r="A28097">
        <v>0.96967225999999995</v>
      </c>
    </row>
    <row r="28098" spans="1:1">
      <c r="A28098">
        <v>0.96966814999999995</v>
      </c>
    </row>
    <row r="28099" spans="1:1">
      <c r="A28099">
        <v>0.96966719999999995</v>
      </c>
    </row>
    <row r="28100" spans="1:1">
      <c r="A28100">
        <v>0.96966140000000001</v>
      </c>
    </row>
    <row r="28101" spans="1:1">
      <c r="A28101">
        <v>0.96965842999999996</v>
      </c>
    </row>
    <row r="28102" spans="1:1">
      <c r="A28102">
        <v>0.96965789999999996</v>
      </c>
    </row>
    <row r="28103" spans="1:1">
      <c r="A28103">
        <v>0.96965075000000001</v>
      </c>
    </row>
    <row r="28104" spans="1:1">
      <c r="A28104">
        <v>0.96964353000000003</v>
      </c>
    </row>
    <row r="28105" spans="1:1">
      <c r="A28105">
        <v>0.96964220000000001</v>
      </c>
    </row>
    <row r="28106" spans="1:1">
      <c r="A28106">
        <v>0.96963790000000005</v>
      </c>
    </row>
    <row r="28107" spans="1:1">
      <c r="A28107">
        <v>0.96963739999999998</v>
      </c>
    </row>
    <row r="28108" spans="1:1">
      <c r="A28108">
        <v>0.96963257000000003</v>
      </c>
    </row>
    <row r="28109" spans="1:1">
      <c r="A28109">
        <v>0.96961014999999995</v>
      </c>
    </row>
    <row r="28110" spans="1:1">
      <c r="A28110">
        <v>0.96960769999999996</v>
      </c>
    </row>
    <row r="28111" spans="1:1">
      <c r="A28111">
        <v>0.96959877000000005</v>
      </c>
    </row>
    <row r="28112" spans="1:1">
      <c r="A28112">
        <v>0.96959499999999998</v>
      </c>
    </row>
    <row r="28113" spans="1:1">
      <c r="A28113">
        <v>0.96959459999999997</v>
      </c>
    </row>
    <row r="28114" spans="1:1">
      <c r="A28114">
        <v>0.96958370000000005</v>
      </c>
    </row>
    <row r="28115" spans="1:1">
      <c r="A28115">
        <v>0.96958279999999997</v>
      </c>
    </row>
    <row r="28116" spans="1:1">
      <c r="A28116">
        <v>0.96958049999999996</v>
      </c>
    </row>
    <row r="28117" spans="1:1">
      <c r="A28117">
        <v>0.96955340000000001</v>
      </c>
    </row>
    <row r="28118" spans="1:1">
      <c r="A28118">
        <v>0.96953710000000004</v>
      </c>
    </row>
    <row r="28119" spans="1:1">
      <c r="A28119">
        <v>0.96952470000000002</v>
      </c>
    </row>
    <row r="28120" spans="1:1">
      <c r="A28120">
        <v>0.96952419999999995</v>
      </c>
    </row>
    <row r="28121" spans="1:1">
      <c r="A28121">
        <v>0.96951544000000001</v>
      </c>
    </row>
    <row r="28122" spans="1:1">
      <c r="A28122">
        <v>0.96949845999999995</v>
      </c>
    </row>
    <row r="28123" spans="1:1">
      <c r="A28123">
        <v>0.96949255000000001</v>
      </c>
    </row>
    <row r="28124" spans="1:1">
      <c r="A28124">
        <v>0.96949065000000001</v>
      </c>
    </row>
    <row r="28125" spans="1:1">
      <c r="A28125">
        <v>0.96948975000000004</v>
      </c>
    </row>
    <row r="28126" spans="1:1">
      <c r="A28126">
        <v>0.96948683000000002</v>
      </c>
    </row>
    <row r="28127" spans="1:1">
      <c r="A28127">
        <v>0.96947914000000002</v>
      </c>
    </row>
    <row r="28128" spans="1:1">
      <c r="A28128">
        <v>0.96946675000000004</v>
      </c>
    </row>
    <row r="28129" spans="1:1">
      <c r="A28129">
        <v>0.96946509999999997</v>
      </c>
    </row>
    <row r="28130" spans="1:1">
      <c r="A28130">
        <v>0.96946346999999999</v>
      </c>
    </row>
    <row r="28131" spans="1:1">
      <c r="A28131">
        <v>0.96946209999999999</v>
      </c>
    </row>
    <row r="28132" spans="1:1">
      <c r="A28132">
        <v>0.96946096000000004</v>
      </c>
    </row>
    <row r="28133" spans="1:1">
      <c r="A28133">
        <v>0.96944980000000003</v>
      </c>
    </row>
    <row r="28134" spans="1:1">
      <c r="A28134">
        <v>0.96944547000000003</v>
      </c>
    </row>
    <row r="28135" spans="1:1">
      <c r="A28135">
        <v>0.96944003999999995</v>
      </c>
    </row>
    <row r="28136" spans="1:1">
      <c r="A28136">
        <v>0.96943604999999999</v>
      </c>
    </row>
    <row r="28137" spans="1:1">
      <c r="A28137">
        <v>0.96943509999999999</v>
      </c>
    </row>
    <row r="28138" spans="1:1">
      <c r="A28138">
        <v>0.96943250000000003</v>
      </c>
    </row>
    <row r="28139" spans="1:1">
      <c r="A28139">
        <v>0.96942019999999995</v>
      </c>
    </row>
    <row r="28140" spans="1:1">
      <c r="A28140">
        <v>0.96941906</v>
      </c>
    </row>
    <row r="28141" spans="1:1">
      <c r="A28141">
        <v>0.96941495</v>
      </c>
    </row>
    <row r="28142" spans="1:1">
      <c r="A28142">
        <v>0.96940166000000005</v>
      </c>
    </row>
    <row r="28143" spans="1:1">
      <c r="A28143">
        <v>0.96939129999999996</v>
      </c>
    </row>
    <row r="28144" spans="1:1">
      <c r="A28144">
        <v>0.9693891</v>
      </c>
    </row>
    <row r="28145" spans="1:1">
      <c r="A28145">
        <v>0.96938849999999999</v>
      </c>
    </row>
    <row r="28146" spans="1:1">
      <c r="A28146">
        <v>0.96937830000000003</v>
      </c>
    </row>
    <row r="28147" spans="1:1">
      <c r="A28147">
        <v>0.96936389999999995</v>
      </c>
    </row>
    <row r="28148" spans="1:1">
      <c r="A28148">
        <v>0.96936374999999997</v>
      </c>
    </row>
    <row r="28149" spans="1:1">
      <c r="A28149">
        <v>0.96936160000000005</v>
      </c>
    </row>
    <row r="28150" spans="1:1">
      <c r="A28150">
        <v>0.96936149999999999</v>
      </c>
    </row>
    <row r="28151" spans="1:1">
      <c r="A28151">
        <v>0.96935680000000002</v>
      </c>
    </row>
    <row r="28152" spans="1:1">
      <c r="A28152">
        <v>0.96934089999999995</v>
      </c>
    </row>
    <row r="28153" spans="1:1">
      <c r="A28153">
        <v>0.96933055000000001</v>
      </c>
    </row>
    <row r="28154" spans="1:1">
      <c r="A28154">
        <v>0.96932423000000001</v>
      </c>
    </row>
    <row r="28155" spans="1:1">
      <c r="A28155">
        <v>0.96931789999999995</v>
      </c>
    </row>
    <row r="28156" spans="1:1">
      <c r="A28156">
        <v>0.96931679999999998</v>
      </c>
    </row>
    <row r="28157" spans="1:1">
      <c r="A28157">
        <v>0.96931290000000003</v>
      </c>
    </row>
    <row r="28158" spans="1:1">
      <c r="A28158">
        <v>0.96930647000000003</v>
      </c>
    </row>
    <row r="28159" spans="1:1">
      <c r="A28159">
        <v>0.96929449999999995</v>
      </c>
    </row>
    <row r="28160" spans="1:1">
      <c r="A28160">
        <v>0.96929204000000002</v>
      </c>
    </row>
    <row r="28161" spans="1:1">
      <c r="A28161">
        <v>0.96928250000000005</v>
      </c>
    </row>
    <row r="28162" spans="1:1">
      <c r="A28162">
        <v>0.96928006</v>
      </c>
    </row>
    <row r="28163" spans="1:1">
      <c r="A28163">
        <v>0.96928000000000003</v>
      </c>
    </row>
    <row r="28164" spans="1:1">
      <c r="A28164">
        <v>0.96927859999999999</v>
      </c>
    </row>
    <row r="28165" spans="1:1">
      <c r="A28165">
        <v>0.96927509999999995</v>
      </c>
    </row>
    <row r="28166" spans="1:1">
      <c r="A28166">
        <v>0.96927470000000004</v>
      </c>
    </row>
    <row r="28167" spans="1:1">
      <c r="A28167">
        <v>0.96926829999999997</v>
      </c>
    </row>
    <row r="28168" spans="1:1">
      <c r="A28168">
        <v>0.9692634</v>
      </c>
    </row>
    <row r="28169" spans="1:1">
      <c r="A28169">
        <v>0.96926190000000001</v>
      </c>
    </row>
    <row r="28170" spans="1:1">
      <c r="A28170">
        <v>0.96925693999999996</v>
      </c>
    </row>
    <row r="28171" spans="1:1">
      <c r="A28171">
        <v>0.96925664</v>
      </c>
    </row>
    <row r="28172" spans="1:1">
      <c r="A28172">
        <v>0.9692558</v>
      </c>
    </row>
    <row r="28173" spans="1:1">
      <c r="A28173">
        <v>0.96925419999999995</v>
      </c>
    </row>
    <row r="28174" spans="1:1">
      <c r="A28174">
        <v>0.96925265000000005</v>
      </c>
    </row>
    <row r="28175" spans="1:1">
      <c r="A28175">
        <v>0.96925220000000001</v>
      </c>
    </row>
    <row r="28176" spans="1:1">
      <c r="A28176">
        <v>0.96924980000000005</v>
      </c>
    </row>
    <row r="28177" spans="1:1">
      <c r="A28177">
        <v>0.96924940000000004</v>
      </c>
    </row>
    <row r="28178" spans="1:1">
      <c r="A28178">
        <v>0.96924480000000002</v>
      </c>
    </row>
    <row r="28179" spans="1:1">
      <c r="A28179">
        <v>0.96924215999999996</v>
      </c>
    </row>
    <row r="28180" spans="1:1">
      <c r="A28180">
        <v>0.96923680000000001</v>
      </c>
    </row>
    <row r="28181" spans="1:1">
      <c r="A28181">
        <v>0.96922799999999998</v>
      </c>
    </row>
    <row r="28182" spans="1:1">
      <c r="A28182">
        <v>0.96921599999999997</v>
      </c>
    </row>
    <row r="28183" spans="1:1">
      <c r="A28183">
        <v>0.96921027000000004</v>
      </c>
    </row>
    <row r="28184" spans="1:1">
      <c r="A28184">
        <v>0.96919953999999997</v>
      </c>
    </row>
    <row r="28185" spans="1:1">
      <c r="A28185">
        <v>0.96919876000000005</v>
      </c>
    </row>
    <row r="28186" spans="1:1">
      <c r="A28186">
        <v>0.96918959999999998</v>
      </c>
    </row>
    <row r="28187" spans="1:1">
      <c r="A28187">
        <v>0.96918744000000001</v>
      </c>
    </row>
    <row r="28188" spans="1:1">
      <c r="A28188">
        <v>0.96918380000000004</v>
      </c>
    </row>
    <row r="28189" spans="1:1">
      <c r="A28189">
        <v>0.96918194999999996</v>
      </c>
    </row>
    <row r="28190" spans="1:1">
      <c r="A28190">
        <v>0.96917489999999995</v>
      </c>
    </row>
    <row r="28191" spans="1:1">
      <c r="A28191">
        <v>0.96915989999999996</v>
      </c>
    </row>
    <row r="28192" spans="1:1">
      <c r="A28192">
        <v>0.96915660000000003</v>
      </c>
    </row>
    <row r="28193" spans="1:1">
      <c r="A28193">
        <v>0.96915614999999999</v>
      </c>
    </row>
    <row r="28194" spans="1:1">
      <c r="A28194">
        <v>0.96914739999999999</v>
      </c>
    </row>
    <row r="28195" spans="1:1">
      <c r="A28195">
        <v>0.96913539999999998</v>
      </c>
    </row>
    <row r="28196" spans="1:1">
      <c r="A28196">
        <v>0.96912604999999996</v>
      </c>
    </row>
    <row r="28197" spans="1:1">
      <c r="A28197">
        <v>0.96911864999999997</v>
      </c>
    </row>
    <row r="28198" spans="1:1">
      <c r="A28198">
        <v>0.96911585</v>
      </c>
    </row>
    <row r="28199" spans="1:1">
      <c r="A28199">
        <v>0.96911466000000002</v>
      </c>
    </row>
    <row r="28200" spans="1:1">
      <c r="A28200">
        <v>0.96911080000000005</v>
      </c>
    </row>
    <row r="28201" spans="1:1">
      <c r="A28201">
        <v>0.96910876000000001</v>
      </c>
    </row>
    <row r="28202" spans="1:1">
      <c r="A28202">
        <v>0.96910770000000002</v>
      </c>
    </row>
    <row r="28203" spans="1:1">
      <c r="A28203">
        <v>0.96910700000000005</v>
      </c>
    </row>
    <row r="28204" spans="1:1">
      <c r="A28204">
        <v>0.96909670000000003</v>
      </c>
    </row>
    <row r="28205" spans="1:1">
      <c r="A28205">
        <v>0.96908872999999995</v>
      </c>
    </row>
    <row r="28206" spans="1:1">
      <c r="A28206">
        <v>0.969082</v>
      </c>
    </row>
    <row r="28207" spans="1:1">
      <c r="A28207">
        <v>0.96907880000000002</v>
      </c>
    </row>
    <row r="28208" spans="1:1">
      <c r="A28208">
        <v>0.96906150000000002</v>
      </c>
    </row>
    <row r="28209" spans="1:1">
      <c r="A28209">
        <v>0.96905949999999996</v>
      </c>
    </row>
    <row r="28210" spans="1:1">
      <c r="A28210">
        <v>0.96905637</v>
      </c>
    </row>
    <row r="28211" spans="1:1">
      <c r="A28211">
        <v>0.969051</v>
      </c>
    </row>
    <row r="28212" spans="1:1">
      <c r="A28212">
        <v>0.96905090000000005</v>
      </c>
    </row>
    <row r="28213" spans="1:1">
      <c r="A28213">
        <v>0.96904210000000002</v>
      </c>
    </row>
    <row r="28214" spans="1:1">
      <c r="A28214">
        <v>0.96903980000000001</v>
      </c>
    </row>
    <row r="28215" spans="1:1">
      <c r="A28215">
        <v>0.96903645999999999</v>
      </c>
    </row>
    <row r="28216" spans="1:1">
      <c r="A28216">
        <v>0.96902999999999995</v>
      </c>
    </row>
    <row r="28217" spans="1:1">
      <c r="A28217">
        <v>0.96902980000000005</v>
      </c>
    </row>
    <row r="28218" spans="1:1">
      <c r="A28218">
        <v>0.96902929999999998</v>
      </c>
    </row>
    <row r="28219" spans="1:1">
      <c r="A28219">
        <v>0.96902770000000005</v>
      </c>
    </row>
    <row r="28220" spans="1:1">
      <c r="A28220">
        <v>0.96902200000000005</v>
      </c>
    </row>
    <row r="28221" spans="1:1">
      <c r="A28221">
        <v>0.96902129999999997</v>
      </c>
    </row>
    <row r="28222" spans="1:1">
      <c r="A28222">
        <v>0.96900739999999996</v>
      </c>
    </row>
    <row r="28223" spans="1:1">
      <c r="A28223">
        <v>0.96900489999999995</v>
      </c>
    </row>
    <row r="28224" spans="1:1">
      <c r="A28224">
        <v>0.96900355999999999</v>
      </c>
    </row>
    <row r="28225" spans="1:1">
      <c r="A28225">
        <v>0.96900189999999997</v>
      </c>
    </row>
    <row r="28226" spans="1:1">
      <c r="A28226">
        <v>0.96900165000000005</v>
      </c>
    </row>
    <row r="28227" spans="1:1">
      <c r="A28227">
        <v>0.9690008</v>
      </c>
    </row>
    <row r="28228" spans="1:1">
      <c r="A28228">
        <v>0.96899796000000005</v>
      </c>
    </row>
    <row r="28229" spans="1:1">
      <c r="A28229">
        <v>0.96899619999999997</v>
      </c>
    </row>
    <row r="28230" spans="1:1">
      <c r="A28230">
        <v>0.96899109999999999</v>
      </c>
    </row>
    <row r="28231" spans="1:1">
      <c r="A28231">
        <v>0.96898110000000004</v>
      </c>
    </row>
    <row r="28232" spans="1:1">
      <c r="A28232">
        <v>0.96897960000000005</v>
      </c>
    </row>
    <row r="28233" spans="1:1">
      <c r="A28233">
        <v>0.96897639999999996</v>
      </c>
    </row>
    <row r="28234" spans="1:1">
      <c r="A28234">
        <v>0.96897626000000003</v>
      </c>
    </row>
    <row r="28235" spans="1:1">
      <c r="A28235">
        <v>0.96897197000000002</v>
      </c>
    </row>
    <row r="28236" spans="1:1">
      <c r="A28236">
        <v>0.96896773999999997</v>
      </c>
    </row>
    <row r="28237" spans="1:1">
      <c r="A28237">
        <v>0.96896475999999998</v>
      </c>
    </row>
    <row r="28238" spans="1:1">
      <c r="A28238">
        <v>0.96896179999999998</v>
      </c>
    </row>
    <row r="28239" spans="1:1">
      <c r="A28239">
        <v>0.96893620000000003</v>
      </c>
    </row>
    <row r="28240" spans="1:1">
      <c r="A28240">
        <v>0.96893286999999995</v>
      </c>
    </row>
    <row r="28241" spans="1:1">
      <c r="A28241">
        <v>0.96892374999999997</v>
      </c>
    </row>
    <row r="28242" spans="1:1">
      <c r="A28242">
        <v>0.96891919999999998</v>
      </c>
    </row>
    <row r="28243" spans="1:1">
      <c r="A28243">
        <v>0.96891709999999998</v>
      </c>
    </row>
    <row r="28244" spans="1:1">
      <c r="A28244">
        <v>0.96891576000000001</v>
      </c>
    </row>
    <row r="28245" spans="1:1">
      <c r="A28245">
        <v>0.96891419999999995</v>
      </c>
    </row>
    <row r="28246" spans="1:1">
      <c r="A28246">
        <v>0.96890419999999999</v>
      </c>
    </row>
    <row r="28247" spans="1:1">
      <c r="A28247">
        <v>0.96890319999999996</v>
      </c>
    </row>
    <row r="28248" spans="1:1">
      <c r="A28248">
        <v>0.9689025</v>
      </c>
    </row>
    <row r="28249" spans="1:1">
      <c r="A28249">
        <v>0.96890120000000002</v>
      </c>
    </row>
    <row r="28250" spans="1:1">
      <c r="A28250">
        <v>0.96889959999999997</v>
      </c>
    </row>
    <row r="28251" spans="1:1">
      <c r="A28251">
        <v>0.96889749999999997</v>
      </c>
    </row>
    <row r="28252" spans="1:1">
      <c r="A28252">
        <v>0.96889495999999997</v>
      </c>
    </row>
    <row r="28253" spans="1:1">
      <c r="A28253">
        <v>0.96889406</v>
      </c>
    </row>
    <row r="28254" spans="1:1">
      <c r="A28254">
        <v>0.96889259999999999</v>
      </c>
    </row>
    <row r="28255" spans="1:1">
      <c r="A28255">
        <v>0.96888799999999997</v>
      </c>
    </row>
    <row r="28256" spans="1:1">
      <c r="A28256">
        <v>0.96887564999999998</v>
      </c>
    </row>
    <row r="28257" spans="1:1">
      <c r="A28257">
        <v>0.96887540000000005</v>
      </c>
    </row>
    <row r="28258" spans="1:1">
      <c r="A28258">
        <v>0.96886969999999994</v>
      </c>
    </row>
    <row r="28259" spans="1:1">
      <c r="A28259">
        <v>0.96886419999999995</v>
      </c>
    </row>
    <row r="28260" spans="1:1">
      <c r="A28260">
        <v>0.96886249999999996</v>
      </c>
    </row>
    <row r="28261" spans="1:1">
      <c r="A28261">
        <v>0.96884745000000005</v>
      </c>
    </row>
    <row r="28262" spans="1:1">
      <c r="A28262">
        <v>0.96884656000000002</v>
      </c>
    </row>
    <row r="28263" spans="1:1">
      <c r="A28263">
        <v>0.96883359999999996</v>
      </c>
    </row>
    <row r="28264" spans="1:1">
      <c r="A28264">
        <v>0.96883169999999996</v>
      </c>
    </row>
    <row r="28265" spans="1:1">
      <c r="A28265">
        <v>0.96883070000000004</v>
      </c>
    </row>
    <row r="28266" spans="1:1">
      <c r="A28266">
        <v>0.96882999999999997</v>
      </c>
    </row>
    <row r="28267" spans="1:1">
      <c r="A28267">
        <v>0.96882970000000002</v>
      </c>
    </row>
    <row r="28268" spans="1:1">
      <c r="A28268">
        <v>0.96882330000000005</v>
      </c>
    </row>
    <row r="28269" spans="1:1">
      <c r="A28269">
        <v>0.96880770000000005</v>
      </c>
    </row>
    <row r="28270" spans="1:1">
      <c r="A28270">
        <v>0.96880275000000005</v>
      </c>
    </row>
    <row r="28271" spans="1:1">
      <c r="A28271">
        <v>0.96880230000000001</v>
      </c>
    </row>
    <row r="28272" spans="1:1">
      <c r="A28272">
        <v>0.96879923000000001</v>
      </c>
    </row>
    <row r="28273" spans="1:1">
      <c r="A28273">
        <v>0.96879890000000002</v>
      </c>
    </row>
    <row r="28274" spans="1:1">
      <c r="A28274">
        <v>0.96879535999999999</v>
      </c>
    </row>
    <row r="28275" spans="1:1">
      <c r="A28275">
        <v>0.96879510000000002</v>
      </c>
    </row>
    <row r="28276" spans="1:1">
      <c r="A28276">
        <v>0.96877855000000002</v>
      </c>
    </row>
    <row r="28277" spans="1:1">
      <c r="A28277">
        <v>0.96877630000000003</v>
      </c>
    </row>
    <row r="28278" spans="1:1">
      <c r="A28278">
        <v>0.96877617000000005</v>
      </c>
    </row>
    <row r="28279" spans="1:1">
      <c r="A28279">
        <v>0.96876066999999999</v>
      </c>
    </row>
    <row r="28280" spans="1:1">
      <c r="A28280">
        <v>0.9687597</v>
      </c>
    </row>
    <row r="28281" spans="1:1">
      <c r="A28281">
        <v>0.96875429999999996</v>
      </c>
    </row>
    <row r="28282" spans="1:1">
      <c r="A28282">
        <v>0.96874505</v>
      </c>
    </row>
    <row r="28283" spans="1:1">
      <c r="A28283">
        <v>0.96874229999999995</v>
      </c>
    </row>
    <row r="28284" spans="1:1">
      <c r="A28284">
        <v>0.96873100000000001</v>
      </c>
    </row>
    <row r="28285" spans="1:1">
      <c r="A28285">
        <v>0.96872985</v>
      </c>
    </row>
    <row r="28286" spans="1:1">
      <c r="A28286">
        <v>0.9687287</v>
      </c>
    </row>
    <row r="28287" spans="1:1">
      <c r="A28287">
        <v>0.96871746000000003</v>
      </c>
    </row>
    <row r="28288" spans="1:1">
      <c r="A28288">
        <v>0.96871479999999999</v>
      </c>
    </row>
    <row r="28289" spans="1:1">
      <c r="A28289">
        <v>0.96871346000000003</v>
      </c>
    </row>
    <row r="28290" spans="1:1">
      <c r="A28290">
        <v>0.96871180000000001</v>
      </c>
    </row>
    <row r="28291" spans="1:1">
      <c r="A28291">
        <v>0.96870476000000005</v>
      </c>
    </row>
    <row r="28292" spans="1:1">
      <c r="A28292">
        <v>0.96870199999999995</v>
      </c>
    </row>
    <row r="28293" spans="1:1">
      <c r="A28293">
        <v>0.96870076999999999</v>
      </c>
    </row>
    <row r="28294" spans="1:1">
      <c r="A28294">
        <v>0.96869826000000003</v>
      </c>
    </row>
    <row r="28295" spans="1:1">
      <c r="A28295">
        <v>0.96869590000000005</v>
      </c>
    </row>
    <row r="28296" spans="1:1">
      <c r="A28296">
        <v>0.96869384999999997</v>
      </c>
    </row>
    <row r="28297" spans="1:1">
      <c r="A28297">
        <v>0.96869340000000004</v>
      </c>
    </row>
    <row r="28298" spans="1:1">
      <c r="A28298">
        <v>0.96869059999999996</v>
      </c>
    </row>
    <row r="28299" spans="1:1">
      <c r="A28299">
        <v>0.96867543</v>
      </c>
    </row>
    <row r="28300" spans="1:1">
      <c r="A28300">
        <v>0.96866989999999997</v>
      </c>
    </row>
    <row r="28301" spans="1:1">
      <c r="A28301">
        <v>0.96866189999999996</v>
      </c>
    </row>
    <row r="28302" spans="1:1">
      <c r="A28302">
        <v>0.96865970000000001</v>
      </c>
    </row>
    <row r="28303" spans="1:1">
      <c r="A28303">
        <v>0.96865690000000004</v>
      </c>
    </row>
    <row r="28304" spans="1:1">
      <c r="A28304">
        <v>0.96865403999999999</v>
      </c>
    </row>
    <row r="28305" spans="1:1">
      <c r="A28305">
        <v>0.96865319999999999</v>
      </c>
    </row>
    <row r="28306" spans="1:1">
      <c r="A28306">
        <v>0.96864879999999998</v>
      </c>
    </row>
    <row r="28307" spans="1:1">
      <c r="A28307">
        <v>0.96864444000000005</v>
      </c>
    </row>
    <row r="28308" spans="1:1">
      <c r="A28308">
        <v>0.96863100000000002</v>
      </c>
    </row>
    <row r="28309" spans="1:1">
      <c r="A28309">
        <v>0.9686304</v>
      </c>
    </row>
    <row r="28310" spans="1:1">
      <c r="A28310">
        <v>0.96861786000000005</v>
      </c>
    </row>
    <row r="28311" spans="1:1">
      <c r="A28311">
        <v>0.96861494000000004</v>
      </c>
    </row>
    <row r="28312" spans="1:1">
      <c r="A28312">
        <v>0.96861154000000005</v>
      </c>
    </row>
    <row r="28313" spans="1:1">
      <c r="A28313">
        <v>0.96860919999999995</v>
      </c>
    </row>
    <row r="28314" spans="1:1">
      <c r="A28314">
        <v>0.96860873999999997</v>
      </c>
    </row>
    <row r="28315" spans="1:1">
      <c r="A28315">
        <v>0.96860049999999998</v>
      </c>
    </row>
    <row r="28316" spans="1:1">
      <c r="A28316">
        <v>0.96860040000000003</v>
      </c>
    </row>
    <row r="28317" spans="1:1">
      <c r="A28317">
        <v>0.96859419999999996</v>
      </c>
    </row>
    <row r="28318" spans="1:1">
      <c r="A28318">
        <v>0.96858540000000004</v>
      </c>
    </row>
    <row r="28319" spans="1:1">
      <c r="A28319">
        <v>0.96858469999999997</v>
      </c>
    </row>
    <row r="28320" spans="1:1">
      <c r="A28320">
        <v>0.96857819999999994</v>
      </c>
    </row>
    <row r="28321" spans="1:1">
      <c r="A28321">
        <v>0.96857800000000005</v>
      </c>
    </row>
    <row r="28322" spans="1:1">
      <c r="A28322">
        <v>0.96857530000000003</v>
      </c>
    </row>
    <row r="28323" spans="1:1">
      <c r="A28323">
        <v>0.96857124999999999</v>
      </c>
    </row>
    <row r="28324" spans="1:1">
      <c r="A28324">
        <v>0.96857009999999999</v>
      </c>
    </row>
    <row r="28325" spans="1:1">
      <c r="A28325">
        <v>0.96856710000000001</v>
      </c>
    </row>
    <row r="28326" spans="1:1">
      <c r="A28326">
        <v>0.9685646</v>
      </c>
    </row>
    <row r="28327" spans="1:1">
      <c r="A28327">
        <v>0.96856169999999997</v>
      </c>
    </row>
    <row r="28328" spans="1:1">
      <c r="A28328">
        <v>0.96855533000000005</v>
      </c>
    </row>
    <row r="28329" spans="1:1">
      <c r="A28329">
        <v>0.96855009999999997</v>
      </c>
    </row>
    <row r="28330" spans="1:1">
      <c r="A28330">
        <v>0.96854836</v>
      </c>
    </row>
    <row r="28331" spans="1:1">
      <c r="A28331">
        <v>0.96854830000000003</v>
      </c>
    </row>
    <row r="28332" spans="1:1">
      <c r="A28332">
        <v>0.96854379999999995</v>
      </c>
    </row>
    <row r="28333" spans="1:1">
      <c r="A28333">
        <v>0.96853900000000004</v>
      </c>
    </row>
    <row r="28334" spans="1:1">
      <c r="A28334">
        <v>0.96853639999999996</v>
      </c>
    </row>
    <row r="28335" spans="1:1">
      <c r="A28335">
        <v>0.96853180000000005</v>
      </c>
    </row>
    <row r="28336" spans="1:1">
      <c r="A28336">
        <v>0.96851885000000004</v>
      </c>
    </row>
    <row r="28337" spans="1:1">
      <c r="A28337">
        <v>0.96850320000000001</v>
      </c>
    </row>
    <row r="28338" spans="1:1">
      <c r="A28338">
        <v>0.96849940000000001</v>
      </c>
    </row>
    <row r="28339" spans="1:1">
      <c r="A28339">
        <v>0.9684952</v>
      </c>
    </row>
    <row r="28340" spans="1:1">
      <c r="A28340">
        <v>0.9684933</v>
      </c>
    </row>
    <row r="28341" spans="1:1">
      <c r="A28341">
        <v>0.96849185000000004</v>
      </c>
    </row>
    <row r="28342" spans="1:1">
      <c r="A28342">
        <v>0.96848434000000005</v>
      </c>
    </row>
    <row r="28343" spans="1:1">
      <c r="A28343">
        <v>0.96847444999999999</v>
      </c>
    </row>
    <row r="28344" spans="1:1">
      <c r="A28344">
        <v>0.96847430000000001</v>
      </c>
    </row>
    <row r="28345" spans="1:1">
      <c r="A28345">
        <v>0.96847130000000003</v>
      </c>
    </row>
    <row r="28346" spans="1:1">
      <c r="A28346">
        <v>0.96846989999999999</v>
      </c>
    </row>
    <row r="28347" spans="1:1">
      <c r="A28347">
        <v>0.96846290000000002</v>
      </c>
    </row>
    <row r="28348" spans="1:1">
      <c r="A28348">
        <v>0.96845840000000005</v>
      </c>
    </row>
    <row r="28349" spans="1:1">
      <c r="A28349">
        <v>0.9684528</v>
      </c>
    </row>
    <row r="28350" spans="1:1">
      <c r="A28350">
        <v>0.96845144000000005</v>
      </c>
    </row>
    <row r="28351" spans="1:1">
      <c r="A28351">
        <v>0.96844803999999995</v>
      </c>
    </row>
    <row r="28352" spans="1:1">
      <c r="A28352">
        <v>0.96844730000000001</v>
      </c>
    </row>
    <row r="28353" spans="1:1">
      <c r="A28353">
        <v>0.96843769999999996</v>
      </c>
    </row>
    <row r="28354" spans="1:1">
      <c r="A28354">
        <v>0.96843299999999999</v>
      </c>
    </row>
    <row r="28355" spans="1:1">
      <c r="A28355">
        <v>0.96842194000000004</v>
      </c>
    </row>
    <row r="28356" spans="1:1">
      <c r="A28356">
        <v>0.96841984999999997</v>
      </c>
    </row>
    <row r="28357" spans="1:1">
      <c r="A28357">
        <v>0.96841865999999999</v>
      </c>
    </row>
    <row r="28358" spans="1:1">
      <c r="A28358">
        <v>0.96841860000000002</v>
      </c>
    </row>
    <row r="28359" spans="1:1">
      <c r="A28359">
        <v>0.96841619999999995</v>
      </c>
    </row>
    <row r="28360" spans="1:1">
      <c r="A28360">
        <v>0.96841460000000001</v>
      </c>
    </row>
    <row r="28361" spans="1:1">
      <c r="A28361">
        <v>0.96841233999999998</v>
      </c>
    </row>
    <row r="28362" spans="1:1">
      <c r="A28362">
        <v>0.96840859999999995</v>
      </c>
    </row>
    <row r="28363" spans="1:1">
      <c r="A28363">
        <v>0.96839786000000005</v>
      </c>
    </row>
    <row r="28364" spans="1:1">
      <c r="A28364">
        <v>0.96839755999999999</v>
      </c>
    </row>
    <row r="28365" spans="1:1">
      <c r="A28365">
        <v>0.96839629999999999</v>
      </c>
    </row>
    <row r="28366" spans="1:1">
      <c r="A28366">
        <v>0.96839229999999998</v>
      </c>
    </row>
    <row r="28367" spans="1:1">
      <c r="A28367">
        <v>0.96838963</v>
      </c>
    </row>
    <row r="28368" spans="1:1">
      <c r="A28368">
        <v>0.96838294999999996</v>
      </c>
    </row>
    <row r="28369" spans="1:1">
      <c r="A28369">
        <v>0.96837985999999998</v>
      </c>
    </row>
    <row r="28370" spans="1:1">
      <c r="A28370">
        <v>0.9683756</v>
      </c>
    </row>
    <row r="28371" spans="1:1">
      <c r="A28371">
        <v>0.96837264000000001</v>
      </c>
    </row>
    <row r="28372" spans="1:1">
      <c r="A28372">
        <v>0.96837119999999999</v>
      </c>
    </row>
    <row r="28373" spans="1:1">
      <c r="A28373">
        <v>0.96836420000000001</v>
      </c>
    </row>
    <row r="28374" spans="1:1">
      <c r="A28374">
        <v>0.96835780000000005</v>
      </c>
    </row>
    <row r="28375" spans="1:1">
      <c r="A28375">
        <v>0.96835459999999995</v>
      </c>
    </row>
    <row r="28376" spans="1:1">
      <c r="A28376">
        <v>0.96835302999999995</v>
      </c>
    </row>
    <row r="28377" spans="1:1">
      <c r="A28377">
        <v>0.96834903999999999</v>
      </c>
    </row>
    <row r="28378" spans="1:1">
      <c r="A28378">
        <v>0.96833544999999999</v>
      </c>
    </row>
    <row r="28379" spans="1:1">
      <c r="A28379">
        <v>0.96833276999999995</v>
      </c>
    </row>
    <row r="28380" spans="1:1">
      <c r="A28380">
        <v>0.96833029999999998</v>
      </c>
    </row>
    <row r="28381" spans="1:1">
      <c r="A28381">
        <v>0.96832775999999998</v>
      </c>
    </row>
    <row r="28382" spans="1:1">
      <c r="A28382">
        <v>0.96832479999999999</v>
      </c>
    </row>
    <row r="28383" spans="1:1">
      <c r="A28383">
        <v>0.96831800000000001</v>
      </c>
    </row>
    <row r="28384" spans="1:1">
      <c r="A28384">
        <v>0.96831703000000002</v>
      </c>
    </row>
    <row r="28385" spans="1:1">
      <c r="A28385">
        <v>0.96830380000000005</v>
      </c>
    </row>
    <row r="28386" spans="1:1">
      <c r="A28386">
        <v>0.96830320000000003</v>
      </c>
    </row>
    <row r="28387" spans="1:1">
      <c r="A28387">
        <v>0.96830004000000003</v>
      </c>
    </row>
    <row r="28388" spans="1:1">
      <c r="A28388">
        <v>0.96829370000000003</v>
      </c>
    </row>
    <row r="28389" spans="1:1">
      <c r="A28389">
        <v>0.96828586000000005</v>
      </c>
    </row>
    <row r="28390" spans="1:1">
      <c r="A28390">
        <v>0.96827920000000001</v>
      </c>
    </row>
    <row r="28391" spans="1:1">
      <c r="A28391">
        <v>0.96827686000000002</v>
      </c>
    </row>
    <row r="28392" spans="1:1">
      <c r="A28392">
        <v>0.96827470000000004</v>
      </c>
    </row>
    <row r="28393" spans="1:1">
      <c r="A28393">
        <v>0.96825099999999997</v>
      </c>
    </row>
    <row r="28394" spans="1:1">
      <c r="A28394">
        <v>0.96824330000000003</v>
      </c>
    </row>
    <row r="28395" spans="1:1">
      <c r="A28395">
        <v>0.96824056000000003</v>
      </c>
    </row>
    <row r="28396" spans="1:1">
      <c r="A28396">
        <v>0.96823820000000005</v>
      </c>
    </row>
    <row r="28397" spans="1:1">
      <c r="A28397">
        <v>0.96823524999999999</v>
      </c>
    </row>
    <row r="28398" spans="1:1">
      <c r="A28398">
        <v>0.96823364000000001</v>
      </c>
    </row>
    <row r="28399" spans="1:1">
      <c r="A28399">
        <v>0.96821489999999999</v>
      </c>
    </row>
    <row r="28400" spans="1:1">
      <c r="A28400">
        <v>0.96821225</v>
      </c>
    </row>
    <row r="28401" spans="1:1">
      <c r="A28401">
        <v>0.96820600000000001</v>
      </c>
    </row>
    <row r="28402" spans="1:1">
      <c r="A28402">
        <v>0.96819884000000001</v>
      </c>
    </row>
    <row r="28403" spans="1:1">
      <c r="A28403">
        <v>0.96819644999999999</v>
      </c>
    </row>
    <row r="28404" spans="1:1">
      <c r="A28404">
        <v>0.96819436999999997</v>
      </c>
    </row>
    <row r="28405" spans="1:1">
      <c r="A28405">
        <v>0.96819270000000002</v>
      </c>
    </row>
    <row r="28406" spans="1:1">
      <c r="A28406">
        <v>0.96818786999999995</v>
      </c>
    </row>
    <row r="28407" spans="1:1">
      <c r="A28407">
        <v>0.96818733000000001</v>
      </c>
    </row>
    <row r="28408" spans="1:1">
      <c r="A28408">
        <v>0.96817759999999997</v>
      </c>
    </row>
    <row r="28409" spans="1:1">
      <c r="A28409">
        <v>0.96817463999999998</v>
      </c>
    </row>
    <row r="28410" spans="1:1">
      <c r="A28410">
        <v>0.96816659999999999</v>
      </c>
    </row>
    <row r="28411" spans="1:1">
      <c r="A28411">
        <v>0.96816634999999995</v>
      </c>
    </row>
    <row r="28412" spans="1:1">
      <c r="A28412">
        <v>0.96816599999999997</v>
      </c>
    </row>
    <row r="28413" spans="1:1">
      <c r="A28413">
        <v>0.96816429999999998</v>
      </c>
    </row>
    <row r="28414" spans="1:1">
      <c r="A28414">
        <v>0.96816219999999997</v>
      </c>
    </row>
    <row r="28415" spans="1:1">
      <c r="A28415">
        <v>0.96815450000000003</v>
      </c>
    </row>
    <row r="28416" spans="1:1">
      <c r="A28416">
        <v>0.96815309999999999</v>
      </c>
    </row>
    <row r="28417" spans="1:1">
      <c r="A28417">
        <v>0.96814489999999997</v>
      </c>
    </row>
    <row r="28418" spans="1:1">
      <c r="A28418">
        <v>0.96814345999999996</v>
      </c>
    </row>
    <row r="28419" spans="1:1">
      <c r="A28419">
        <v>0.96813939999999998</v>
      </c>
    </row>
    <row r="28420" spans="1:1">
      <c r="A28420">
        <v>0.96813709999999997</v>
      </c>
    </row>
    <row r="28421" spans="1:1">
      <c r="A28421">
        <v>0.96812343999999995</v>
      </c>
    </row>
    <row r="28422" spans="1:1">
      <c r="A28422">
        <v>0.9681208</v>
      </c>
    </row>
    <row r="28423" spans="1:1">
      <c r="A28423">
        <v>0.96811769999999997</v>
      </c>
    </row>
    <row r="28424" spans="1:1">
      <c r="A28424">
        <v>0.96811396000000005</v>
      </c>
    </row>
    <row r="28425" spans="1:1">
      <c r="A28425">
        <v>0.96811323999999999</v>
      </c>
    </row>
    <row r="28426" spans="1:1">
      <c r="A28426">
        <v>0.96810669999999999</v>
      </c>
    </row>
    <row r="28427" spans="1:1">
      <c r="A28427">
        <v>0.96810627000000005</v>
      </c>
    </row>
    <row r="28428" spans="1:1">
      <c r="A28428">
        <v>0.96810439999999998</v>
      </c>
    </row>
    <row r="28429" spans="1:1">
      <c r="A28429">
        <v>0.96809226000000004</v>
      </c>
    </row>
    <row r="28430" spans="1:1">
      <c r="A28430">
        <v>0.96809160000000005</v>
      </c>
    </row>
    <row r="28431" spans="1:1">
      <c r="A28431">
        <v>0.96809065000000005</v>
      </c>
    </row>
    <row r="28432" spans="1:1">
      <c r="A28432">
        <v>0.96808890000000003</v>
      </c>
    </row>
    <row r="28433" spans="1:1">
      <c r="A28433">
        <v>0.96808280000000002</v>
      </c>
    </row>
    <row r="28434" spans="1:1">
      <c r="A28434">
        <v>0.96808249999999996</v>
      </c>
    </row>
    <row r="28435" spans="1:1">
      <c r="A28435">
        <v>0.96808229999999995</v>
      </c>
    </row>
    <row r="28436" spans="1:1">
      <c r="A28436">
        <v>0.96807944999999995</v>
      </c>
    </row>
    <row r="28437" spans="1:1">
      <c r="A28437">
        <v>0.96807003000000003</v>
      </c>
    </row>
    <row r="28438" spans="1:1">
      <c r="A28438">
        <v>0.96806157000000004</v>
      </c>
    </row>
    <row r="28439" spans="1:1">
      <c r="A28439">
        <v>0.96806055000000002</v>
      </c>
    </row>
    <row r="28440" spans="1:1">
      <c r="A28440">
        <v>0.96805759999999996</v>
      </c>
    </row>
    <row r="28441" spans="1:1">
      <c r="A28441">
        <v>0.96805180000000002</v>
      </c>
    </row>
    <row r="28442" spans="1:1">
      <c r="A28442">
        <v>0.96804699999999999</v>
      </c>
    </row>
    <row r="28443" spans="1:1">
      <c r="A28443">
        <v>0.96804310000000005</v>
      </c>
    </row>
    <row r="28444" spans="1:1">
      <c r="A28444">
        <v>0.96804159999999995</v>
      </c>
    </row>
    <row r="28445" spans="1:1">
      <c r="A28445">
        <v>0.9680223</v>
      </c>
    </row>
    <row r="28446" spans="1:1">
      <c r="A28446">
        <v>0.96802074000000005</v>
      </c>
    </row>
    <row r="28447" spans="1:1">
      <c r="A28447">
        <v>0.96801979999999999</v>
      </c>
    </row>
    <row r="28448" spans="1:1">
      <c r="A28448">
        <v>0.96801970000000004</v>
      </c>
    </row>
    <row r="28449" spans="1:1">
      <c r="A28449">
        <v>0.96799919999999995</v>
      </c>
    </row>
    <row r="28450" spans="1:1">
      <c r="A28450">
        <v>0.96799122999999998</v>
      </c>
    </row>
    <row r="28451" spans="1:1">
      <c r="A28451">
        <v>0.96798426000000004</v>
      </c>
    </row>
    <row r="28452" spans="1:1">
      <c r="A28452">
        <v>0.96798209999999996</v>
      </c>
    </row>
    <row r="28453" spans="1:1">
      <c r="A28453">
        <v>0.9679816</v>
      </c>
    </row>
    <row r="28454" spans="1:1">
      <c r="A28454">
        <v>0.96797436000000003</v>
      </c>
    </row>
    <row r="28455" spans="1:1">
      <c r="A28455">
        <v>0.96796930000000003</v>
      </c>
    </row>
    <row r="28456" spans="1:1">
      <c r="A28456">
        <v>0.96796870000000002</v>
      </c>
    </row>
    <row r="28457" spans="1:1">
      <c r="A28457">
        <v>0.9679681</v>
      </c>
    </row>
    <row r="28458" spans="1:1">
      <c r="A28458">
        <v>0.96796804999999997</v>
      </c>
    </row>
    <row r="28459" spans="1:1">
      <c r="A28459">
        <v>0.96795326000000004</v>
      </c>
    </row>
    <row r="28460" spans="1:1">
      <c r="A28460">
        <v>0.96794199999999997</v>
      </c>
    </row>
    <row r="28461" spans="1:1">
      <c r="A28461">
        <v>0.96793770000000001</v>
      </c>
    </row>
    <row r="28462" spans="1:1">
      <c r="A28462">
        <v>0.96793525999999996</v>
      </c>
    </row>
    <row r="28463" spans="1:1">
      <c r="A28463">
        <v>0.96793050000000003</v>
      </c>
    </row>
    <row r="28464" spans="1:1">
      <c r="A28464">
        <v>0.96792860000000003</v>
      </c>
    </row>
    <row r="28465" spans="1:1">
      <c r="A28465">
        <v>0.96792679999999998</v>
      </c>
    </row>
    <row r="28466" spans="1:1">
      <c r="A28466">
        <v>0.96792482999999996</v>
      </c>
    </row>
    <row r="28467" spans="1:1">
      <c r="A28467">
        <v>0.96792250000000002</v>
      </c>
    </row>
    <row r="28468" spans="1:1">
      <c r="A28468">
        <v>0.96792184999999997</v>
      </c>
    </row>
    <row r="28469" spans="1:1">
      <c r="A28469">
        <v>0.96791636999999997</v>
      </c>
    </row>
    <row r="28470" spans="1:1">
      <c r="A28470">
        <v>0.96791494</v>
      </c>
    </row>
    <row r="28471" spans="1:1">
      <c r="A28471">
        <v>0.96791225999999997</v>
      </c>
    </row>
    <row r="28472" spans="1:1">
      <c r="A28472">
        <v>0.96791210000000005</v>
      </c>
    </row>
    <row r="28473" spans="1:1">
      <c r="A28473">
        <v>0.96790430000000005</v>
      </c>
    </row>
    <row r="28474" spans="1:1">
      <c r="A28474">
        <v>0.96790092999999999</v>
      </c>
    </row>
    <row r="28475" spans="1:1">
      <c r="A28475">
        <v>0.96789800000000004</v>
      </c>
    </row>
    <row r="28476" spans="1:1">
      <c r="A28476">
        <v>0.9678966</v>
      </c>
    </row>
    <row r="28477" spans="1:1">
      <c r="A28477">
        <v>0.96788680000000005</v>
      </c>
    </row>
    <row r="28478" spans="1:1">
      <c r="A28478">
        <v>0.96788644999999995</v>
      </c>
    </row>
    <row r="28479" spans="1:1">
      <c r="A28479">
        <v>0.96787906000000001</v>
      </c>
    </row>
    <row r="28480" spans="1:1">
      <c r="A28480">
        <v>0.96787500000000004</v>
      </c>
    </row>
    <row r="28481" spans="1:1">
      <c r="A28481">
        <v>0.96787477</v>
      </c>
    </row>
    <row r="28482" spans="1:1">
      <c r="A28482">
        <v>0.96787447000000004</v>
      </c>
    </row>
    <row r="28483" spans="1:1">
      <c r="A28483">
        <v>0.96787290000000004</v>
      </c>
    </row>
    <row r="28484" spans="1:1">
      <c r="A28484">
        <v>0.96787023999999999</v>
      </c>
    </row>
    <row r="28485" spans="1:1">
      <c r="A28485">
        <v>0.96786510000000003</v>
      </c>
    </row>
    <row r="28486" spans="1:1">
      <c r="A28486">
        <v>0.96785664999999999</v>
      </c>
    </row>
    <row r="28487" spans="1:1">
      <c r="A28487">
        <v>0.96785540000000003</v>
      </c>
    </row>
    <row r="28488" spans="1:1">
      <c r="A28488">
        <v>0.96785529999999997</v>
      </c>
    </row>
    <row r="28489" spans="1:1">
      <c r="A28489">
        <v>0.96785520000000003</v>
      </c>
    </row>
    <row r="28490" spans="1:1">
      <c r="A28490">
        <v>0.96784820000000005</v>
      </c>
    </row>
    <row r="28491" spans="1:1">
      <c r="A28491">
        <v>0.96783905999999997</v>
      </c>
    </row>
    <row r="28492" spans="1:1">
      <c r="A28492">
        <v>0.96783229999999998</v>
      </c>
    </row>
    <row r="28493" spans="1:1">
      <c r="A28493">
        <v>0.96782360000000001</v>
      </c>
    </row>
    <row r="28494" spans="1:1">
      <c r="A28494">
        <v>0.9678215</v>
      </c>
    </row>
    <row r="28495" spans="1:1">
      <c r="A28495">
        <v>0.96781479999999998</v>
      </c>
    </row>
    <row r="28496" spans="1:1">
      <c r="A28496">
        <v>0.9678137</v>
      </c>
    </row>
    <row r="28497" spans="1:1">
      <c r="A28497">
        <v>0.96780909999999998</v>
      </c>
    </row>
    <row r="28498" spans="1:1">
      <c r="A28498">
        <v>0.96780807000000002</v>
      </c>
    </row>
    <row r="28499" spans="1:1">
      <c r="A28499">
        <v>0.96779630000000005</v>
      </c>
    </row>
    <row r="28500" spans="1:1">
      <c r="A28500">
        <v>0.96778900000000001</v>
      </c>
    </row>
    <row r="28501" spans="1:1">
      <c r="A28501">
        <v>0.96778892999999999</v>
      </c>
    </row>
    <row r="28502" spans="1:1">
      <c r="A28502">
        <v>0.96778390000000003</v>
      </c>
    </row>
    <row r="28503" spans="1:1">
      <c r="A28503">
        <v>0.96778180000000003</v>
      </c>
    </row>
    <row r="28504" spans="1:1">
      <c r="A28504">
        <v>0.96777990000000003</v>
      </c>
    </row>
    <row r="28505" spans="1:1">
      <c r="A28505">
        <v>0.96777979999999997</v>
      </c>
    </row>
    <row r="28506" spans="1:1">
      <c r="A28506">
        <v>0.96776914999999997</v>
      </c>
    </row>
    <row r="28507" spans="1:1">
      <c r="A28507">
        <v>0.96776116000000001</v>
      </c>
    </row>
    <row r="28508" spans="1:1">
      <c r="A28508">
        <v>0.96775763999999997</v>
      </c>
    </row>
    <row r="28509" spans="1:1">
      <c r="A28509">
        <v>0.96775763999999997</v>
      </c>
    </row>
    <row r="28510" spans="1:1">
      <c r="A28510">
        <v>0.96775060000000002</v>
      </c>
    </row>
    <row r="28511" spans="1:1">
      <c r="A28511">
        <v>0.96774775000000002</v>
      </c>
    </row>
    <row r="28512" spans="1:1">
      <c r="A28512">
        <v>0.96774583999999997</v>
      </c>
    </row>
    <row r="28513" spans="1:1">
      <c r="A28513">
        <v>0.96774285999999998</v>
      </c>
    </row>
    <row r="28514" spans="1:1">
      <c r="A28514">
        <v>0.96774199999999999</v>
      </c>
    </row>
    <row r="28515" spans="1:1">
      <c r="A28515">
        <v>0.96773355999999999</v>
      </c>
    </row>
    <row r="28516" spans="1:1">
      <c r="A28516">
        <v>0.96772469999999999</v>
      </c>
    </row>
    <row r="28517" spans="1:1">
      <c r="A28517">
        <v>0.96772409999999998</v>
      </c>
    </row>
    <row r="28518" spans="1:1">
      <c r="A28518">
        <v>0.96772320000000001</v>
      </c>
    </row>
    <row r="28519" spans="1:1">
      <c r="A28519">
        <v>0.96771989999999997</v>
      </c>
    </row>
    <row r="28520" spans="1:1">
      <c r="A28520">
        <v>0.96771865999999995</v>
      </c>
    </row>
    <row r="28521" spans="1:1">
      <c r="A28521">
        <v>0.96771790000000002</v>
      </c>
    </row>
    <row r="28522" spans="1:1">
      <c r="A28522">
        <v>0.96771353000000004</v>
      </c>
    </row>
    <row r="28523" spans="1:1">
      <c r="A28523">
        <v>0.96771306000000001</v>
      </c>
    </row>
    <row r="28524" spans="1:1">
      <c r="A28524">
        <v>0.96771249999999998</v>
      </c>
    </row>
    <row r="28525" spans="1:1">
      <c r="A28525">
        <v>0.96771200000000002</v>
      </c>
    </row>
    <row r="28526" spans="1:1">
      <c r="A28526">
        <v>0.96771050000000003</v>
      </c>
    </row>
    <row r="28527" spans="1:1">
      <c r="A28527">
        <v>0.96770710000000004</v>
      </c>
    </row>
    <row r="28528" spans="1:1">
      <c r="A28528">
        <v>0.96770500000000004</v>
      </c>
    </row>
    <row r="28529" spans="1:1">
      <c r="A28529">
        <v>0.96770290000000003</v>
      </c>
    </row>
    <row r="28530" spans="1:1">
      <c r="A28530">
        <v>0.96770149999999999</v>
      </c>
    </row>
    <row r="28531" spans="1:1">
      <c r="A28531">
        <v>0.96769815999999997</v>
      </c>
    </row>
    <row r="28532" spans="1:1">
      <c r="A28532">
        <v>0.96769523999999996</v>
      </c>
    </row>
    <row r="28533" spans="1:1">
      <c r="A28533">
        <v>0.96769446000000003</v>
      </c>
    </row>
    <row r="28534" spans="1:1">
      <c r="A28534">
        <v>0.96768092999999999</v>
      </c>
    </row>
    <row r="28535" spans="1:1">
      <c r="A28535">
        <v>0.96768074999999998</v>
      </c>
    </row>
    <row r="28536" spans="1:1">
      <c r="A28536">
        <v>0.96767586000000005</v>
      </c>
    </row>
    <row r="28537" spans="1:1">
      <c r="A28537">
        <v>0.96766185999999998</v>
      </c>
    </row>
    <row r="28538" spans="1:1">
      <c r="A28538">
        <v>0.96766054999999995</v>
      </c>
    </row>
    <row r="28539" spans="1:1">
      <c r="A28539">
        <v>0.96765970000000001</v>
      </c>
    </row>
    <row r="28540" spans="1:1">
      <c r="A28540">
        <v>0.96764654000000005</v>
      </c>
    </row>
    <row r="28541" spans="1:1">
      <c r="A28541">
        <v>0.96764649999999996</v>
      </c>
    </row>
    <row r="28542" spans="1:1">
      <c r="A28542">
        <v>0.96763560000000004</v>
      </c>
    </row>
    <row r="28543" spans="1:1">
      <c r="A28543">
        <v>0.96763264999999998</v>
      </c>
    </row>
    <row r="28544" spans="1:1">
      <c r="A28544">
        <v>0.96763169999999998</v>
      </c>
    </row>
    <row r="28545" spans="1:1">
      <c r="A28545">
        <v>0.96761549999999996</v>
      </c>
    </row>
    <row r="28546" spans="1:1">
      <c r="A28546">
        <v>0.96761509999999995</v>
      </c>
    </row>
    <row r="28547" spans="1:1">
      <c r="A28547">
        <v>0.96761173</v>
      </c>
    </row>
    <row r="28548" spans="1:1">
      <c r="A28548">
        <v>0.96760725999999997</v>
      </c>
    </row>
    <row r="28549" spans="1:1">
      <c r="A28549">
        <v>0.96760299999999999</v>
      </c>
    </row>
    <row r="28550" spans="1:1">
      <c r="A28550">
        <v>0.96760285000000001</v>
      </c>
    </row>
    <row r="28551" spans="1:1">
      <c r="A28551">
        <v>0.96760153999999998</v>
      </c>
    </row>
    <row r="28552" spans="1:1">
      <c r="A28552">
        <v>0.96760089999999999</v>
      </c>
    </row>
    <row r="28553" spans="1:1">
      <c r="A28553">
        <v>0.96759706999999995</v>
      </c>
    </row>
    <row r="28554" spans="1:1">
      <c r="A28554">
        <v>0.96758940000000004</v>
      </c>
    </row>
    <row r="28555" spans="1:1">
      <c r="A28555">
        <v>0.96757850000000001</v>
      </c>
    </row>
    <row r="28556" spans="1:1">
      <c r="A28556">
        <v>0.96757550000000003</v>
      </c>
    </row>
    <row r="28557" spans="1:1">
      <c r="A28557">
        <v>0.96756909999999996</v>
      </c>
    </row>
    <row r="28558" spans="1:1">
      <c r="A28558">
        <v>0.96756059999999999</v>
      </c>
    </row>
    <row r="28559" spans="1:1">
      <c r="A28559">
        <v>0.96755869999999999</v>
      </c>
    </row>
    <row r="28560" spans="1:1">
      <c r="A28560">
        <v>0.96755457</v>
      </c>
    </row>
    <row r="28561" spans="1:1">
      <c r="A28561">
        <v>0.96755373</v>
      </c>
    </row>
    <row r="28562" spans="1:1">
      <c r="A28562">
        <v>0.96754456</v>
      </c>
    </row>
    <row r="28563" spans="1:1">
      <c r="A28563">
        <v>0.96754247000000004</v>
      </c>
    </row>
    <row r="28564" spans="1:1">
      <c r="A28564">
        <v>0.96753449999999996</v>
      </c>
    </row>
    <row r="28565" spans="1:1">
      <c r="A28565">
        <v>0.96753113999999996</v>
      </c>
    </row>
    <row r="28566" spans="1:1">
      <c r="A28566">
        <v>0.96752523999999995</v>
      </c>
    </row>
    <row r="28567" spans="1:1">
      <c r="A28567">
        <v>0.96752170000000004</v>
      </c>
    </row>
    <row r="28568" spans="1:1">
      <c r="A28568">
        <v>0.96752079999999996</v>
      </c>
    </row>
    <row r="28569" spans="1:1">
      <c r="A28569">
        <v>0.96752024000000003</v>
      </c>
    </row>
    <row r="28570" spans="1:1">
      <c r="A28570">
        <v>0.96751869999999995</v>
      </c>
    </row>
    <row r="28571" spans="1:1">
      <c r="A28571">
        <v>0.96751814999999997</v>
      </c>
    </row>
    <row r="28572" spans="1:1">
      <c r="A28572">
        <v>0.96751577</v>
      </c>
    </row>
    <row r="28573" spans="1:1">
      <c r="A28573">
        <v>0.96751493</v>
      </c>
    </row>
    <row r="28574" spans="1:1">
      <c r="A28574">
        <v>0.96751063999999998</v>
      </c>
    </row>
    <row r="28575" spans="1:1">
      <c r="A28575">
        <v>0.9674952</v>
      </c>
    </row>
    <row r="28576" spans="1:1">
      <c r="A28576">
        <v>0.96748809999999996</v>
      </c>
    </row>
    <row r="28577" spans="1:1">
      <c r="A28577">
        <v>0.96747430000000001</v>
      </c>
    </row>
    <row r="28578" spans="1:1">
      <c r="A28578">
        <v>0.96746737000000005</v>
      </c>
    </row>
    <row r="28579" spans="1:1">
      <c r="A28579">
        <v>0.96746540000000003</v>
      </c>
    </row>
    <row r="28580" spans="1:1">
      <c r="A28580">
        <v>0.96746270000000001</v>
      </c>
    </row>
    <row r="28581" spans="1:1">
      <c r="A28581">
        <v>0.96746003999999997</v>
      </c>
    </row>
    <row r="28582" spans="1:1">
      <c r="A28582">
        <v>0.96745974000000001</v>
      </c>
    </row>
    <row r="28583" spans="1:1">
      <c r="A28583">
        <v>0.96745557000000004</v>
      </c>
    </row>
    <row r="28584" spans="1:1">
      <c r="A28584">
        <v>0.96744823000000002</v>
      </c>
    </row>
    <row r="28585" spans="1:1">
      <c r="A28585">
        <v>0.96744509999999995</v>
      </c>
    </row>
    <row r="28586" spans="1:1">
      <c r="A28586">
        <v>0.96744375999999999</v>
      </c>
    </row>
    <row r="28587" spans="1:1">
      <c r="A28587">
        <v>0.96743979999999996</v>
      </c>
    </row>
    <row r="28588" spans="1:1">
      <c r="A28588">
        <v>0.96743900000000005</v>
      </c>
    </row>
    <row r="28589" spans="1:1">
      <c r="A28589">
        <v>0.96742857000000004</v>
      </c>
    </row>
    <row r="28590" spans="1:1">
      <c r="A28590">
        <v>0.96742810000000001</v>
      </c>
    </row>
    <row r="28591" spans="1:1">
      <c r="A28591">
        <v>0.96740925</v>
      </c>
    </row>
    <row r="28592" spans="1:1">
      <c r="A28592">
        <v>0.96740570000000004</v>
      </c>
    </row>
    <row r="28593" spans="1:1">
      <c r="A28593">
        <v>0.96740143999999995</v>
      </c>
    </row>
    <row r="28594" spans="1:1">
      <c r="A28594">
        <v>0.96739370000000002</v>
      </c>
    </row>
    <row r="28595" spans="1:1">
      <c r="A28595">
        <v>0.96739310000000001</v>
      </c>
    </row>
    <row r="28596" spans="1:1">
      <c r="A28596">
        <v>0.96739039999999998</v>
      </c>
    </row>
    <row r="28597" spans="1:1">
      <c r="A28597">
        <v>0.96738500000000005</v>
      </c>
    </row>
    <row r="28598" spans="1:1">
      <c r="A28598">
        <v>0.96738356000000003</v>
      </c>
    </row>
    <row r="28599" spans="1:1">
      <c r="A28599">
        <v>0.96738046</v>
      </c>
    </row>
    <row r="28600" spans="1:1">
      <c r="A28600">
        <v>0.96737819999999997</v>
      </c>
    </row>
    <row r="28601" spans="1:1">
      <c r="A28601">
        <v>0.9673756</v>
      </c>
    </row>
    <row r="28602" spans="1:1">
      <c r="A28602">
        <v>0.96737490000000004</v>
      </c>
    </row>
    <row r="28603" spans="1:1">
      <c r="A28603">
        <v>0.96737340000000005</v>
      </c>
    </row>
    <row r="28604" spans="1:1">
      <c r="A28604">
        <v>0.96736350000000004</v>
      </c>
    </row>
    <row r="28605" spans="1:1">
      <c r="A28605">
        <v>0.96736073</v>
      </c>
    </row>
    <row r="28606" spans="1:1">
      <c r="A28606">
        <v>0.9673602</v>
      </c>
    </row>
    <row r="28607" spans="1:1">
      <c r="A28607">
        <v>0.96734580000000003</v>
      </c>
    </row>
    <row r="28608" spans="1:1">
      <c r="A28608">
        <v>0.96734339999999996</v>
      </c>
    </row>
    <row r="28609" spans="1:1">
      <c r="A28609">
        <v>0.96733767000000004</v>
      </c>
    </row>
    <row r="28610" spans="1:1">
      <c r="A28610">
        <v>0.96731979999999995</v>
      </c>
    </row>
    <row r="28611" spans="1:1">
      <c r="A28611">
        <v>0.96731460000000002</v>
      </c>
    </row>
    <row r="28612" spans="1:1">
      <c r="A28612">
        <v>0.96731292999999996</v>
      </c>
    </row>
    <row r="28613" spans="1:1">
      <c r="A28613">
        <v>0.96730952999999997</v>
      </c>
    </row>
    <row r="28614" spans="1:1">
      <c r="A28614">
        <v>0.96730464999999999</v>
      </c>
    </row>
    <row r="28615" spans="1:1">
      <c r="A28615">
        <v>0.96730320000000003</v>
      </c>
    </row>
    <row r="28616" spans="1:1">
      <c r="A28616">
        <v>0.9672866</v>
      </c>
    </row>
    <row r="28617" spans="1:1">
      <c r="A28617">
        <v>0.96728440000000004</v>
      </c>
    </row>
    <row r="28618" spans="1:1">
      <c r="A28618">
        <v>0.96728040000000004</v>
      </c>
    </row>
    <row r="28619" spans="1:1">
      <c r="A28619">
        <v>0.96726009999999996</v>
      </c>
    </row>
    <row r="28620" spans="1:1">
      <c r="A28620">
        <v>0.96725340000000004</v>
      </c>
    </row>
    <row r="28621" spans="1:1">
      <c r="A28621">
        <v>0.967252</v>
      </c>
    </row>
    <row r="28622" spans="1:1">
      <c r="A28622">
        <v>0.96724549999999998</v>
      </c>
    </row>
    <row r="28623" spans="1:1">
      <c r="A28623">
        <v>0.96724299999999996</v>
      </c>
    </row>
    <row r="28624" spans="1:1">
      <c r="A28624">
        <v>0.96724279999999996</v>
      </c>
    </row>
    <row r="28625" spans="1:1">
      <c r="A28625">
        <v>0.96722220000000003</v>
      </c>
    </row>
    <row r="28626" spans="1:1">
      <c r="A28626">
        <v>0.96722079999999999</v>
      </c>
    </row>
    <row r="28627" spans="1:1">
      <c r="A28627">
        <v>0.96721950000000001</v>
      </c>
    </row>
    <row r="28628" spans="1:1">
      <c r="A28628">
        <v>0.96721710000000005</v>
      </c>
    </row>
    <row r="28629" spans="1:1">
      <c r="A28629">
        <v>0.96720329999999999</v>
      </c>
    </row>
    <row r="28630" spans="1:1">
      <c r="A28630">
        <v>0.96719500000000003</v>
      </c>
    </row>
    <row r="28631" spans="1:1">
      <c r="A28631">
        <v>0.96719474000000005</v>
      </c>
    </row>
    <row r="28632" spans="1:1">
      <c r="A28632">
        <v>0.96719222999999999</v>
      </c>
    </row>
    <row r="28633" spans="1:1">
      <c r="A28633">
        <v>0.96718789999999999</v>
      </c>
    </row>
    <row r="28634" spans="1:1">
      <c r="A28634">
        <v>0.96718300000000001</v>
      </c>
    </row>
    <row r="28635" spans="1:1">
      <c r="A28635">
        <v>0.96718216000000001</v>
      </c>
    </row>
    <row r="28636" spans="1:1">
      <c r="A28636">
        <v>0.96716880000000005</v>
      </c>
    </row>
    <row r="28637" spans="1:1">
      <c r="A28637">
        <v>0.96716190000000002</v>
      </c>
    </row>
    <row r="28638" spans="1:1">
      <c r="A28638">
        <v>0.96716000000000002</v>
      </c>
    </row>
    <row r="28639" spans="1:1">
      <c r="A28639">
        <v>0.96715485999999995</v>
      </c>
    </row>
    <row r="28640" spans="1:1">
      <c r="A28640">
        <v>0.96715050000000002</v>
      </c>
    </row>
    <row r="28641" spans="1:1">
      <c r="A28641">
        <v>0.96715044999999999</v>
      </c>
    </row>
    <row r="28642" spans="1:1">
      <c r="A28642">
        <v>0.96714383000000004</v>
      </c>
    </row>
    <row r="28643" spans="1:1">
      <c r="A28643">
        <v>0.96714270000000002</v>
      </c>
    </row>
    <row r="28644" spans="1:1">
      <c r="A28644">
        <v>0.96713729999999998</v>
      </c>
    </row>
    <row r="28645" spans="1:1">
      <c r="A28645">
        <v>0.96713614000000003</v>
      </c>
    </row>
    <row r="28646" spans="1:1">
      <c r="A28646">
        <v>0.96712922999999995</v>
      </c>
    </row>
    <row r="28647" spans="1:1">
      <c r="A28647">
        <v>0.96712463999999998</v>
      </c>
    </row>
    <row r="28648" spans="1:1">
      <c r="A28648">
        <v>0.96712094999999998</v>
      </c>
    </row>
    <row r="28649" spans="1:1">
      <c r="A28649">
        <v>0.96711652999999997</v>
      </c>
    </row>
    <row r="28650" spans="1:1">
      <c r="A28650">
        <v>0.96708660000000002</v>
      </c>
    </row>
    <row r="28651" spans="1:1">
      <c r="A28651">
        <v>0.96708099999999997</v>
      </c>
    </row>
    <row r="28652" spans="1:1">
      <c r="A28652">
        <v>0.96706760000000003</v>
      </c>
    </row>
    <row r="28653" spans="1:1">
      <c r="A28653">
        <v>0.96706630000000005</v>
      </c>
    </row>
    <row r="28654" spans="1:1">
      <c r="A28654">
        <v>0.96706630000000005</v>
      </c>
    </row>
    <row r="28655" spans="1:1">
      <c r="A28655">
        <v>0.96705059999999998</v>
      </c>
    </row>
    <row r="28656" spans="1:1">
      <c r="A28656">
        <v>0.96704639999999997</v>
      </c>
    </row>
    <row r="28657" spans="1:1">
      <c r="A28657">
        <v>0.96704380000000001</v>
      </c>
    </row>
    <row r="28658" spans="1:1">
      <c r="A28658">
        <v>0.96703930000000005</v>
      </c>
    </row>
    <row r="28659" spans="1:1">
      <c r="A28659">
        <v>0.96703874999999995</v>
      </c>
    </row>
    <row r="28660" spans="1:1">
      <c r="A28660">
        <v>0.96703589999999995</v>
      </c>
    </row>
    <row r="28661" spans="1:1">
      <c r="A28661">
        <v>0.96703075999999999</v>
      </c>
    </row>
    <row r="28662" spans="1:1">
      <c r="A28662">
        <v>0.96703064000000005</v>
      </c>
    </row>
    <row r="28663" spans="1:1">
      <c r="A28663">
        <v>0.96702933000000002</v>
      </c>
    </row>
    <row r="28664" spans="1:1">
      <c r="A28664">
        <v>0.96702904000000001</v>
      </c>
    </row>
    <row r="28665" spans="1:1">
      <c r="A28665">
        <v>0.96702630000000001</v>
      </c>
    </row>
    <row r="28666" spans="1:1">
      <c r="A28666">
        <v>0.96702427000000002</v>
      </c>
    </row>
    <row r="28667" spans="1:1">
      <c r="A28667">
        <v>0.96702169999999998</v>
      </c>
    </row>
    <row r="28668" spans="1:1">
      <c r="A28668">
        <v>0.96702149999999998</v>
      </c>
    </row>
    <row r="28669" spans="1:1">
      <c r="A28669">
        <v>0.96701959999999998</v>
      </c>
    </row>
    <row r="28670" spans="1:1">
      <c r="A28670">
        <v>0.96701545</v>
      </c>
    </row>
    <row r="28671" spans="1:1">
      <c r="A28671">
        <v>0.96701413000000003</v>
      </c>
    </row>
    <row r="28672" spans="1:1">
      <c r="A28672">
        <v>0.96700649999999999</v>
      </c>
    </row>
    <row r="28673" spans="1:1">
      <c r="A28673">
        <v>0.96700375999999999</v>
      </c>
    </row>
    <row r="28674" spans="1:1">
      <c r="A28674">
        <v>0.96699833999999996</v>
      </c>
    </row>
    <row r="28675" spans="1:1">
      <c r="A28675">
        <v>0.96699650000000004</v>
      </c>
    </row>
    <row r="28676" spans="1:1">
      <c r="A28676">
        <v>0.96698859999999998</v>
      </c>
    </row>
    <row r="28677" spans="1:1">
      <c r="A28677">
        <v>0.96698594000000004</v>
      </c>
    </row>
    <row r="28678" spans="1:1">
      <c r="A28678">
        <v>0.96698490000000004</v>
      </c>
    </row>
    <row r="28679" spans="1:1">
      <c r="A28679">
        <v>0.96698313999999996</v>
      </c>
    </row>
    <row r="28680" spans="1:1">
      <c r="A28680">
        <v>0.96698249999999997</v>
      </c>
    </row>
    <row r="28681" spans="1:1">
      <c r="A28681">
        <v>0.96697896999999999</v>
      </c>
    </row>
    <row r="28682" spans="1:1">
      <c r="A28682">
        <v>0.96697319999999998</v>
      </c>
    </row>
    <row r="28683" spans="1:1">
      <c r="A28683">
        <v>0.96697193000000004</v>
      </c>
    </row>
    <row r="28684" spans="1:1">
      <c r="A28684">
        <v>0.96697089999999997</v>
      </c>
    </row>
    <row r="28685" spans="1:1">
      <c r="A28685">
        <v>0.9669643</v>
      </c>
    </row>
    <row r="28686" spans="1:1">
      <c r="A28686">
        <v>0.96695745</v>
      </c>
    </row>
    <row r="28687" spans="1:1">
      <c r="A28687">
        <v>0.96695715000000004</v>
      </c>
    </row>
    <row r="28688" spans="1:1">
      <c r="A28688">
        <v>0.96695660000000005</v>
      </c>
    </row>
    <row r="28689" spans="1:1">
      <c r="A28689">
        <v>0.96695240000000005</v>
      </c>
    </row>
    <row r="28690" spans="1:1">
      <c r="A28690">
        <v>0.96695160000000002</v>
      </c>
    </row>
    <row r="28691" spans="1:1">
      <c r="A28691">
        <v>0.96695019999999998</v>
      </c>
    </row>
    <row r="28692" spans="1:1">
      <c r="A28692">
        <v>0.96694150000000001</v>
      </c>
    </row>
    <row r="28693" spans="1:1">
      <c r="A28693">
        <v>0.96693300000000004</v>
      </c>
    </row>
    <row r="28694" spans="1:1">
      <c r="A28694">
        <v>0.96693280000000004</v>
      </c>
    </row>
    <row r="28695" spans="1:1">
      <c r="A28695">
        <v>0.96692750000000005</v>
      </c>
    </row>
    <row r="28696" spans="1:1">
      <c r="A28696">
        <v>0.9669257</v>
      </c>
    </row>
    <row r="28697" spans="1:1">
      <c r="A28697">
        <v>0.96692310000000004</v>
      </c>
    </row>
    <row r="28698" spans="1:1">
      <c r="A28698">
        <v>0.96691660000000001</v>
      </c>
    </row>
    <row r="28699" spans="1:1">
      <c r="A28699">
        <v>0.96691406000000002</v>
      </c>
    </row>
    <row r="28700" spans="1:1">
      <c r="A28700">
        <v>0.96691289999999996</v>
      </c>
    </row>
    <row r="28701" spans="1:1">
      <c r="A28701">
        <v>0.96690684999999998</v>
      </c>
    </row>
    <row r="28702" spans="1:1">
      <c r="A28702">
        <v>0.96690109999999996</v>
      </c>
    </row>
    <row r="28703" spans="1:1">
      <c r="A28703">
        <v>0.96689979999999998</v>
      </c>
    </row>
    <row r="28704" spans="1:1">
      <c r="A28704">
        <v>0.96689829999999999</v>
      </c>
    </row>
    <row r="28705" spans="1:1">
      <c r="A28705">
        <v>0.96689230000000004</v>
      </c>
    </row>
    <row r="28706" spans="1:1">
      <c r="A28706">
        <v>0.96688247000000005</v>
      </c>
    </row>
    <row r="28707" spans="1:1">
      <c r="A28707">
        <v>0.96688235</v>
      </c>
    </row>
    <row r="28708" spans="1:1">
      <c r="A28708">
        <v>0.96688059999999998</v>
      </c>
    </row>
    <row r="28709" spans="1:1">
      <c r="A28709">
        <v>0.96687805999999998</v>
      </c>
    </row>
    <row r="28710" spans="1:1">
      <c r="A28710">
        <v>0.96687659999999997</v>
      </c>
    </row>
    <row r="28711" spans="1:1">
      <c r="A28711">
        <v>0.96687029999999996</v>
      </c>
    </row>
    <row r="28712" spans="1:1">
      <c r="A28712">
        <v>0.96687020000000001</v>
      </c>
    </row>
    <row r="28713" spans="1:1">
      <c r="A28713">
        <v>0.96686565999999996</v>
      </c>
    </row>
    <row r="28714" spans="1:1">
      <c r="A28714">
        <v>0.96686344999999996</v>
      </c>
    </row>
    <row r="28715" spans="1:1">
      <c r="A28715">
        <v>0.96686190000000005</v>
      </c>
    </row>
    <row r="28716" spans="1:1">
      <c r="A28716">
        <v>0.96686095000000005</v>
      </c>
    </row>
    <row r="28717" spans="1:1">
      <c r="A28717">
        <v>0.96686000000000005</v>
      </c>
    </row>
    <row r="28718" spans="1:1">
      <c r="A28718">
        <v>0.96685785000000002</v>
      </c>
    </row>
    <row r="28719" spans="1:1">
      <c r="A28719">
        <v>0.96685356</v>
      </c>
    </row>
    <row r="28720" spans="1:1">
      <c r="A28720">
        <v>0.96685343999999995</v>
      </c>
    </row>
    <row r="28721" spans="1:1">
      <c r="A28721">
        <v>0.96685220000000005</v>
      </c>
    </row>
    <row r="28722" spans="1:1">
      <c r="A28722">
        <v>0.96685034000000003</v>
      </c>
    </row>
    <row r="28723" spans="1:1">
      <c r="A28723">
        <v>0.96684647000000001</v>
      </c>
    </row>
    <row r="28724" spans="1:1">
      <c r="A28724">
        <v>0.96683770000000002</v>
      </c>
    </row>
    <row r="28725" spans="1:1">
      <c r="A28725">
        <v>0.96683644999999996</v>
      </c>
    </row>
    <row r="28726" spans="1:1">
      <c r="A28726">
        <v>0.9668331</v>
      </c>
    </row>
    <row r="28727" spans="1:1">
      <c r="A28727">
        <v>0.96683149999999995</v>
      </c>
    </row>
    <row r="28728" spans="1:1">
      <c r="A28728">
        <v>0.96682142999999998</v>
      </c>
    </row>
    <row r="28729" spans="1:1">
      <c r="A28729">
        <v>0.96682020000000002</v>
      </c>
    </row>
    <row r="28730" spans="1:1">
      <c r="A28730">
        <v>0.96681799999999996</v>
      </c>
    </row>
    <row r="28731" spans="1:1">
      <c r="A28731">
        <v>0.96681404000000004</v>
      </c>
    </row>
    <row r="28732" spans="1:1">
      <c r="A28732">
        <v>0.96681019999999995</v>
      </c>
    </row>
    <row r="28733" spans="1:1">
      <c r="A28733">
        <v>0.96680429999999995</v>
      </c>
    </row>
    <row r="28734" spans="1:1">
      <c r="A28734">
        <v>0.96680200000000005</v>
      </c>
    </row>
    <row r="28735" spans="1:1">
      <c r="A28735">
        <v>0.96679720000000002</v>
      </c>
    </row>
    <row r="28736" spans="1:1">
      <c r="A28736">
        <v>0.96679550000000003</v>
      </c>
    </row>
    <row r="28737" spans="1:1">
      <c r="A28737">
        <v>0.96679309999999996</v>
      </c>
    </row>
    <row r="28738" spans="1:1">
      <c r="A28738">
        <v>0.96678394000000001</v>
      </c>
    </row>
    <row r="28739" spans="1:1">
      <c r="A28739">
        <v>0.96677524000000004</v>
      </c>
    </row>
    <row r="28740" spans="1:1">
      <c r="A28740">
        <v>0.96677210000000002</v>
      </c>
    </row>
    <row r="28741" spans="1:1">
      <c r="A28741">
        <v>0.96677106999999995</v>
      </c>
    </row>
    <row r="28742" spans="1:1">
      <c r="A28742">
        <v>0.96676700000000004</v>
      </c>
    </row>
    <row r="28743" spans="1:1">
      <c r="A28743">
        <v>0.96676344000000003</v>
      </c>
    </row>
    <row r="28744" spans="1:1">
      <c r="A28744">
        <v>0.96675789999999995</v>
      </c>
    </row>
    <row r="28745" spans="1:1">
      <c r="A28745">
        <v>0.96674514</v>
      </c>
    </row>
    <row r="28746" spans="1:1">
      <c r="A28746">
        <v>0.96673805000000002</v>
      </c>
    </row>
    <row r="28747" spans="1:1">
      <c r="A28747">
        <v>0.96672979999999997</v>
      </c>
    </row>
    <row r="28748" spans="1:1">
      <c r="A28748">
        <v>0.96672714000000004</v>
      </c>
    </row>
    <row r="28749" spans="1:1">
      <c r="A28749">
        <v>0.966727</v>
      </c>
    </row>
    <row r="28750" spans="1:1">
      <c r="A28750">
        <v>0.96672009999999997</v>
      </c>
    </row>
    <row r="28751" spans="1:1">
      <c r="A28751">
        <v>0.96671647000000005</v>
      </c>
    </row>
    <row r="28752" spans="1:1">
      <c r="A28752">
        <v>0.96671264999999995</v>
      </c>
    </row>
    <row r="28753" spans="1:1">
      <c r="A28753">
        <v>0.96669249999999995</v>
      </c>
    </row>
    <row r="28754" spans="1:1">
      <c r="A28754">
        <v>0.96667630000000004</v>
      </c>
    </row>
    <row r="28755" spans="1:1">
      <c r="A28755">
        <v>0.96667329999999996</v>
      </c>
    </row>
    <row r="28756" spans="1:1">
      <c r="A28756">
        <v>0.96666730000000001</v>
      </c>
    </row>
    <row r="28757" spans="1:1">
      <c r="A28757">
        <v>0.96666145000000003</v>
      </c>
    </row>
    <row r="28758" spans="1:1">
      <c r="A28758">
        <v>0.96664154999999996</v>
      </c>
    </row>
    <row r="28759" spans="1:1">
      <c r="A28759">
        <v>0.96664083000000001</v>
      </c>
    </row>
    <row r="28760" spans="1:1">
      <c r="A28760">
        <v>0.9666382</v>
      </c>
    </row>
    <row r="28761" spans="1:1">
      <c r="A28761">
        <v>0.96662724</v>
      </c>
    </row>
    <row r="28762" spans="1:1">
      <c r="A28762">
        <v>0.96662086000000003</v>
      </c>
    </row>
    <row r="28763" spans="1:1">
      <c r="A28763">
        <v>0.96661585999999999</v>
      </c>
    </row>
    <row r="28764" spans="1:1">
      <c r="A28764">
        <v>0.96661293999999998</v>
      </c>
    </row>
    <row r="28765" spans="1:1">
      <c r="A28765">
        <v>0.96660995000000005</v>
      </c>
    </row>
    <row r="28766" spans="1:1">
      <c r="A28766">
        <v>0.96660900000000005</v>
      </c>
    </row>
    <row r="28767" spans="1:1">
      <c r="A28767">
        <v>0.96660469999999998</v>
      </c>
    </row>
    <row r="28768" spans="1:1">
      <c r="A28768">
        <v>0.96660420000000002</v>
      </c>
    </row>
    <row r="28769" spans="1:1">
      <c r="A28769">
        <v>0.96660109999999999</v>
      </c>
    </row>
    <row r="28770" spans="1:1">
      <c r="A28770">
        <v>0.96659989999999996</v>
      </c>
    </row>
    <row r="28771" spans="1:1">
      <c r="A28771">
        <v>0.96659360000000005</v>
      </c>
    </row>
    <row r="28772" spans="1:1">
      <c r="A28772">
        <v>0.96659017000000003</v>
      </c>
    </row>
    <row r="28773" spans="1:1">
      <c r="A28773">
        <v>0.96658367000000001</v>
      </c>
    </row>
    <row r="28774" spans="1:1">
      <c r="A28774">
        <v>0.96658319999999998</v>
      </c>
    </row>
    <row r="28775" spans="1:1">
      <c r="A28775">
        <v>0.96658295000000005</v>
      </c>
    </row>
    <row r="28776" spans="1:1">
      <c r="A28776">
        <v>0.96658193999999997</v>
      </c>
    </row>
    <row r="28777" spans="1:1">
      <c r="A28777">
        <v>0.96657590000000004</v>
      </c>
    </row>
    <row r="28778" spans="1:1">
      <c r="A28778">
        <v>0.96656847000000001</v>
      </c>
    </row>
    <row r="28779" spans="1:1">
      <c r="A28779">
        <v>0.96656690000000001</v>
      </c>
    </row>
    <row r="28780" spans="1:1">
      <c r="A28780">
        <v>0.96655919999999995</v>
      </c>
    </row>
    <row r="28781" spans="1:1">
      <c r="A28781">
        <v>0.96654534000000003</v>
      </c>
    </row>
    <row r="28782" spans="1:1">
      <c r="A28782">
        <v>0.96654530000000005</v>
      </c>
    </row>
    <row r="28783" spans="1:1">
      <c r="A28783">
        <v>0.96653973999999998</v>
      </c>
    </row>
    <row r="28784" spans="1:1">
      <c r="A28784">
        <v>0.96653730000000004</v>
      </c>
    </row>
    <row r="28785" spans="1:1">
      <c r="A28785">
        <v>0.96652746</v>
      </c>
    </row>
    <row r="28786" spans="1:1">
      <c r="A28786">
        <v>0.96652203999999997</v>
      </c>
    </row>
    <row r="28787" spans="1:1">
      <c r="A28787">
        <v>0.96651834000000003</v>
      </c>
    </row>
    <row r="28788" spans="1:1">
      <c r="A28788">
        <v>0.96651699999999996</v>
      </c>
    </row>
    <row r="28789" spans="1:1">
      <c r="A28789">
        <v>0.96651500000000001</v>
      </c>
    </row>
    <row r="28790" spans="1:1">
      <c r="A28790">
        <v>0.96651390000000004</v>
      </c>
    </row>
    <row r="28791" spans="1:1">
      <c r="A28791">
        <v>0.96651350000000003</v>
      </c>
    </row>
    <row r="28792" spans="1:1">
      <c r="A28792">
        <v>0.96651010000000004</v>
      </c>
    </row>
    <row r="28793" spans="1:1">
      <c r="A28793">
        <v>0.9665087</v>
      </c>
    </row>
    <row r="28794" spans="1:1">
      <c r="A28794">
        <v>0.96650385999999999</v>
      </c>
    </row>
    <row r="28795" spans="1:1">
      <c r="A28795">
        <v>0.96650373999999994</v>
      </c>
    </row>
    <row r="28796" spans="1:1">
      <c r="A28796">
        <v>0.96649680000000004</v>
      </c>
    </row>
    <row r="28797" spans="1:1">
      <c r="A28797">
        <v>0.96649470000000004</v>
      </c>
    </row>
    <row r="28798" spans="1:1">
      <c r="A28798">
        <v>0.96647775000000002</v>
      </c>
    </row>
    <row r="28799" spans="1:1">
      <c r="A28799">
        <v>0.96647609999999995</v>
      </c>
    </row>
    <row r="28800" spans="1:1">
      <c r="A28800">
        <v>0.96646900000000002</v>
      </c>
    </row>
    <row r="28801" spans="1:1">
      <c r="A28801">
        <v>0.96646297000000003</v>
      </c>
    </row>
    <row r="28802" spans="1:1">
      <c r="A28802">
        <v>0.96646200000000004</v>
      </c>
    </row>
    <row r="28803" spans="1:1">
      <c r="A28803">
        <v>0.96646030000000005</v>
      </c>
    </row>
    <row r="28804" spans="1:1">
      <c r="A28804">
        <v>0.96645999999999999</v>
      </c>
    </row>
    <row r="28805" spans="1:1">
      <c r="A28805">
        <v>0.96645300000000001</v>
      </c>
    </row>
    <row r="28806" spans="1:1">
      <c r="A28806">
        <v>0.96644110000000005</v>
      </c>
    </row>
    <row r="28807" spans="1:1">
      <c r="A28807">
        <v>0.96642333000000002</v>
      </c>
    </row>
    <row r="28808" spans="1:1">
      <c r="A28808">
        <v>0.96641960000000005</v>
      </c>
    </row>
    <row r="28809" spans="1:1">
      <c r="A28809">
        <v>0.96641177</v>
      </c>
    </row>
    <row r="28810" spans="1:1">
      <c r="A28810">
        <v>0.96640959999999998</v>
      </c>
    </row>
    <row r="28811" spans="1:1">
      <c r="A28811">
        <v>0.96640884999999999</v>
      </c>
    </row>
    <row r="28812" spans="1:1">
      <c r="A28812">
        <v>0.96640550000000003</v>
      </c>
    </row>
    <row r="28813" spans="1:1">
      <c r="A28813">
        <v>0.9664045</v>
      </c>
    </row>
    <row r="28814" spans="1:1">
      <c r="A28814">
        <v>0.96640086000000003</v>
      </c>
    </row>
    <row r="28815" spans="1:1">
      <c r="A28815">
        <v>0.96639127000000002</v>
      </c>
    </row>
    <row r="28816" spans="1:1">
      <c r="A28816">
        <v>0.96638935999999998</v>
      </c>
    </row>
    <row r="28817" spans="1:1">
      <c r="A28817">
        <v>0.96638299999999999</v>
      </c>
    </row>
    <row r="28818" spans="1:1">
      <c r="A28818">
        <v>0.96638285999999995</v>
      </c>
    </row>
    <row r="28819" spans="1:1">
      <c r="A28819">
        <v>0.96638210000000002</v>
      </c>
    </row>
    <row r="28820" spans="1:1">
      <c r="A28820">
        <v>0.96637684000000001</v>
      </c>
    </row>
    <row r="28821" spans="1:1">
      <c r="A28821">
        <v>0.96635769999999999</v>
      </c>
    </row>
    <row r="28822" spans="1:1">
      <c r="A28822">
        <v>0.96634869999999995</v>
      </c>
    </row>
    <row r="28823" spans="1:1">
      <c r="A28823">
        <v>0.96634394000000001</v>
      </c>
    </row>
    <row r="28824" spans="1:1">
      <c r="A28824">
        <v>0.96634233000000003</v>
      </c>
    </row>
    <row r="28825" spans="1:1">
      <c r="A28825">
        <v>0.96632224</v>
      </c>
    </row>
    <row r="28826" spans="1:1">
      <c r="A28826">
        <v>0.96632039999999997</v>
      </c>
    </row>
    <row r="28827" spans="1:1">
      <c r="A28827">
        <v>0.96631783000000004</v>
      </c>
    </row>
    <row r="28828" spans="1:1">
      <c r="A28828">
        <v>0.96631765000000003</v>
      </c>
    </row>
    <row r="28829" spans="1:1">
      <c r="A28829">
        <v>0.96630640000000001</v>
      </c>
    </row>
    <row r="28830" spans="1:1">
      <c r="A28830">
        <v>0.9663043</v>
      </c>
    </row>
    <row r="28831" spans="1:1">
      <c r="A28831">
        <v>0.96630377000000001</v>
      </c>
    </row>
    <row r="28832" spans="1:1">
      <c r="A28832">
        <v>0.96629370000000003</v>
      </c>
    </row>
    <row r="28833" spans="1:1">
      <c r="A28833">
        <v>0.96629209999999999</v>
      </c>
    </row>
    <row r="28834" spans="1:1">
      <c r="A28834">
        <v>0.96628815000000001</v>
      </c>
    </row>
    <row r="28835" spans="1:1">
      <c r="A28835">
        <v>0.96628700000000001</v>
      </c>
    </row>
    <row r="28836" spans="1:1">
      <c r="A28836">
        <v>0.96628373999999995</v>
      </c>
    </row>
    <row r="28837" spans="1:1">
      <c r="A28837">
        <v>0.9662828</v>
      </c>
    </row>
    <row r="28838" spans="1:1">
      <c r="A28838">
        <v>0.96628004000000001</v>
      </c>
    </row>
    <row r="28839" spans="1:1">
      <c r="A28839">
        <v>0.96627359999999995</v>
      </c>
    </row>
    <row r="28840" spans="1:1">
      <c r="A28840">
        <v>0.96626484000000001</v>
      </c>
    </row>
    <row r="28841" spans="1:1">
      <c r="A28841">
        <v>0.96625689999999997</v>
      </c>
    </row>
    <row r="28842" spans="1:1">
      <c r="A28842">
        <v>0.96624345</v>
      </c>
    </row>
    <row r="28843" spans="1:1">
      <c r="A28843">
        <v>0.96624105999999998</v>
      </c>
    </row>
    <row r="28844" spans="1:1">
      <c r="A28844">
        <v>0.96623250000000005</v>
      </c>
    </row>
    <row r="28845" spans="1:1">
      <c r="A28845">
        <v>0.96622443000000002</v>
      </c>
    </row>
    <row r="28846" spans="1:1">
      <c r="A28846">
        <v>0.96622220000000003</v>
      </c>
    </row>
    <row r="28847" spans="1:1">
      <c r="A28847">
        <v>0.96621436000000005</v>
      </c>
    </row>
    <row r="28848" spans="1:1">
      <c r="A28848">
        <v>0.96621007000000003</v>
      </c>
    </row>
    <row r="28849" spans="1:1">
      <c r="A28849">
        <v>0.96620320000000004</v>
      </c>
    </row>
    <row r="28850" spans="1:1">
      <c r="A28850">
        <v>0.96619829999999995</v>
      </c>
    </row>
    <row r="28851" spans="1:1">
      <c r="A28851">
        <v>0.96618899999999996</v>
      </c>
    </row>
    <row r="28852" spans="1:1">
      <c r="A28852">
        <v>0.96616804999999994</v>
      </c>
    </row>
    <row r="28853" spans="1:1">
      <c r="A28853">
        <v>0.96616780000000002</v>
      </c>
    </row>
    <row r="28854" spans="1:1">
      <c r="A28854">
        <v>0.96616780000000002</v>
      </c>
    </row>
    <row r="28855" spans="1:1">
      <c r="A28855">
        <v>0.96616595999999999</v>
      </c>
    </row>
    <row r="28856" spans="1:1">
      <c r="A28856">
        <v>0.96616345999999997</v>
      </c>
    </row>
    <row r="28857" spans="1:1">
      <c r="A28857">
        <v>0.96616230000000003</v>
      </c>
    </row>
    <row r="28858" spans="1:1">
      <c r="A28858">
        <v>0.96616000000000002</v>
      </c>
    </row>
    <row r="28859" spans="1:1">
      <c r="A28859">
        <v>0.9661594</v>
      </c>
    </row>
    <row r="28860" spans="1:1">
      <c r="A28860">
        <v>0.96615624</v>
      </c>
    </row>
    <row r="28861" spans="1:1">
      <c r="A28861">
        <v>0.96614975000000003</v>
      </c>
    </row>
    <row r="28862" spans="1:1">
      <c r="A28862">
        <v>0.96614180000000005</v>
      </c>
    </row>
    <row r="28863" spans="1:1">
      <c r="A28863">
        <v>0.96614003000000004</v>
      </c>
    </row>
    <row r="28864" spans="1:1">
      <c r="A28864">
        <v>0.96613700000000002</v>
      </c>
    </row>
    <row r="28865" spans="1:1">
      <c r="A28865">
        <v>0.9661324</v>
      </c>
    </row>
    <row r="28866" spans="1:1">
      <c r="A28866">
        <v>0.96612310000000001</v>
      </c>
    </row>
    <row r="28867" spans="1:1">
      <c r="A28867">
        <v>0.96611930000000001</v>
      </c>
    </row>
    <row r="28868" spans="1:1">
      <c r="A28868">
        <v>0.96611919999999996</v>
      </c>
    </row>
    <row r="28869" spans="1:1">
      <c r="A28869">
        <v>0.96610220000000002</v>
      </c>
    </row>
    <row r="28870" spans="1:1">
      <c r="A28870">
        <v>0.96610063000000002</v>
      </c>
    </row>
    <row r="28871" spans="1:1">
      <c r="A28871">
        <v>0.96609615999999998</v>
      </c>
    </row>
    <row r="28872" spans="1:1">
      <c r="A28872">
        <v>0.96609590000000001</v>
      </c>
    </row>
    <row r="28873" spans="1:1">
      <c r="A28873">
        <v>0.96609310000000004</v>
      </c>
    </row>
    <row r="28874" spans="1:1">
      <c r="A28874">
        <v>0.96609219999999996</v>
      </c>
    </row>
    <row r="28875" spans="1:1">
      <c r="A28875">
        <v>0.96608939999999999</v>
      </c>
    </row>
    <row r="28876" spans="1:1">
      <c r="A28876">
        <v>0.96608669999999996</v>
      </c>
    </row>
    <row r="28877" spans="1:1">
      <c r="A28877">
        <v>0.96608450000000001</v>
      </c>
    </row>
    <row r="28878" spans="1:1">
      <c r="A28878">
        <v>0.96608185999999996</v>
      </c>
    </row>
    <row r="28879" spans="1:1">
      <c r="A28879">
        <v>0.96607642999999999</v>
      </c>
    </row>
    <row r="28880" spans="1:1">
      <c r="A28880">
        <v>0.96607180000000004</v>
      </c>
    </row>
    <row r="28881" spans="1:1">
      <c r="A28881">
        <v>0.96606809999999999</v>
      </c>
    </row>
    <row r="28882" spans="1:1">
      <c r="A28882">
        <v>0.9660649</v>
      </c>
    </row>
    <row r="28883" spans="1:1">
      <c r="A28883">
        <v>0.96606179999999997</v>
      </c>
    </row>
    <row r="28884" spans="1:1">
      <c r="A28884">
        <v>0.96606075999999996</v>
      </c>
    </row>
    <row r="28885" spans="1:1">
      <c r="A28885">
        <v>0.96605843000000002</v>
      </c>
    </row>
    <row r="28886" spans="1:1">
      <c r="A28886">
        <v>0.96605706000000002</v>
      </c>
    </row>
    <row r="28887" spans="1:1">
      <c r="A28887">
        <v>0.96605680000000005</v>
      </c>
    </row>
    <row r="28888" spans="1:1">
      <c r="A28888">
        <v>0.96604820000000002</v>
      </c>
    </row>
    <row r="28889" spans="1:1">
      <c r="A28889">
        <v>0.96604690000000004</v>
      </c>
    </row>
    <row r="28890" spans="1:1">
      <c r="A28890">
        <v>0.9660377</v>
      </c>
    </row>
    <row r="28891" spans="1:1">
      <c r="A28891">
        <v>0.96603530000000004</v>
      </c>
    </row>
    <row r="28892" spans="1:1">
      <c r="A28892">
        <v>0.96602520000000003</v>
      </c>
    </row>
    <row r="28893" spans="1:1">
      <c r="A28893">
        <v>0.96602010000000005</v>
      </c>
    </row>
    <row r="28894" spans="1:1">
      <c r="A28894">
        <v>0.96601440000000005</v>
      </c>
    </row>
    <row r="28895" spans="1:1">
      <c r="A28895">
        <v>0.96600854000000003</v>
      </c>
    </row>
    <row r="28896" spans="1:1">
      <c r="A28896">
        <v>0.96600752999999995</v>
      </c>
    </row>
    <row r="28897" spans="1:1">
      <c r="A28897">
        <v>0.96600454999999996</v>
      </c>
    </row>
    <row r="28898" spans="1:1">
      <c r="A28898">
        <v>0.96600293999999998</v>
      </c>
    </row>
    <row r="28899" spans="1:1">
      <c r="A28899">
        <v>0.96599699999999999</v>
      </c>
    </row>
    <row r="28900" spans="1:1">
      <c r="A28900">
        <v>0.96599699999999999</v>
      </c>
    </row>
    <row r="28901" spans="1:1">
      <c r="A28901">
        <v>0.9659896</v>
      </c>
    </row>
    <row r="28902" spans="1:1">
      <c r="A28902">
        <v>0.96597940000000004</v>
      </c>
    </row>
    <row r="28903" spans="1:1">
      <c r="A28903">
        <v>0.96597359999999999</v>
      </c>
    </row>
    <row r="28904" spans="1:1">
      <c r="A28904">
        <v>0.96597074999999999</v>
      </c>
    </row>
    <row r="28905" spans="1:1">
      <c r="A28905">
        <v>0.96595850000000005</v>
      </c>
    </row>
    <row r="28906" spans="1:1">
      <c r="A28906">
        <v>0.96594769999999996</v>
      </c>
    </row>
    <row r="28907" spans="1:1">
      <c r="A28907">
        <v>0.96594539999999995</v>
      </c>
    </row>
    <row r="28908" spans="1:1">
      <c r="A28908">
        <v>0.9659392</v>
      </c>
    </row>
    <row r="28909" spans="1:1">
      <c r="A28909">
        <v>0.96593819999999997</v>
      </c>
    </row>
    <row r="28910" spans="1:1">
      <c r="A28910">
        <v>0.96593039999999997</v>
      </c>
    </row>
    <row r="28911" spans="1:1">
      <c r="A28911">
        <v>0.96592180000000005</v>
      </c>
    </row>
    <row r="28912" spans="1:1">
      <c r="A28912">
        <v>0.96591720000000003</v>
      </c>
    </row>
    <row r="28913" spans="1:1">
      <c r="A28913">
        <v>0.96591716999999999</v>
      </c>
    </row>
    <row r="28914" spans="1:1">
      <c r="A28914">
        <v>0.96591663000000005</v>
      </c>
    </row>
    <row r="28915" spans="1:1">
      <c r="A28915">
        <v>0.96591353000000002</v>
      </c>
    </row>
    <row r="28916" spans="1:1">
      <c r="A28916">
        <v>0.96590184999999995</v>
      </c>
    </row>
    <row r="28917" spans="1:1">
      <c r="A28917">
        <v>0.9658949</v>
      </c>
    </row>
    <row r="28918" spans="1:1">
      <c r="A28918">
        <v>0.96589375</v>
      </c>
    </row>
    <row r="28919" spans="1:1">
      <c r="A28919">
        <v>0.96589199999999997</v>
      </c>
    </row>
    <row r="28920" spans="1:1">
      <c r="A28920">
        <v>0.96588620000000003</v>
      </c>
    </row>
    <row r="28921" spans="1:1">
      <c r="A28921">
        <v>0.96588450000000003</v>
      </c>
    </row>
    <row r="28922" spans="1:1">
      <c r="A28922">
        <v>0.96587944000000003</v>
      </c>
    </row>
    <row r="28923" spans="1:1">
      <c r="A28923">
        <v>0.96587836999999999</v>
      </c>
    </row>
    <row r="28924" spans="1:1">
      <c r="A28924">
        <v>0.96586466000000004</v>
      </c>
    </row>
    <row r="28925" spans="1:1">
      <c r="A28925">
        <v>0.96586419999999995</v>
      </c>
    </row>
    <row r="28926" spans="1:1">
      <c r="A28926">
        <v>0.96586280000000002</v>
      </c>
    </row>
    <row r="28927" spans="1:1">
      <c r="A28927">
        <v>0.96586037000000002</v>
      </c>
    </row>
    <row r="28928" spans="1:1">
      <c r="A28928">
        <v>0.96584669999999995</v>
      </c>
    </row>
    <row r="28929" spans="1:1">
      <c r="A28929">
        <v>0.96584605999999995</v>
      </c>
    </row>
    <row r="28930" spans="1:1">
      <c r="A28930">
        <v>0.96584510000000001</v>
      </c>
    </row>
    <row r="28931" spans="1:1">
      <c r="A28931">
        <v>0.96583180000000002</v>
      </c>
    </row>
    <row r="28932" spans="1:1">
      <c r="A28932">
        <v>0.965831</v>
      </c>
    </row>
    <row r="28933" spans="1:1">
      <c r="A28933">
        <v>0.96582100000000004</v>
      </c>
    </row>
    <row r="28934" spans="1:1">
      <c r="A28934">
        <v>0.96581969999999995</v>
      </c>
    </row>
    <row r="28935" spans="1:1">
      <c r="A28935">
        <v>0.96581686</v>
      </c>
    </row>
    <row r="28936" spans="1:1">
      <c r="A28936">
        <v>0.96581090000000003</v>
      </c>
    </row>
    <row r="28937" spans="1:1">
      <c r="A28937">
        <v>0.96581066000000004</v>
      </c>
    </row>
    <row r="28938" spans="1:1">
      <c r="A28938">
        <v>0.96580964000000002</v>
      </c>
    </row>
    <row r="28939" spans="1:1">
      <c r="A28939">
        <v>0.96580949999999999</v>
      </c>
    </row>
    <row r="28940" spans="1:1">
      <c r="A28940">
        <v>0.96580684000000006</v>
      </c>
    </row>
    <row r="28941" spans="1:1">
      <c r="A28941">
        <v>0.9658042</v>
      </c>
    </row>
    <row r="28942" spans="1:1">
      <c r="A28942">
        <v>0.96580129999999997</v>
      </c>
    </row>
    <row r="28943" spans="1:1">
      <c r="A28943">
        <v>0.96579729999999997</v>
      </c>
    </row>
    <row r="28944" spans="1:1">
      <c r="A28944">
        <v>0.96579110000000001</v>
      </c>
    </row>
    <row r="28945" spans="1:1">
      <c r="A28945">
        <v>0.96578956000000005</v>
      </c>
    </row>
    <row r="28946" spans="1:1">
      <c r="A28946">
        <v>0.96578569999999997</v>
      </c>
    </row>
    <row r="28947" spans="1:1">
      <c r="A28947">
        <v>0.96578299999999995</v>
      </c>
    </row>
    <row r="28948" spans="1:1">
      <c r="A28948">
        <v>0.96577970000000002</v>
      </c>
    </row>
    <row r="28949" spans="1:1">
      <c r="A28949">
        <v>0.96577360000000001</v>
      </c>
    </row>
    <row r="28950" spans="1:1">
      <c r="A28950">
        <v>0.96576404999999999</v>
      </c>
    </row>
    <row r="28951" spans="1:1">
      <c r="A28951">
        <v>0.96576399999999996</v>
      </c>
    </row>
    <row r="28952" spans="1:1">
      <c r="A28952">
        <v>0.96576386999999997</v>
      </c>
    </row>
    <row r="28953" spans="1:1">
      <c r="A28953">
        <v>0.96576196000000003</v>
      </c>
    </row>
    <row r="28954" spans="1:1">
      <c r="A28954">
        <v>0.96575946000000001</v>
      </c>
    </row>
    <row r="28955" spans="1:1">
      <c r="A28955">
        <v>0.96575160000000004</v>
      </c>
    </row>
    <row r="28956" spans="1:1">
      <c r="A28956">
        <v>0.9657502</v>
      </c>
    </row>
    <row r="28957" spans="1:1">
      <c r="A28957">
        <v>0.96574897000000004</v>
      </c>
    </row>
    <row r="28958" spans="1:1">
      <c r="A28958">
        <v>0.96574539999999998</v>
      </c>
    </row>
    <row r="28959" spans="1:1">
      <c r="A28959">
        <v>0.96574269999999995</v>
      </c>
    </row>
    <row r="28960" spans="1:1">
      <c r="A28960">
        <v>0.96573759999999997</v>
      </c>
    </row>
    <row r="28961" spans="1:1">
      <c r="A28961">
        <v>0.96573215999999995</v>
      </c>
    </row>
    <row r="28962" spans="1:1">
      <c r="A28962">
        <v>0.96573067000000001</v>
      </c>
    </row>
    <row r="28963" spans="1:1">
      <c r="A28963">
        <v>0.96572550000000001</v>
      </c>
    </row>
    <row r="28964" spans="1:1">
      <c r="A28964">
        <v>0.96572363000000006</v>
      </c>
    </row>
    <row r="28965" spans="1:1">
      <c r="A28965">
        <v>0.96572239999999998</v>
      </c>
    </row>
    <row r="28966" spans="1:1">
      <c r="A28966">
        <v>0.96572024000000001</v>
      </c>
    </row>
    <row r="28967" spans="1:1">
      <c r="A28967">
        <v>0.96571695999999996</v>
      </c>
    </row>
    <row r="28968" spans="1:1">
      <c r="A28968">
        <v>0.96571649999999998</v>
      </c>
    </row>
    <row r="28969" spans="1:1">
      <c r="A28969">
        <v>0.96571373999999999</v>
      </c>
    </row>
    <row r="28970" spans="1:1">
      <c r="A28970">
        <v>0.9657133</v>
      </c>
    </row>
    <row r="28971" spans="1:1">
      <c r="A28971">
        <v>0.96571149999999994</v>
      </c>
    </row>
    <row r="28972" spans="1:1">
      <c r="A28972">
        <v>0.96570396000000003</v>
      </c>
    </row>
    <row r="28973" spans="1:1">
      <c r="A28973">
        <v>0.96570149999999999</v>
      </c>
    </row>
    <row r="28974" spans="1:1">
      <c r="A28974">
        <v>0.96570146000000001</v>
      </c>
    </row>
    <row r="28975" spans="1:1">
      <c r="A28975">
        <v>0.96569103000000001</v>
      </c>
    </row>
    <row r="28976" spans="1:1">
      <c r="A28976">
        <v>0.96568686000000004</v>
      </c>
    </row>
    <row r="28977" spans="1:1">
      <c r="A28977">
        <v>0.96567285000000003</v>
      </c>
    </row>
    <row r="28978" spans="1:1">
      <c r="A28978">
        <v>0.96566682999999998</v>
      </c>
    </row>
    <row r="28979" spans="1:1">
      <c r="A28979">
        <v>0.96566589999999997</v>
      </c>
    </row>
    <row r="28980" spans="1:1">
      <c r="A28980">
        <v>0.96566229999999997</v>
      </c>
    </row>
    <row r="28981" spans="1:1">
      <c r="A28981">
        <v>0.96566019999999997</v>
      </c>
    </row>
    <row r="28982" spans="1:1">
      <c r="A28982">
        <v>0.96564170000000005</v>
      </c>
    </row>
    <row r="28983" spans="1:1">
      <c r="A28983">
        <v>0.96563345</v>
      </c>
    </row>
    <row r="28984" spans="1:1">
      <c r="A28984">
        <v>0.96562886000000003</v>
      </c>
    </row>
    <row r="28985" spans="1:1">
      <c r="A28985">
        <v>0.96562683999999999</v>
      </c>
    </row>
    <row r="28986" spans="1:1">
      <c r="A28986">
        <v>0.96562356000000005</v>
      </c>
    </row>
    <row r="28987" spans="1:1">
      <c r="A28987">
        <v>0.96562130000000002</v>
      </c>
    </row>
    <row r="28988" spans="1:1">
      <c r="A28988">
        <v>0.96561587000000004</v>
      </c>
    </row>
    <row r="28989" spans="1:1">
      <c r="A28989">
        <v>0.96561514999999998</v>
      </c>
    </row>
    <row r="28990" spans="1:1">
      <c r="A28990">
        <v>0.96561419999999998</v>
      </c>
    </row>
    <row r="28991" spans="1:1">
      <c r="A28991">
        <v>0.96560080000000004</v>
      </c>
    </row>
    <row r="28992" spans="1:1">
      <c r="A28992">
        <v>0.96560042999999995</v>
      </c>
    </row>
    <row r="28993" spans="1:1">
      <c r="A28993">
        <v>0.96559965999999997</v>
      </c>
    </row>
    <row r="28994" spans="1:1">
      <c r="A28994">
        <v>0.96559640000000002</v>
      </c>
    </row>
    <row r="28995" spans="1:1">
      <c r="A28995">
        <v>0.96559286</v>
      </c>
    </row>
    <row r="28996" spans="1:1">
      <c r="A28996">
        <v>0.96558129999999998</v>
      </c>
    </row>
    <row r="28997" spans="1:1">
      <c r="A28997">
        <v>0.96557850000000001</v>
      </c>
    </row>
    <row r="28998" spans="1:1">
      <c r="A28998">
        <v>0.96556529999999996</v>
      </c>
    </row>
    <row r="28999" spans="1:1">
      <c r="A28999">
        <v>0.96555820000000003</v>
      </c>
    </row>
    <row r="29000" spans="1:1">
      <c r="A29000">
        <v>0.96555774999999999</v>
      </c>
    </row>
    <row r="29001" spans="1:1">
      <c r="A29001">
        <v>0.96553999999999995</v>
      </c>
    </row>
    <row r="29002" spans="1:1">
      <c r="A29002">
        <v>0.96553639999999996</v>
      </c>
    </row>
    <row r="29003" spans="1:1">
      <c r="A29003">
        <v>0.96553630000000001</v>
      </c>
    </row>
    <row r="29004" spans="1:1">
      <c r="A29004">
        <v>0.96553270000000002</v>
      </c>
    </row>
    <row r="29005" spans="1:1">
      <c r="A29005">
        <v>0.96551889999999996</v>
      </c>
    </row>
    <row r="29006" spans="1:1">
      <c r="A29006">
        <v>0.96551704000000005</v>
      </c>
    </row>
    <row r="29007" spans="1:1">
      <c r="A29007">
        <v>0.96550137000000003</v>
      </c>
    </row>
    <row r="29008" spans="1:1">
      <c r="A29008">
        <v>0.96550137000000003</v>
      </c>
    </row>
    <row r="29009" spans="1:1">
      <c r="A29009">
        <v>0.96550100000000005</v>
      </c>
    </row>
    <row r="29010" spans="1:1">
      <c r="A29010">
        <v>0.96549759999999996</v>
      </c>
    </row>
    <row r="29011" spans="1:1">
      <c r="A29011">
        <v>0.96549432999999996</v>
      </c>
    </row>
    <row r="29012" spans="1:1">
      <c r="A29012">
        <v>0.96546770000000004</v>
      </c>
    </row>
    <row r="29013" spans="1:1">
      <c r="A29013">
        <v>0.96545990000000004</v>
      </c>
    </row>
    <row r="29014" spans="1:1">
      <c r="A29014">
        <v>0.96545700000000001</v>
      </c>
    </row>
    <row r="29015" spans="1:1">
      <c r="A29015">
        <v>0.96545506000000003</v>
      </c>
    </row>
    <row r="29016" spans="1:1">
      <c r="A29016">
        <v>0.96543939999999995</v>
      </c>
    </row>
    <row r="29017" spans="1:1">
      <c r="A29017">
        <v>0.96543825000000005</v>
      </c>
    </row>
    <row r="29018" spans="1:1">
      <c r="A29018">
        <v>0.96542983999999998</v>
      </c>
    </row>
    <row r="29019" spans="1:1">
      <c r="A29019">
        <v>0.96542554999999997</v>
      </c>
    </row>
    <row r="29020" spans="1:1">
      <c r="A29020">
        <v>0.96542364000000003</v>
      </c>
    </row>
    <row r="29021" spans="1:1">
      <c r="A29021">
        <v>0.96541840000000001</v>
      </c>
    </row>
    <row r="29022" spans="1:1">
      <c r="A29022">
        <v>0.96541089999999996</v>
      </c>
    </row>
    <row r="29023" spans="1:1">
      <c r="A29023">
        <v>0.96540800000000004</v>
      </c>
    </row>
    <row r="29024" spans="1:1">
      <c r="A29024">
        <v>0.96540694999999999</v>
      </c>
    </row>
    <row r="29025" spans="1:1">
      <c r="A29025">
        <v>0.96540389999999998</v>
      </c>
    </row>
    <row r="29026" spans="1:1">
      <c r="A29026">
        <v>0.96540309999999996</v>
      </c>
    </row>
    <row r="29027" spans="1:1">
      <c r="A29027">
        <v>0.96539854999999997</v>
      </c>
    </row>
    <row r="29028" spans="1:1">
      <c r="A29028">
        <v>0.9653853</v>
      </c>
    </row>
    <row r="29029" spans="1:1">
      <c r="A29029">
        <v>0.96537729999999999</v>
      </c>
    </row>
    <row r="29030" spans="1:1">
      <c r="A29030">
        <v>0.96536606999999997</v>
      </c>
    </row>
    <row r="29031" spans="1:1">
      <c r="A29031">
        <v>0.96535360000000003</v>
      </c>
    </row>
    <row r="29032" spans="1:1">
      <c r="A29032">
        <v>0.96535130000000002</v>
      </c>
    </row>
    <row r="29033" spans="1:1">
      <c r="A29033">
        <v>0.96534220000000004</v>
      </c>
    </row>
    <row r="29034" spans="1:1">
      <c r="A29034">
        <v>0.9653408</v>
      </c>
    </row>
    <row r="29035" spans="1:1">
      <c r="A29035">
        <v>0.96532470000000004</v>
      </c>
    </row>
    <row r="29036" spans="1:1">
      <c r="A29036">
        <v>0.96532399999999996</v>
      </c>
    </row>
    <row r="29037" spans="1:1">
      <c r="A29037">
        <v>0.96532315000000002</v>
      </c>
    </row>
    <row r="29038" spans="1:1">
      <c r="A29038">
        <v>0.96532010000000001</v>
      </c>
    </row>
    <row r="29039" spans="1:1">
      <c r="A29039">
        <v>0.96530830000000001</v>
      </c>
    </row>
    <row r="29040" spans="1:1">
      <c r="A29040">
        <v>0.96530749999999999</v>
      </c>
    </row>
    <row r="29041" spans="1:1">
      <c r="A29041">
        <v>0.96530349999999998</v>
      </c>
    </row>
    <row r="29042" spans="1:1">
      <c r="A29042">
        <v>0.96529823999999997</v>
      </c>
    </row>
    <row r="29043" spans="1:1">
      <c r="A29043">
        <v>0.96528899999999995</v>
      </c>
    </row>
    <row r="29044" spans="1:1">
      <c r="A29044">
        <v>0.96528435000000001</v>
      </c>
    </row>
    <row r="29045" spans="1:1">
      <c r="A29045">
        <v>0.9652811</v>
      </c>
    </row>
    <row r="29046" spans="1:1">
      <c r="A29046">
        <v>0.96527470000000004</v>
      </c>
    </row>
    <row r="29047" spans="1:1">
      <c r="A29047">
        <v>0.96527430000000003</v>
      </c>
    </row>
    <row r="29048" spans="1:1">
      <c r="A29048">
        <v>0.96525353000000003</v>
      </c>
    </row>
    <row r="29049" spans="1:1">
      <c r="A29049">
        <v>0.96524553999999996</v>
      </c>
    </row>
    <row r="29050" spans="1:1">
      <c r="A29050">
        <v>0.96524460000000001</v>
      </c>
    </row>
    <row r="29051" spans="1:1">
      <c r="A29051">
        <v>0.9652425</v>
      </c>
    </row>
    <row r="29052" spans="1:1">
      <c r="A29052">
        <v>0.96523369999999997</v>
      </c>
    </row>
    <row r="29053" spans="1:1">
      <c r="A29053">
        <v>0.96523166000000005</v>
      </c>
    </row>
    <row r="29054" spans="1:1">
      <c r="A29054">
        <v>0.96523110000000001</v>
      </c>
    </row>
    <row r="29055" spans="1:1">
      <c r="A29055">
        <v>0.96523080000000006</v>
      </c>
    </row>
    <row r="29056" spans="1:1">
      <c r="A29056">
        <v>0.96522962999999995</v>
      </c>
    </row>
    <row r="29057" spans="1:1">
      <c r="A29057">
        <v>0.96522516000000003</v>
      </c>
    </row>
    <row r="29058" spans="1:1">
      <c r="A29058">
        <v>0.96522003000000001</v>
      </c>
    </row>
    <row r="29059" spans="1:1">
      <c r="A29059">
        <v>0.96521699999999999</v>
      </c>
    </row>
    <row r="29060" spans="1:1">
      <c r="A29060">
        <v>0.96521290000000004</v>
      </c>
    </row>
    <row r="29061" spans="1:1">
      <c r="A29061">
        <v>0.96521276</v>
      </c>
    </row>
    <row r="29062" spans="1:1">
      <c r="A29062">
        <v>0.96521175000000003</v>
      </c>
    </row>
    <row r="29063" spans="1:1">
      <c r="A29063">
        <v>0.96521000000000001</v>
      </c>
    </row>
    <row r="29064" spans="1:1">
      <c r="A29064">
        <v>0.96520965999999997</v>
      </c>
    </row>
    <row r="29065" spans="1:1">
      <c r="A29065">
        <v>0.96519960000000005</v>
      </c>
    </row>
    <row r="29066" spans="1:1">
      <c r="A29066">
        <v>0.96519845999999998</v>
      </c>
    </row>
    <row r="29067" spans="1:1">
      <c r="A29067">
        <v>0.96519149999999998</v>
      </c>
    </row>
    <row r="29068" spans="1:1">
      <c r="A29068">
        <v>0.96518826000000002</v>
      </c>
    </row>
    <row r="29069" spans="1:1">
      <c r="A29069">
        <v>0.96518809999999999</v>
      </c>
    </row>
    <row r="29070" spans="1:1">
      <c r="A29070">
        <v>0.96517533</v>
      </c>
    </row>
    <row r="29071" spans="1:1">
      <c r="A29071">
        <v>0.96517396</v>
      </c>
    </row>
    <row r="29072" spans="1:1">
      <c r="A29072">
        <v>0.96517160000000002</v>
      </c>
    </row>
    <row r="29073" spans="1:1">
      <c r="A29073">
        <v>0.96516429999999998</v>
      </c>
    </row>
    <row r="29074" spans="1:1">
      <c r="A29074">
        <v>0.96515830000000002</v>
      </c>
    </row>
    <row r="29075" spans="1:1">
      <c r="A29075">
        <v>0.96515640000000003</v>
      </c>
    </row>
    <row r="29076" spans="1:1">
      <c r="A29076">
        <v>0.96515569999999995</v>
      </c>
    </row>
    <row r="29077" spans="1:1">
      <c r="A29077">
        <v>0.96515136999999995</v>
      </c>
    </row>
    <row r="29078" spans="1:1">
      <c r="A29078">
        <v>0.96513369999999998</v>
      </c>
    </row>
    <row r="29079" spans="1:1">
      <c r="A29079">
        <v>0.96511499999999995</v>
      </c>
    </row>
    <row r="29080" spans="1:1">
      <c r="A29080">
        <v>0.96511464999999996</v>
      </c>
    </row>
    <row r="29081" spans="1:1">
      <c r="A29081">
        <v>0.96511309999999995</v>
      </c>
    </row>
    <row r="29082" spans="1:1">
      <c r="A29082">
        <v>0.96509606000000003</v>
      </c>
    </row>
    <row r="29083" spans="1:1">
      <c r="A29083">
        <v>0.96508366000000001</v>
      </c>
    </row>
    <row r="29084" spans="1:1">
      <c r="A29084">
        <v>0.96507969999999998</v>
      </c>
    </row>
    <row r="29085" spans="1:1">
      <c r="A29085">
        <v>0.96507065999999997</v>
      </c>
    </row>
    <row r="29086" spans="1:1">
      <c r="A29086">
        <v>0.96506939999999997</v>
      </c>
    </row>
    <row r="29087" spans="1:1">
      <c r="A29087">
        <v>0.96506303999999998</v>
      </c>
    </row>
    <row r="29088" spans="1:1">
      <c r="A29088">
        <v>0.96505903999999998</v>
      </c>
    </row>
    <row r="29089" spans="1:1">
      <c r="A29089">
        <v>0.965055</v>
      </c>
    </row>
    <row r="29090" spans="1:1">
      <c r="A29090">
        <v>0.96505030000000003</v>
      </c>
    </row>
    <row r="29091" spans="1:1">
      <c r="A29091">
        <v>0.96504610000000002</v>
      </c>
    </row>
    <row r="29092" spans="1:1">
      <c r="A29092">
        <v>0.96504069999999997</v>
      </c>
    </row>
    <row r="29093" spans="1:1">
      <c r="A29093">
        <v>0.96503114999999995</v>
      </c>
    </row>
    <row r="29094" spans="1:1">
      <c r="A29094">
        <v>0.96502810000000006</v>
      </c>
    </row>
    <row r="29095" spans="1:1">
      <c r="A29095">
        <v>0.96502460000000001</v>
      </c>
    </row>
    <row r="29096" spans="1:1">
      <c r="A29096">
        <v>0.96502069999999995</v>
      </c>
    </row>
    <row r="29097" spans="1:1">
      <c r="A29097">
        <v>0.96501939999999997</v>
      </c>
    </row>
    <row r="29098" spans="1:1">
      <c r="A29098">
        <v>0.96501930000000002</v>
      </c>
    </row>
    <row r="29099" spans="1:1">
      <c r="A29099">
        <v>0.96501570000000003</v>
      </c>
    </row>
    <row r="29100" spans="1:1">
      <c r="A29100">
        <v>0.96501267000000002</v>
      </c>
    </row>
    <row r="29101" spans="1:1">
      <c r="A29101">
        <v>0.96501079999999995</v>
      </c>
    </row>
    <row r="29102" spans="1:1">
      <c r="A29102">
        <v>0.96501017</v>
      </c>
    </row>
    <row r="29103" spans="1:1">
      <c r="A29103">
        <v>0.96500699999999995</v>
      </c>
    </row>
    <row r="29104" spans="1:1">
      <c r="A29104">
        <v>0.96500379999999997</v>
      </c>
    </row>
    <row r="29105" spans="1:1">
      <c r="A29105">
        <v>0.96499979999999996</v>
      </c>
    </row>
    <row r="29106" spans="1:1">
      <c r="A29106">
        <v>0.96499836000000005</v>
      </c>
    </row>
    <row r="29107" spans="1:1">
      <c r="A29107">
        <v>0.9649875</v>
      </c>
    </row>
    <row r="29108" spans="1:1">
      <c r="A29108">
        <v>0.96498360000000005</v>
      </c>
    </row>
    <row r="29109" spans="1:1">
      <c r="A29109">
        <v>0.96497940000000004</v>
      </c>
    </row>
    <row r="29110" spans="1:1">
      <c r="A29110">
        <v>0.96497553999999996</v>
      </c>
    </row>
    <row r="29111" spans="1:1">
      <c r="A29111">
        <v>0.96497476000000004</v>
      </c>
    </row>
    <row r="29112" spans="1:1">
      <c r="A29112">
        <v>0.96497255999999998</v>
      </c>
    </row>
    <row r="29113" spans="1:1">
      <c r="A29113">
        <v>0.96497149999999998</v>
      </c>
    </row>
    <row r="29114" spans="1:1">
      <c r="A29114">
        <v>0.96496813999999997</v>
      </c>
    </row>
    <row r="29115" spans="1:1">
      <c r="A29115">
        <v>0.96496669999999996</v>
      </c>
    </row>
    <row r="29116" spans="1:1">
      <c r="A29116">
        <v>0.96496559999999998</v>
      </c>
    </row>
    <row r="29117" spans="1:1">
      <c r="A29117">
        <v>0.96496123</v>
      </c>
    </row>
    <row r="29118" spans="1:1">
      <c r="A29118">
        <v>0.96495724000000005</v>
      </c>
    </row>
    <row r="29119" spans="1:1">
      <c r="A29119">
        <v>0.96495390000000003</v>
      </c>
    </row>
    <row r="29120" spans="1:1">
      <c r="A29120">
        <v>0.96494806</v>
      </c>
    </row>
    <row r="29121" spans="1:1">
      <c r="A29121">
        <v>0.9649392</v>
      </c>
    </row>
    <row r="29122" spans="1:1">
      <c r="A29122">
        <v>0.96493804000000005</v>
      </c>
    </row>
    <row r="29123" spans="1:1">
      <c r="A29123">
        <v>0.96493757000000002</v>
      </c>
    </row>
    <row r="29124" spans="1:1">
      <c r="A29124">
        <v>0.96493030000000002</v>
      </c>
    </row>
    <row r="29125" spans="1:1">
      <c r="A29125">
        <v>0.96492904000000002</v>
      </c>
    </row>
    <row r="29126" spans="1:1">
      <c r="A29126">
        <v>0.9649278</v>
      </c>
    </row>
    <row r="29127" spans="1:1">
      <c r="A29127">
        <v>0.96491515999999999</v>
      </c>
    </row>
    <row r="29128" spans="1:1">
      <c r="A29128">
        <v>0.96491473999999999</v>
      </c>
    </row>
    <row r="29129" spans="1:1">
      <c r="A29129">
        <v>0.96491470000000001</v>
      </c>
    </row>
    <row r="29130" spans="1:1">
      <c r="A29130">
        <v>0.96491450000000001</v>
      </c>
    </row>
    <row r="29131" spans="1:1">
      <c r="A29131">
        <v>0.96490156999999999</v>
      </c>
    </row>
    <row r="29132" spans="1:1">
      <c r="A29132">
        <v>0.96489840000000004</v>
      </c>
    </row>
    <row r="29133" spans="1:1">
      <c r="A29133">
        <v>0.96489709999999995</v>
      </c>
    </row>
    <row r="29134" spans="1:1">
      <c r="A29134">
        <v>0.96489559999999996</v>
      </c>
    </row>
    <row r="29135" spans="1:1">
      <c r="A29135">
        <v>0.96489469999999999</v>
      </c>
    </row>
    <row r="29136" spans="1:1">
      <c r="A29136">
        <v>0.96489290000000005</v>
      </c>
    </row>
    <row r="29137" spans="1:1">
      <c r="A29137">
        <v>0.96488759999999996</v>
      </c>
    </row>
    <row r="29138" spans="1:1">
      <c r="A29138">
        <v>0.96488529999999995</v>
      </c>
    </row>
    <row r="29139" spans="1:1">
      <c r="A29139">
        <v>0.96488326999999996</v>
      </c>
    </row>
    <row r="29140" spans="1:1">
      <c r="A29140">
        <v>0.96487230000000002</v>
      </c>
    </row>
    <row r="29141" spans="1:1">
      <c r="A29141">
        <v>0.9648601</v>
      </c>
    </row>
    <row r="29142" spans="1:1">
      <c r="A29142">
        <v>0.96485794000000003</v>
      </c>
    </row>
    <row r="29143" spans="1:1">
      <c r="A29143">
        <v>0.96485339999999997</v>
      </c>
    </row>
    <row r="29144" spans="1:1">
      <c r="A29144">
        <v>0.9648407</v>
      </c>
    </row>
    <row r="29145" spans="1:1">
      <c r="A29145">
        <v>0.96483269999999999</v>
      </c>
    </row>
    <row r="29146" spans="1:1">
      <c r="A29146">
        <v>0.96482789999999996</v>
      </c>
    </row>
    <row r="29147" spans="1:1">
      <c r="A29147">
        <v>0.9648255</v>
      </c>
    </row>
    <row r="29148" spans="1:1">
      <c r="A29148">
        <v>0.96481954999999997</v>
      </c>
    </row>
    <row r="29149" spans="1:1">
      <c r="A29149">
        <v>0.96481717</v>
      </c>
    </row>
    <row r="29150" spans="1:1">
      <c r="A29150">
        <v>0.96481609999999995</v>
      </c>
    </row>
    <row r="29151" spans="1:1">
      <c r="A29151">
        <v>0.96481353000000003</v>
      </c>
    </row>
    <row r="29152" spans="1:1">
      <c r="A29152">
        <v>0.96481139999999999</v>
      </c>
    </row>
    <row r="29153" spans="1:1">
      <c r="A29153">
        <v>0.96480906</v>
      </c>
    </row>
    <row r="29154" spans="1:1">
      <c r="A29154">
        <v>0.96480849999999996</v>
      </c>
    </row>
    <row r="29155" spans="1:1">
      <c r="A29155">
        <v>0.96480149999999998</v>
      </c>
    </row>
    <row r="29156" spans="1:1">
      <c r="A29156">
        <v>0.96479890000000001</v>
      </c>
    </row>
    <row r="29157" spans="1:1">
      <c r="A29157">
        <v>0.96479802999999997</v>
      </c>
    </row>
    <row r="29158" spans="1:1">
      <c r="A29158">
        <v>0.96478379999999997</v>
      </c>
    </row>
    <row r="29159" spans="1:1">
      <c r="A29159">
        <v>0.96477723000000004</v>
      </c>
    </row>
    <row r="29160" spans="1:1">
      <c r="A29160">
        <v>0.96477610000000003</v>
      </c>
    </row>
    <row r="29161" spans="1:1">
      <c r="A29161">
        <v>0.96477400000000002</v>
      </c>
    </row>
    <row r="29162" spans="1:1">
      <c r="A29162">
        <v>0.96476830000000002</v>
      </c>
    </row>
    <row r="29163" spans="1:1">
      <c r="A29163">
        <v>0.96476525000000002</v>
      </c>
    </row>
    <row r="29164" spans="1:1">
      <c r="A29164">
        <v>0.96475230000000001</v>
      </c>
    </row>
    <row r="29165" spans="1:1">
      <c r="A29165">
        <v>0.96473529999999996</v>
      </c>
    </row>
    <row r="29166" spans="1:1">
      <c r="A29166">
        <v>0.96473293999999998</v>
      </c>
    </row>
    <row r="29167" spans="1:1">
      <c r="A29167">
        <v>0.96472173999999999</v>
      </c>
    </row>
    <row r="29168" spans="1:1">
      <c r="A29168">
        <v>0.96471819999999997</v>
      </c>
    </row>
    <row r="29169" spans="1:1">
      <c r="A29169">
        <v>0.96471479999999998</v>
      </c>
    </row>
    <row r="29170" spans="1:1">
      <c r="A29170">
        <v>0.96470520000000004</v>
      </c>
    </row>
    <row r="29171" spans="1:1">
      <c r="A29171">
        <v>0.96470339999999999</v>
      </c>
    </row>
    <row r="29172" spans="1:1">
      <c r="A29172">
        <v>0.96469970000000005</v>
      </c>
    </row>
    <row r="29173" spans="1:1">
      <c r="A29173">
        <v>0.96467910000000001</v>
      </c>
    </row>
    <row r="29174" spans="1:1">
      <c r="A29174">
        <v>0.96467650000000005</v>
      </c>
    </row>
    <row r="29175" spans="1:1">
      <c r="A29175">
        <v>0.96467429999999998</v>
      </c>
    </row>
    <row r="29176" spans="1:1">
      <c r="A29176">
        <v>0.96467210000000003</v>
      </c>
    </row>
    <row r="29177" spans="1:1">
      <c r="A29177">
        <v>0.96467099999999995</v>
      </c>
    </row>
    <row r="29178" spans="1:1">
      <c r="A29178">
        <v>0.96466189999999996</v>
      </c>
    </row>
    <row r="29179" spans="1:1">
      <c r="A29179">
        <v>0.96465630000000002</v>
      </c>
    </row>
    <row r="29180" spans="1:1">
      <c r="A29180">
        <v>0.96464039999999995</v>
      </c>
    </row>
    <row r="29181" spans="1:1">
      <c r="A29181">
        <v>0.96463129999999997</v>
      </c>
    </row>
    <row r="29182" spans="1:1">
      <c r="A29182">
        <v>0.96463069999999995</v>
      </c>
    </row>
    <row r="29183" spans="1:1">
      <c r="A29183">
        <v>0.96462446000000002</v>
      </c>
    </row>
    <row r="29184" spans="1:1">
      <c r="A29184">
        <v>0.96462440000000005</v>
      </c>
    </row>
    <row r="29185" spans="1:1">
      <c r="A29185">
        <v>0.96462219999999999</v>
      </c>
    </row>
    <row r="29186" spans="1:1">
      <c r="A29186">
        <v>0.96461410000000003</v>
      </c>
    </row>
    <row r="29187" spans="1:1">
      <c r="A29187">
        <v>0.96460575000000004</v>
      </c>
    </row>
    <row r="29188" spans="1:1">
      <c r="A29188">
        <v>0.96459649999999997</v>
      </c>
    </row>
    <row r="29189" spans="1:1">
      <c r="A29189">
        <v>0.96457594999999996</v>
      </c>
    </row>
    <row r="29190" spans="1:1">
      <c r="A29190">
        <v>0.96457040000000005</v>
      </c>
    </row>
    <row r="29191" spans="1:1">
      <c r="A29191">
        <v>0.96456443999999997</v>
      </c>
    </row>
    <row r="29192" spans="1:1">
      <c r="A29192">
        <v>0.96456169999999997</v>
      </c>
    </row>
    <row r="29193" spans="1:1">
      <c r="A29193">
        <v>0.96455829999999998</v>
      </c>
    </row>
    <row r="29194" spans="1:1">
      <c r="A29194">
        <v>0.96455747000000003</v>
      </c>
    </row>
    <row r="29195" spans="1:1">
      <c r="A29195">
        <v>0.96455150000000001</v>
      </c>
    </row>
    <row r="29196" spans="1:1">
      <c r="A29196">
        <v>0.96454905999999996</v>
      </c>
    </row>
    <row r="29197" spans="1:1">
      <c r="A29197">
        <v>0.96454139999999999</v>
      </c>
    </row>
    <row r="29198" spans="1:1">
      <c r="A29198">
        <v>0.9645357</v>
      </c>
    </row>
    <row r="29199" spans="1:1">
      <c r="A29199">
        <v>0.96453549999999999</v>
      </c>
    </row>
    <row r="29200" spans="1:1">
      <c r="A29200">
        <v>0.96453069999999996</v>
      </c>
    </row>
    <row r="29201" spans="1:1">
      <c r="A29201">
        <v>0.96452959999999999</v>
      </c>
    </row>
    <row r="29202" spans="1:1">
      <c r="A29202">
        <v>0.96452694999999999</v>
      </c>
    </row>
    <row r="29203" spans="1:1">
      <c r="A29203">
        <v>0.96452545999999995</v>
      </c>
    </row>
    <row r="29204" spans="1:1">
      <c r="A29204">
        <v>0.9645165</v>
      </c>
    </row>
    <row r="29205" spans="1:1">
      <c r="A29205">
        <v>0.96450716000000003</v>
      </c>
    </row>
    <row r="29206" spans="1:1">
      <c r="A29206">
        <v>0.96450539999999996</v>
      </c>
    </row>
    <row r="29207" spans="1:1">
      <c r="A29207">
        <v>0.96450495999999997</v>
      </c>
    </row>
    <row r="29208" spans="1:1">
      <c r="A29208">
        <v>0.96450389999999997</v>
      </c>
    </row>
    <row r="29209" spans="1:1">
      <c r="A29209">
        <v>0.96449240000000003</v>
      </c>
    </row>
    <row r="29210" spans="1:1">
      <c r="A29210">
        <v>0.96447985999999997</v>
      </c>
    </row>
    <row r="29211" spans="1:1">
      <c r="A29211">
        <v>0.96447205999999996</v>
      </c>
    </row>
    <row r="29212" spans="1:1">
      <c r="A29212">
        <v>0.96447150000000004</v>
      </c>
    </row>
    <row r="29213" spans="1:1">
      <c r="A29213">
        <v>0.96446739999999997</v>
      </c>
    </row>
    <row r="29214" spans="1:1">
      <c r="A29214">
        <v>0.96446662999999999</v>
      </c>
    </row>
    <row r="29215" spans="1:1">
      <c r="A29215">
        <v>0.96445990000000004</v>
      </c>
    </row>
    <row r="29216" spans="1:1">
      <c r="A29216">
        <v>0.96445910000000001</v>
      </c>
    </row>
    <row r="29217" spans="1:1">
      <c r="A29217">
        <v>0.96445780000000003</v>
      </c>
    </row>
    <row r="29218" spans="1:1">
      <c r="A29218">
        <v>0.96445669999999994</v>
      </c>
    </row>
    <row r="29219" spans="1:1">
      <c r="A29219">
        <v>0.96445550000000002</v>
      </c>
    </row>
    <row r="29220" spans="1:1">
      <c r="A29220">
        <v>0.96444803000000001</v>
      </c>
    </row>
    <row r="29221" spans="1:1">
      <c r="A29221">
        <v>0.96444589999999997</v>
      </c>
    </row>
    <row r="29222" spans="1:1">
      <c r="A29222">
        <v>0.96442413000000005</v>
      </c>
    </row>
    <row r="29223" spans="1:1">
      <c r="A29223">
        <v>0.96442090000000003</v>
      </c>
    </row>
    <row r="29224" spans="1:1">
      <c r="A29224">
        <v>0.96442074</v>
      </c>
    </row>
    <row r="29225" spans="1:1">
      <c r="A29225">
        <v>0.9644201</v>
      </c>
    </row>
    <row r="29226" spans="1:1">
      <c r="A29226">
        <v>0.96441865000000004</v>
      </c>
    </row>
    <row r="29227" spans="1:1">
      <c r="A29227">
        <v>0.9644144</v>
      </c>
    </row>
    <row r="29228" spans="1:1">
      <c r="A29228">
        <v>0.96441069999999995</v>
      </c>
    </row>
    <row r="29229" spans="1:1">
      <c r="A29229">
        <v>0.96440740000000003</v>
      </c>
    </row>
    <row r="29230" spans="1:1">
      <c r="A29230">
        <v>0.96439487000000002</v>
      </c>
    </row>
    <row r="29231" spans="1:1">
      <c r="A29231">
        <v>0.96439074999999996</v>
      </c>
    </row>
    <row r="29232" spans="1:1">
      <c r="A29232">
        <v>0.96438897000000001</v>
      </c>
    </row>
    <row r="29233" spans="1:1">
      <c r="A29233">
        <v>0.96438765999999998</v>
      </c>
    </row>
    <row r="29234" spans="1:1">
      <c r="A29234">
        <v>0.96438049999999997</v>
      </c>
    </row>
    <row r="29235" spans="1:1">
      <c r="A29235">
        <v>0.96437483999999996</v>
      </c>
    </row>
    <row r="29236" spans="1:1">
      <c r="A29236">
        <v>0.96436924000000002</v>
      </c>
    </row>
    <row r="29237" spans="1:1">
      <c r="A29237">
        <v>0.96435950000000004</v>
      </c>
    </row>
    <row r="29238" spans="1:1">
      <c r="A29238">
        <v>0.96435219999999999</v>
      </c>
    </row>
    <row r="29239" spans="1:1">
      <c r="A29239">
        <v>0.96434850000000005</v>
      </c>
    </row>
    <row r="29240" spans="1:1">
      <c r="A29240">
        <v>0.96434799999999998</v>
      </c>
    </row>
    <row r="29241" spans="1:1">
      <c r="A29241">
        <v>0.96434759999999997</v>
      </c>
    </row>
    <row r="29242" spans="1:1">
      <c r="A29242">
        <v>0.964341</v>
      </c>
    </row>
    <row r="29243" spans="1:1">
      <c r="A29243">
        <v>0.96433349999999995</v>
      </c>
    </row>
    <row r="29244" spans="1:1">
      <c r="A29244">
        <v>0.96431940000000005</v>
      </c>
    </row>
    <row r="29245" spans="1:1">
      <c r="A29245">
        <v>0.96430910000000003</v>
      </c>
    </row>
    <row r="29246" spans="1:1">
      <c r="A29246">
        <v>0.96430649999999996</v>
      </c>
    </row>
    <row r="29247" spans="1:1">
      <c r="A29247">
        <v>0.96430576000000001</v>
      </c>
    </row>
    <row r="29248" spans="1:1">
      <c r="A29248">
        <v>0.96430389999999999</v>
      </c>
    </row>
    <row r="29249" spans="1:1">
      <c r="A29249">
        <v>0.96430300000000002</v>
      </c>
    </row>
    <row r="29250" spans="1:1">
      <c r="A29250">
        <v>0.96429690000000001</v>
      </c>
    </row>
    <row r="29251" spans="1:1">
      <c r="A29251">
        <v>0.96428950000000002</v>
      </c>
    </row>
    <row r="29252" spans="1:1">
      <c r="A29252">
        <v>0.96428659999999999</v>
      </c>
    </row>
    <row r="29253" spans="1:1">
      <c r="A29253">
        <v>0.96428453999999997</v>
      </c>
    </row>
    <row r="29254" spans="1:1">
      <c r="A29254">
        <v>0.96428309999999995</v>
      </c>
    </row>
    <row r="29255" spans="1:1">
      <c r="A29255">
        <v>0.96427773999999999</v>
      </c>
    </row>
    <row r="29256" spans="1:1">
      <c r="A29256">
        <v>0.96423499999999995</v>
      </c>
    </row>
    <row r="29257" spans="1:1">
      <c r="A29257">
        <v>0.96423440000000005</v>
      </c>
    </row>
    <row r="29258" spans="1:1">
      <c r="A29258">
        <v>0.96423197000000005</v>
      </c>
    </row>
    <row r="29259" spans="1:1">
      <c r="A29259">
        <v>0.96423190000000003</v>
      </c>
    </row>
    <row r="29260" spans="1:1">
      <c r="A29260">
        <v>0.96423150000000002</v>
      </c>
    </row>
    <row r="29261" spans="1:1">
      <c r="A29261">
        <v>0.96421509999999999</v>
      </c>
    </row>
    <row r="29262" spans="1:1">
      <c r="A29262">
        <v>0.96421354999999997</v>
      </c>
    </row>
    <row r="29263" spans="1:1">
      <c r="A29263">
        <v>0.96420950000000005</v>
      </c>
    </row>
    <row r="29264" spans="1:1">
      <c r="A29264">
        <v>0.96420883999999996</v>
      </c>
    </row>
    <row r="29265" spans="1:1">
      <c r="A29265">
        <v>0.96420443</v>
      </c>
    </row>
    <row r="29266" spans="1:1">
      <c r="A29266">
        <v>0.96419960000000005</v>
      </c>
    </row>
    <row r="29267" spans="1:1">
      <c r="A29267">
        <v>0.96419960000000005</v>
      </c>
    </row>
    <row r="29268" spans="1:1">
      <c r="A29268">
        <v>0.96419745999999995</v>
      </c>
    </row>
    <row r="29269" spans="1:1">
      <c r="A29269">
        <v>0.96419655999999998</v>
      </c>
    </row>
    <row r="29270" spans="1:1">
      <c r="A29270">
        <v>0.96419113999999995</v>
      </c>
    </row>
    <row r="29271" spans="1:1">
      <c r="A29271">
        <v>0.96418599999999999</v>
      </c>
    </row>
    <row r="29272" spans="1:1">
      <c r="A29272">
        <v>0.96418099999999995</v>
      </c>
    </row>
    <row r="29273" spans="1:1">
      <c r="A29273">
        <v>0.96417350000000002</v>
      </c>
    </row>
    <row r="29274" spans="1:1">
      <c r="A29274">
        <v>0.96416679999999999</v>
      </c>
    </row>
    <row r="29275" spans="1:1">
      <c r="A29275">
        <v>0.9641651</v>
      </c>
    </row>
    <row r="29276" spans="1:1">
      <c r="A29276">
        <v>0.96416310000000005</v>
      </c>
    </row>
    <row r="29277" spans="1:1">
      <c r="A29277">
        <v>0.96415055000000005</v>
      </c>
    </row>
    <row r="29278" spans="1:1">
      <c r="A29278">
        <v>0.96414569999999999</v>
      </c>
    </row>
    <row r="29279" spans="1:1">
      <c r="A29279">
        <v>0.96413939999999998</v>
      </c>
    </row>
    <row r="29280" spans="1:1">
      <c r="A29280">
        <v>0.96413819999999995</v>
      </c>
    </row>
    <row r="29281" spans="1:1">
      <c r="A29281">
        <v>0.96413329999999997</v>
      </c>
    </row>
    <row r="29282" spans="1:1">
      <c r="A29282">
        <v>0.96412620000000004</v>
      </c>
    </row>
    <row r="29283" spans="1:1">
      <c r="A29283">
        <v>0.96412313000000005</v>
      </c>
    </row>
    <row r="29284" spans="1:1">
      <c r="A29284">
        <v>0.96412240000000005</v>
      </c>
    </row>
    <row r="29285" spans="1:1">
      <c r="A29285">
        <v>0.9640898</v>
      </c>
    </row>
    <row r="29286" spans="1:1">
      <c r="A29286">
        <v>0.96408963000000003</v>
      </c>
    </row>
    <row r="29287" spans="1:1">
      <c r="A29287">
        <v>0.96408899999999997</v>
      </c>
    </row>
    <row r="29288" spans="1:1">
      <c r="A29288">
        <v>0.96408450000000001</v>
      </c>
    </row>
    <row r="29289" spans="1:1">
      <c r="A29289">
        <v>0.96406966000000005</v>
      </c>
    </row>
    <row r="29290" spans="1:1">
      <c r="A29290">
        <v>0.96406760000000002</v>
      </c>
    </row>
    <row r="29291" spans="1:1">
      <c r="A29291">
        <v>0.96406499999999995</v>
      </c>
    </row>
    <row r="29292" spans="1:1">
      <c r="A29292">
        <v>0.96404754999999998</v>
      </c>
    </row>
    <row r="29293" spans="1:1">
      <c r="A29293">
        <v>0.96404239999999997</v>
      </c>
    </row>
    <row r="29294" spans="1:1">
      <c r="A29294">
        <v>0.96403813000000005</v>
      </c>
    </row>
    <row r="29295" spans="1:1">
      <c r="A29295">
        <v>0.96403280000000002</v>
      </c>
    </row>
    <row r="29296" spans="1:1">
      <c r="A29296">
        <v>0.96402836000000003</v>
      </c>
    </row>
    <row r="29297" spans="1:1">
      <c r="A29297">
        <v>0.96402730000000003</v>
      </c>
    </row>
    <row r="29298" spans="1:1">
      <c r="A29298">
        <v>0.96402679999999996</v>
      </c>
    </row>
    <row r="29299" spans="1:1">
      <c r="A29299">
        <v>0.96402429999999995</v>
      </c>
    </row>
    <row r="29300" spans="1:1">
      <c r="A29300">
        <v>0.96402109999999996</v>
      </c>
    </row>
    <row r="29301" spans="1:1">
      <c r="A29301">
        <v>0.96400229999999998</v>
      </c>
    </row>
    <row r="29302" spans="1:1">
      <c r="A29302">
        <v>0.9639993</v>
      </c>
    </row>
    <row r="29303" spans="1:1">
      <c r="A29303">
        <v>0.96399707000000001</v>
      </c>
    </row>
    <row r="29304" spans="1:1">
      <c r="A29304">
        <v>0.96399469999999998</v>
      </c>
    </row>
    <row r="29305" spans="1:1">
      <c r="A29305">
        <v>0.96398693000000002</v>
      </c>
    </row>
    <row r="29306" spans="1:1">
      <c r="A29306">
        <v>0.96398556000000002</v>
      </c>
    </row>
    <row r="29307" spans="1:1">
      <c r="A29307">
        <v>0.96398443</v>
      </c>
    </row>
    <row r="29308" spans="1:1">
      <c r="A29308">
        <v>0.96398189999999995</v>
      </c>
    </row>
    <row r="29309" spans="1:1">
      <c r="A29309">
        <v>0.96396400000000004</v>
      </c>
    </row>
    <row r="29310" spans="1:1">
      <c r="A29310">
        <v>0.96396064999999997</v>
      </c>
    </row>
    <row r="29311" spans="1:1">
      <c r="A29311">
        <v>0.96395660000000005</v>
      </c>
    </row>
    <row r="29312" spans="1:1">
      <c r="A29312">
        <v>0.96395129999999996</v>
      </c>
    </row>
    <row r="29313" spans="1:1">
      <c r="A29313">
        <v>0.9639373</v>
      </c>
    </row>
    <row r="29314" spans="1:1">
      <c r="A29314">
        <v>0.96393669999999998</v>
      </c>
    </row>
    <row r="29315" spans="1:1">
      <c r="A29315">
        <v>0.96393203999999999</v>
      </c>
    </row>
    <row r="29316" spans="1:1">
      <c r="A29316">
        <v>0.96392929999999999</v>
      </c>
    </row>
    <row r="29317" spans="1:1">
      <c r="A29317">
        <v>0.96392900000000004</v>
      </c>
    </row>
    <row r="29318" spans="1:1">
      <c r="A29318">
        <v>0.96392699999999998</v>
      </c>
    </row>
    <row r="29319" spans="1:1">
      <c r="A29319">
        <v>0.96391547</v>
      </c>
    </row>
    <row r="29320" spans="1:1">
      <c r="A29320">
        <v>0.96391439999999995</v>
      </c>
    </row>
    <row r="29321" spans="1:1">
      <c r="A29321">
        <v>0.96390264999999997</v>
      </c>
    </row>
    <row r="29322" spans="1:1">
      <c r="A29322">
        <v>0.96389692999999999</v>
      </c>
    </row>
    <row r="29323" spans="1:1">
      <c r="A29323">
        <v>0.96389089999999999</v>
      </c>
    </row>
    <row r="29324" spans="1:1">
      <c r="A29324">
        <v>0.96389049999999998</v>
      </c>
    </row>
    <row r="29325" spans="1:1">
      <c r="A29325">
        <v>0.96388359999999995</v>
      </c>
    </row>
    <row r="29326" spans="1:1">
      <c r="A29326">
        <v>0.96388229999999997</v>
      </c>
    </row>
    <row r="29327" spans="1:1">
      <c r="A29327">
        <v>0.96387800000000001</v>
      </c>
    </row>
    <row r="29328" spans="1:1">
      <c r="A29328">
        <v>0.96386874</v>
      </c>
    </row>
    <row r="29329" spans="1:1">
      <c r="A29329">
        <v>0.96386720000000004</v>
      </c>
    </row>
    <row r="29330" spans="1:1">
      <c r="A29330">
        <v>0.96386550000000004</v>
      </c>
    </row>
    <row r="29331" spans="1:1">
      <c r="A29331">
        <v>0.96386179999999999</v>
      </c>
    </row>
    <row r="29332" spans="1:1">
      <c r="A29332">
        <v>0.96385149999999997</v>
      </c>
    </row>
    <row r="29333" spans="1:1">
      <c r="A29333">
        <v>0.96385129999999997</v>
      </c>
    </row>
    <row r="29334" spans="1:1">
      <c r="A29334">
        <v>0.96384930000000002</v>
      </c>
    </row>
    <row r="29335" spans="1:1">
      <c r="A29335">
        <v>0.96384899999999996</v>
      </c>
    </row>
    <row r="29336" spans="1:1">
      <c r="A29336">
        <v>0.9638449</v>
      </c>
    </row>
    <row r="29337" spans="1:1">
      <c r="A29337">
        <v>0.96384287000000002</v>
      </c>
    </row>
    <row r="29338" spans="1:1">
      <c r="A29338">
        <v>0.96384179999999997</v>
      </c>
    </row>
    <row r="29339" spans="1:1">
      <c r="A29339">
        <v>0.96383920000000001</v>
      </c>
    </row>
    <row r="29340" spans="1:1">
      <c r="A29340">
        <v>0.96383666999999995</v>
      </c>
    </row>
    <row r="29341" spans="1:1">
      <c r="A29341">
        <v>0.96382690000000004</v>
      </c>
    </row>
    <row r="29342" spans="1:1">
      <c r="A29342">
        <v>0.96382593999999999</v>
      </c>
    </row>
    <row r="29343" spans="1:1">
      <c r="A29343">
        <v>0.96382049999999997</v>
      </c>
    </row>
    <row r="29344" spans="1:1">
      <c r="A29344">
        <v>0.96381474</v>
      </c>
    </row>
    <row r="29345" spans="1:1">
      <c r="A29345">
        <v>0.96381223000000005</v>
      </c>
    </row>
    <row r="29346" spans="1:1">
      <c r="A29346">
        <v>0.96380560000000004</v>
      </c>
    </row>
    <row r="29347" spans="1:1">
      <c r="A29347">
        <v>0.96380560000000004</v>
      </c>
    </row>
    <row r="29348" spans="1:1">
      <c r="A29348">
        <v>0.96380239999999995</v>
      </c>
    </row>
    <row r="29349" spans="1:1">
      <c r="A29349">
        <v>0.96379740000000003</v>
      </c>
    </row>
    <row r="29350" spans="1:1">
      <c r="A29350">
        <v>0.96377944999999998</v>
      </c>
    </row>
    <row r="29351" spans="1:1">
      <c r="A29351">
        <v>0.96376264</v>
      </c>
    </row>
    <row r="29352" spans="1:1">
      <c r="A29352">
        <v>0.96375630000000001</v>
      </c>
    </row>
    <row r="29353" spans="1:1">
      <c r="A29353">
        <v>0.9637483</v>
      </c>
    </row>
    <row r="29354" spans="1:1">
      <c r="A29354">
        <v>0.96374729999999997</v>
      </c>
    </row>
    <row r="29355" spans="1:1">
      <c r="A29355">
        <v>0.96374594999999996</v>
      </c>
    </row>
    <row r="29356" spans="1:1">
      <c r="A29356">
        <v>0.96374590000000004</v>
      </c>
    </row>
    <row r="29357" spans="1:1">
      <c r="A29357">
        <v>0.96374490000000002</v>
      </c>
    </row>
    <row r="29358" spans="1:1">
      <c r="A29358">
        <v>0.96374165999999994</v>
      </c>
    </row>
    <row r="29359" spans="1:1">
      <c r="A29359">
        <v>0.96373993000000002</v>
      </c>
    </row>
    <row r="29360" spans="1:1">
      <c r="A29360">
        <v>0.96373640000000005</v>
      </c>
    </row>
    <row r="29361" spans="1:1">
      <c r="A29361">
        <v>0.96373500000000001</v>
      </c>
    </row>
    <row r="29362" spans="1:1">
      <c r="A29362">
        <v>0.96372795</v>
      </c>
    </row>
    <row r="29363" spans="1:1">
      <c r="A29363">
        <v>0.96372765000000005</v>
      </c>
    </row>
    <row r="29364" spans="1:1">
      <c r="A29364">
        <v>0.9637076</v>
      </c>
    </row>
    <row r="29365" spans="1:1">
      <c r="A29365">
        <v>0.96370584000000004</v>
      </c>
    </row>
    <row r="29366" spans="1:1">
      <c r="A29366">
        <v>0.96370529999999999</v>
      </c>
    </row>
    <row r="29367" spans="1:1">
      <c r="A29367">
        <v>0.96370080000000002</v>
      </c>
    </row>
    <row r="29368" spans="1:1">
      <c r="A29368">
        <v>0.96370053</v>
      </c>
    </row>
    <row r="29369" spans="1:1">
      <c r="A29369">
        <v>0.96369839999999996</v>
      </c>
    </row>
    <row r="29370" spans="1:1">
      <c r="A29370">
        <v>0.96369729999999998</v>
      </c>
    </row>
    <row r="29371" spans="1:1">
      <c r="A29371">
        <v>0.96369039999999995</v>
      </c>
    </row>
    <row r="29372" spans="1:1">
      <c r="A29372">
        <v>0.96367440000000004</v>
      </c>
    </row>
    <row r="29373" spans="1:1">
      <c r="A29373">
        <v>0.96365469999999998</v>
      </c>
    </row>
    <row r="29374" spans="1:1">
      <c r="A29374">
        <v>0.96364826000000003</v>
      </c>
    </row>
    <row r="29375" spans="1:1">
      <c r="A29375">
        <v>0.96364563999999997</v>
      </c>
    </row>
    <row r="29376" spans="1:1">
      <c r="A29376">
        <v>0.96364163999999997</v>
      </c>
    </row>
    <row r="29377" spans="1:1">
      <c r="A29377">
        <v>0.96363865999999998</v>
      </c>
    </row>
    <row r="29378" spans="1:1">
      <c r="A29378">
        <v>0.96363604000000003</v>
      </c>
    </row>
    <row r="29379" spans="1:1">
      <c r="A29379">
        <v>0.96363144999999994</v>
      </c>
    </row>
    <row r="29380" spans="1:1">
      <c r="A29380">
        <v>0.96362924999999999</v>
      </c>
    </row>
    <row r="29381" spans="1:1">
      <c r="A29381">
        <v>0.96362776000000006</v>
      </c>
    </row>
    <row r="29382" spans="1:1">
      <c r="A29382">
        <v>0.96360356000000003</v>
      </c>
    </row>
    <row r="29383" spans="1:1">
      <c r="A29383">
        <v>0.96359426000000004</v>
      </c>
    </row>
    <row r="29384" spans="1:1">
      <c r="A29384">
        <v>0.96359039999999996</v>
      </c>
    </row>
    <row r="29385" spans="1:1">
      <c r="A29385">
        <v>0.96358805999999997</v>
      </c>
    </row>
    <row r="29386" spans="1:1">
      <c r="A29386">
        <v>0.96358169999999999</v>
      </c>
    </row>
    <row r="29387" spans="1:1">
      <c r="A29387">
        <v>0.96357429999999999</v>
      </c>
    </row>
    <row r="29388" spans="1:1">
      <c r="A29388">
        <v>0.963565</v>
      </c>
    </row>
    <row r="29389" spans="1:1">
      <c r="A29389">
        <v>0.96355426</v>
      </c>
    </row>
    <row r="29390" spans="1:1">
      <c r="A29390">
        <v>0.96354289999999998</v>
      </c>
    </row>
    <row r="29391" spans="1:1">
      <c r="A29391">
        <v>0.96354150000000005</v>
      </c>
    </row>
    <row r="29392" spans="1:1">
      <c r="A29392">
        <v>0.96353703999999996</v>
      </c>
    </row>
    <row r="29393" spans="1:1">
      <c r="A29393">
        <v>0.96353036000000003</v>
      </c>
    </row>
    <row r="29394" spans="1:1">
      <c r="A29394">
        <v>0.96352994000000003</v>
      </c>
    </row>
    <row r="29395" spans="1:1">
      <c r="A29395">
        <v>0.96352934999999995</v>
      </c>
    </row>
    <row r="29396" spans="1:1">
      <c r="A29396">
        <v>0.96352552999999996</v>
      </c>
    </row>
    <row r="29397" spans="1:1">
      <c r="A29397">
        <v>0.96352139999999997</v>
      </c>
    </row>
    <row r="29398" spans="1:1">
      <c r="A29398">
        <v>0.96351606000000001</v>
      </c>
    </row>
    <row r="29399" spans="1:1">
      <c r="A29399">
        <v>0.96351240000000005</v>
      </c>
    </row>
    <row r="29400" spans="1:1">
      <c r="A29400">
        <v>0.96349834999999995</v>
      </c>
    </row>
    <row r="29401" spans="1:1">
      <c r="A29401">
        <v>0.96349673999999996</v>
      </c>
    </row>
    <row r="29402" spans="1:1">
      <c r="A29402">
        <v>0.96349454000000001</v>
      </c>
    </row>
    <row r="29403" spans="1:1">
      <c r="A29403">
        <v>0.96348769999999995</v>
      </c>
    </row>
    <row r="29404" spans="1:1">
      <c r="A29404">
        <v>0.96348560000000005</v>
      </c>
    </row>
    <row r="29405" spans="1:1">
      <c r="A29405">
        <v>0.96348009999999995</v>
      </c>
    </row>
    <row r="29406" spans="1:1">
      <c r="A29406">
        <v>0.96347530000000003</v>
      </c>
    </row>
    <row r="29407" spans="1:1">
      <c r="A29407">
        <v>0.96346830000000006</v>
      </c>
    </row>
    <row r="29408" spans="1:1">
      <c r="A29408">
        <v>0.96346825000000003</v>
      </c>
    </row>
    <row r="29409" spans="1:1">
      <c r="A29409">
        <v>0.96346319999999996</v>
      </c>
    </row>
    <row r="29410" spans="1:1">
      <c r="A29410">
        <v>0.96345835999999996</v>
      </c>
    </row>
    <row r="29411" spans="1:1">
      <c r="A29411">
        <v>0.96345170000000002</v>
      </c>
    </row>
    <row r="29412" spans="1:1">
      <c r="A29412">
        <v>0.96344779999999997</v>
      </c>
    </row>
    <row r="29413" spans="1:1">
      <c r="A29413">
        <v>0.96344609999999997</v>
      </c>
    </row>
    <row r="29414" spans="1:1">
      <c r="A29414">
        <v>0.96344609999999997</v>
      </c>
    </row>
    <row r="29415" spans="1:1">
      <c r="A29415">
        <v>0.96344289999999999</v>
      </c>
    </row>
    <row r="29416" spans="1:1">
      <c r="A29416">
        <v>0.9634355</v>
      </c>
    </row>
    <row r="29417" spans="1:1">
      <c r="A29417">
        <v>0.96342810000000001</v>
      </c>
    </row>
    <row r="29418" spans="1:1">
      <c r="A29418">
        <v>0.96342605000000003</v>
      </c>
    </row>
    <row r="29419" spans="1:1">
      <c r="A29419">
        <v>0.96342070000000002</v>
      </c>
    </row>
    <row r="29420" spans="1:1">
      <c r="A29420">
        <v>0.9634201</v>
      </c>
    </row>
    <row r="29421" spans="1:1">
      <c r="A29421">
        <v>0.96341383000000003</v>
      </c>
    </row>
    <row r="29422" spans="1:1">
      <c r="A29422">
        <v>0.96340979999999998</v>
      </c>
    </row>
    <row r="29423" spans="1:1">
      <c r="A29423">
        <v>0.96340780000000004</v>
      </c>
    </row>
    <row r="29424" spans="1:1">
      <c r="A29424">
        <v>0.96340053999999997</v>
      </c>
    </row>
    <row r="29425" spans="1:1">
      <c r="A29425">
        <v>0.96339344999999998</v>
      </c>
    </row>
    <row r="29426" spans="1:1">
      <c r="A29426">
        <v>0.96339039999999998</v>
      </c>
    </row>
    <row r="29427" spans="1:1">
      <c r="A29427">
        <v>0.96338606000000004</v>
      </c>
    </row>
    <row r="29428" spans="1:1">
      <c r="A29428">
        <v>0.96338546000000003</v>
      </c>
    </row>
    <row r="29429" spans="1:1">
      <c r="A29429">
        <v>0.96338475000000001</v>
      </c>
    </row>
    <row r="29430" spans="1:1">
      <c r="A29430">
        <v>0.96337629999999996</v>
      </c>
    </row>
    <row r="29431" spans="1:1">
      <c r="A29431">
        <v>0.96337134000000002</v>
      </c>
    </row>
    <row r="29432" spans="1:1">
      <c r="A29432">
        <v>0.96336889999999997</v>
      </c>
    </row>
    <row r="29433" spans="1:1">
      <c r="A29433">
        <v>0.96336699999999997</v>
      </c>
    </row>
    <row r="29434" spans="1:1">
      <c r="A29434">
        <v>0.96336180000000005</v>
      </c>
    </row>
    <row r="29435" spans="1:1">
      <c r="A29435">
        <v>0.96335672999999999</v>
      </c>
    </row>
    <row r="29436" spans="1:1">
      <c r="A29436">
        <v>0.9633562</v>
      </c>
    </row>
    <row r="29437" spans="1:1">
      <c r="A29437">
        <v>0.96335404999999996</v>
      </c>
    </row>
    <row r="29438" spans="1:1">
      <c r="A29438">
        <v>0.96333754000000005</v>
      </c>
    </row>
    <row r="29439" spans="1:1">
      <c r="A29439">
        <v>0.96333400000000002</v>
      </c>
    </row>
    <row r="29440" spans="1:1">
      <c r="A29440">
        <v>0.96332103000000002</v>
      </c>
    </row>
    <row r="29441" spans="1:1">
      <c r="A29441">
        <v>0.96331995999999998</v>
      </c>
    </row>
    <row r="29442" spans="1:1">
      <c r="A29442">
        <v>0.96331920000000004</v>
      </c>
    </row>
    <row r="29443" spans="1:1">
      <c r="A29443">
        <v>0.96331555000000002</v>
      </c>
    </row>
    <row r="29444" spans="1:1">
      <c r="A29444">
        <v>0.96330344999999995</v>
      </c>
    </row>
    <row r="29445" spans="1:1">
      <c r="A29445">
        <v>0.96330119999999997</v>
      </c>
    </row>
    <row r="29446" spans="1:1">
      <c r="A29446">
        <v>0.96329339999999997</v>
      </c>
    </row>
    <row r="29447" spans="1:1">
      <c r="A29447">
        <v>0.96329290000000001</v>
      </c>
    </row>
    <row r="29448" spans="1:1">
      <c r="A29448">
        <v>0.96329209999999998</v>
      </c>
    </row>
    <row r="29449" spans="1:1">
      <c r="A29449">
        <v>0.96328930000000001</v>
      </c>
    </row>
    <row r="29450" spans="1:1">
      <c r="A29450">
        <v>0.96328760000000002</v>
      </c>
    </row>
    <row r="29451" spans="1:1">
      <c r="A29451">
        <v>0.96328694000000004</v>
      </c>
    </row>
    <row r="29452" spans="1:1">
      <c r="A29452">
        <v>0.96327936999999997</v>
      </c>
    </row>
    <row r="29453" spans="1:1">
      <c r="A29453">
        <v>0.96327907000000002</v>
      </c>
    </row>
    <row r="29454" spans="1:1">
      <c r="A29454">
        <v>0.96327454000000001</v>
      </c>
    </row>
    <row r="29455" spans="1:1">
      <c r="A29455">
        <v>0.96327130000000005</v>
      </c>
    </row>
    <row r="29456" spans="1:1">
      <c r="A29456">
        <v>0.96326789999999995</v>
      </c>
    </row>
    <row r="29457" spans="1:1">
      <c r="A29457">
        <v>0.96326319999999999</v>
      </c>
    </row>
    <row r="29458" spans="1:1">
      <c r="A29458">
        <v>0.96325740000000004</v>
      </c>
    </row>
    <row r="29459" spans="1:1">
      <c r="A29459">
        <v>0.9632484</v>
      </c>
    </row>
    <row r="29460" spans="1:1">
      <c r="A29460">
        <v>0.9632425</v>
      </c>
    </row>
    <row r="29461" spans="1:1">
      <c r="A29461">
        <v>0.96324100000000001</v>
      </c>
    </row>
    <row r="29462" spans="1:1">
      <c r="A29462">
        <v>0.96324027000000001</v>
      </c>
    </row>
    <row r="29463" spans="1:1">
      <c r="A29463">
        <v>0.96324014999999996</v>
      </c>
    </row>
    <row r="29464" spans="1:1">
      <c r="A29464">
        <v>0.96323499999999995</v>
      </c>
    </row>
    <row r="29465" spans="1:1">
      <c r="A29465">
        <v>0.96323245999999996</v>
      </c>
    </row>
    <row r="29466" spans="1:1">
      <c r="A29466">
        <v>0.96322870000000005</v>
      </c>
    </row>
    <row r="29467" spans="1:1">
      <c r="A29467">
        <v>0.96322626</v>
      </c>
    </row>
    <row r="29468" spans="1:1">
      <c r="A29468">
        <v>0.96322319999999995</v>
      </c>
    </row>
    <row r="29469" spans="1:1">
      <c r="A29469">
        <v>0.96322189999999996</v>
      </c>
    </row>
    <row r="29470" spans="1:1">
      <c r="A29470">
        <v>0.96321800000000002</v>
      </c>
    </row>
    <row r="29471" spans="1:1">
      <c r="A29471">
        <v>0.96321610000000002</v>
      </c>
    </row>
    <row r="29472" spans="1:1">
      <c r="A29472">
        <v>0.96321120000000005</v>
      </c>
    </row>
    <row r="29473" spans="1:1">
      <c r="A29473">
        <v>0.96320209999999995</v>
      </c>
    </row>
    <row r="29474" spans="1:1">
      <c r="A29474">
        <v>0.96318733999999995</v>
      </c>
    </row>
    <row r="29475" spans="1:1">
      <c r="A29475">
        <v>0.96318700000000002</v>
      </c>
    </row>
    <row r="29476" spans="1:1">
      <c r="A29476">
        <v>0.96317609999999998</v>
      </c>
    </row>
    <row r="29477" spans="1:1">
      <c r="A29477">
        <v>0.9631748</v>
      </c>
    </row>
    <row r="29478" spans="1:1">
      <c r="A29478">
        <v>0.96317330000000001</v>
      </c>
    </row>
    <row r="29479" spans="1:1">
      <c r="A29479">
        <v>0.96317059999999999</v>
      </c>
    </row>
    <row r="29480" spans="1:1">
      <c r="A29480">
        <v>0.96314465999999999</v>
      </c>
    </row>
    <row r="29481" spans="1:1">
      <c r="A29481">
        <v>0.96313654999999998</v>
      </c>
    </row>
    <row r="29482" spans="1:1">
      <c r="A29482">
        <v>0.96313380000000004</v>
      </c>
    </row>
    <row r="29483" spans="1:1">
      <c r="A29483">
        <v>0.96312819999999999</v>
      </c>
    </row>
    <row r="29484" spans="1:1">
      <c r="A29484">
        <v>0.96312755000000005</v>
      </c>
    </row>
    <row r="29485" spans="1:1">
      <c r="A29485">
        <v>0.96312109999999995</v>
      </c>
    </row>
    <row r="29486" spans="1:1">
      <c r="A29486">
        <v>0.96311919999999995</v>
      </c>
    </row>
    <row r="29487" spans="1:1">
      <c r="A29487">
        <v>0.96311694000000003</v>
      </c>
    </row>
    <row r="29488" spans="1:1">
      <c r="A29488">
        <v>0.96311605</v>
      </c>
    </row>
    <row r="29489" spans="1:1">
      <c r="A29489">
        <v>0.96311533000000005</v>
      </c>
    </row>
    <row r="29490" spans="1:1">
      <c r="A29490">
        <v>0.96311060000000004</v>
      </c>
    </row>
    <row r="29491" spans="1:1">
      <c r="A29491">
        <v>0.96311009999999997</v>
      </c>
    </row>
    <row r="29492" spans="1:1">
      <c r="A29492">
        <v>0.9631054</v>
      </c>
    </row>
    <row r="29493" spans="1:1">
      <c r="A29493">
        <v>0.96309864999999995</v>
      </c>
    </row>
    <row r="29494" spans="1:1">
      <c r="A29494">
        <v>0.96309860000000003</v>
      </c>
    </row>
    <row r="29495" spans="1:1">
      <c r="A29495">
        <v>0.96307783999999996</v>
      </c>
    </row>
    <row r="29496" spans="1:1">
      <c r="A29496">
        <v>0.96307176000000005</v>
      </c>
    </row>
    <row r="29497" spans="1:1">
      <c r="A29497">
        <v>0.96306986000000006</v>
      </c>
    </row>
    <row r="29498" spans="1:1">
      <c r="A29498">
        <v>0.96306795000000001</v>
      </c>
    </row>
    <row r="29499" spans="1:1">
      <c r="A29499">
        <v>0.96305704000000003</v>
      </c>
    </row>
    <row r="29500" spans="1:1">
      <c r="A29500">
        <v>0.96304909999999999</v>
      </c>
    </row>
    <row r="29501" spans="1:1">
      <c r="A29501">
        <v>0.96303916000000001</v>
      </c>
    </row>
    <row r="29502" spans="1:1">
      <c r="A29502">
        <v>0.96303720000000004</v>
      </c>
    </row>
    <row r="29503" spans="1:1">
      <c r="A29503">
        <v>0.96302900000000002</v>
      </c>
    </row>
    <row r="29504" spans="1:1">
      <c r="A29504">
        <v>0.96302010000000005</v>
      </c>
    </row>
    <row r="29505" spans="1:1">
      <c r="A29505">
        <v>0.96301835999999996</v>
      </c>
    </row>
    <row r="29506" spans="1:1">
      <c r="A29506">
        <v>0.96301809999999999</v>
      </c>
    </row>
    <row r="29507" spans="1:1">
      <c r="A29507">
        <v>0.96301484000000004</v>
      </c>
    </row>
    <row r="29508" spans="1:1">
      <c r="A29508">
        <v>0.96301380000000003</v>
      </c>
    </row>
    <row r="29509" spans="1:1">
      <c r="A29509">
        <v>0.96300333999999999</v>
      </c>
    </row>
    <row r="29510" spans="1:1">
      <c r="A29510">
        <v>0.96299900000000005</v>
      </c>
    </row>
    <row r="29511" spans="1:1">
      <c r="A29511">
        <v>0.96299665999999995</v>
      </c>
    </row>
    <row r="29512" spans="1:1">
      <c r="A29512">
        <v>0.96298870000000003</v>
      </c>
    </row>
    <row r="29513" spans="1:1">
      <c r="A29513">
        <v>0.9629858</v>
      </c>
    </row>
    <row r="29514" spans="1:1">
      <c r="A29514">
        <v>0.96297149999999998</v>
      </c>
    </row>
    <row r="29515" spans="1:1">
      <c r="A29515">
        <v>0.96296923999999995</v>
      </c>
    </row>
    <row r="29516" spans="1:1">
      <c r="A29516">
        <v>0.96296704</v>
      </c>
    </row>
    <row r="29517" spans="1:1">
      <c r="A29517">
        <v>0.96296095999999998</v>
      </c>
    </row>
    <row r="29518" spans="1:1">
      <c r="A29518">
        <v>0.96295226</v>
      </c>
    </row>
    <row r="29519" spans="1:1">
      <c r="A29519">
        <v>0.96294904000000003</v>
      </c>
    </row>
    <row r="29520" spans="1:1">
      <c r="A29520">
        <v>0.96293609999999996</v>
      </c>
    </row>
    <row r="29521" spans="1:1">
      <c r="A29521">
        <v>0.96293300000000004</v>
      </c>
    </row>
    <row r="29522" spans="1:1">
      <c r="A29522">
        <v>0.96292639999999996</v>
      </c>
    </row>
    <row r="29523" spans="1:1">
      <c r="A29523">
        <v>0.96292584999999997</v>
      </c>
    </row>
    <row r="29524" spans="1:1">
      <c r="A29524">
        <v>0.96292359999999999</v>
      </c>
    </row>
    <row r="29525" spans="1:1">
      <c r="A29525">
        <v>0.96292270000000002</v>
      </c>
    </row>
    <row r="29526" spans="1:1">
      <c r="A29526">
        <v>0.96291285999999998</v>
      </c>
    </row>
    <row r="29527" spans="1:1">
      <c r="A29527">
        <v>0.96291022999999998</v>
      </c>
    </row>
    <row r="29528" spans="1:1">
      <c r="A29528">
        <v>0.96290790000000004</v>
      </c>
    </row>
    <row r="29529" spans="1:1">
      <c r="A29529">
        <v>0.96290710000000002</v>
      </c>
    </row>
    <row r="29530" spans="1:1">
      <c r="A29530">
        <v>0.96290529999999996</v>
      </c>
    </row>
    <row r="29531" spans="1:1">
      <c r="A29531">
        <v>0.96289020000000003</v>
      </c>
    </row>
    <row r="29532" spans="1:1">
      <c r="A29532">
        <v>0.96288910000000005</v>
      </c>
    </row>
    <row r="29533" spans="1:1">
      <c r="A29533">
        <v>0.96287966000000003</v>
      </c>
    </row>
    <row r="29534" spans="1:1">
      <c r="A29534">
        <v>0.96287875999999994</v>
      </c>
    </row>
    <row r="29535" spans="1:1">
      <c r="A29535">
        <v>0.96287639999999997</v>
      </c>
    </row>
    <row r="29536" spans="1:1">
      <c r="A29536">
        <v>0.96287420000000001</v>
      </c>
    </row>
    <row r="29537" spans="1:1">
      <c r="A29537">
        <v>0.96286349999999998</v>
      </c>
    </row>
    <row r="29538" spans="1:1">
      <c r="A29538">
        <v>0.96285399999999999</v>
      </c>
    </row>
    <row r="29539" spans="1:1">
      <c r="A29539">
        <v>0.96285129999999997</v>
      </c>
    </row>
    <row r="29540" spans="1:1">
      <c r="A29540">
        <v>0.96283819999999998</v>
      </c>
    </row>
    <row r="29541" spans="1:1">
      <c r="A29541">
        <v>0.96283750000000001</v>
      </c>
    </row>
    <row r="29542" spans="1:1">
      <c r="A29542">
        <v>0.96282440000000002</v>
      </c>
    </row>
    <row r="29543" spans="1:1">
      <c r="A29543">
        <v>0.96282053000000001</v>
      </c>
    </row>
    <row r="29544" spans="1:1">
      <c r="A29544">
        <v>0.96281570000000005</v>
      </c>
    </row>
    <row r="29545" spans="1:1">
      <c r="A29545">
        <v>0.96281486999999999</v>
      </c>
    </row>
    <row r="29546" spans="1:1">
      <c r="A29546">
        <v>0.96281384999999997</v>
      </c>
    </row>
    <row r="29547" spans="1:1">
      <c r="A29547">
        <v>0.96281360000000005</v>
      </c>
    </row>
    <row r="29548" spans="1:1">
      <c r="A29548">
        <v>0.96280679999999996</v>
      </c>
    </row>
    <row r="29549" spans="1:1">
      <c r="A29549">
        <v>0.96280670000000002</v>
      </c>
    </row>
    <row r="29550" spans="1:1">
      <c r="A29550">
        <v>0.9627966</v>
      </c>
    </row>
    <row r="29551" spans="1:1">
      <c r="A29551">
        <v>0.96277869999999999</v>
      </c>
    </row>
    <row r="29552" spans="1:1">
      <c r="A29552">
        <v>0.96276474000000001</v>
      </c>
    </row>
    <row r="29553" spans="1:1">
      <c r="A29553">
        <v>0.96276194000000004</v>
      </c>
    </row>
    <row r="29554" spans="1:1">
      <c r="A29554">
        <v>0.96274649999999995</v>
      </c>
    </row>
    <row r="29555" spans="1:1">
      <c r="A29555">
        <v>0.96274435999999997</v>
      </c>
    </row>
    <row r="29556" spans="1:1">
      <c r="A29556">
        <v>0.96274256999999996</v>
      </c>
    </row>
    <row r="29557" spans="1:1">
      <c r="A29557">
        <v>0.96272904000000004</v>
      </c>
    </row>
    <row r="29558" spans="1:1">
      <c r="A29558">
        <v>0.96272796000000005</v>
      </c>
    </row>
    <row r="29559" spans="1:1">
      <c r="A29559">
        <v>0.96272409999999997</v>
      </c>
    </row>
    <row r="29560" spans="1:1">
      <c r="A29560">
        <v>0.9627232</v>
      </c>
    </row>
    <row r="29561" spans="1:1">
      <c r="A29561">
        <v>0.96272150000000001</v>
      </c>
    </row>
    <row r="29562" spans="1:1">
      <c r="A29562">
        <v>0.96271969999999996</v>
      </c>
    </row>
    <row r="29563" spans="1:1">
      <c r="A29563">
        <v>0.96271070000000003</v>
      </c>
    </row>
    <row r="29564" spans="1:1">
      <c r="A29564">
        <v>0.9627095</v>
      </c>
    </row>
    <row r="29565" spans="1:1">
      <c r="A29565">
        <v>0.96270009999999995</v>
      </c>
    </row>
    <row r="29566" spans="1:1">
      <c r="A29566">
        <v>0.96269979999999999</v>
      </c>
    </row>
    <row r="29567" spans="1:1">
      <c r="A29567">
        <v>0.96269923000000002</v>
      </c>
    </row>
    <row r="29568" spans="1:1">
      <c r="A29568">
        <v>0.96269890000000002</v>
      </c>
    </row>
    <row r="29569" spans="1:1">
      <c r="A29569">
        <v>0.96268134999999999</v>
      </c>
    </row>
    <row r="29570" spans="1:1">
      <c r="A29570">
        <v>0.96267530000000001</v>
      </c>
    </row>
    <row r="29571" spans="1:1">
      <c r="A29571">
        <v>0.96267307000000002</v>
      </c>
    </row>
    <row r="29572" spans="1:1">
      <c r="A29572">
        <v>0.96267294999999997</v>
      </c>
    </row>
    <row r="29573" spans="1:1">
      <c r="A29573">
        <v>0.96267205</v>
      </c>
    </row>
    <row r="29574" spans="1:1">
      <c r="A29574">
        <v>0.96267115999999997</v>
      </c>
    </row>
    <row r="29575" spans="1:1">
      <c r="A29575">
        <v>0.96265805000000004</v>
      </c>
    </row>
    <row r="29576" spans="1:1">
      <c r="A29576">
        <v>0.96265500000000004</v>
      </c>
    </row>
    <row r="29577" spans="1:1">
      <c r="A29577">
        <v>0.96265215000000004</v>
      </c>
    </row>
    <row r="29578" spans="1:1">
      <c r="A29578">
        <v>0.96264994000000004</v>
      </c>
    </row>
    <row r="29579" spans="1:1">
      <c r="A29579">
        <v>0.96264760000000005</v>
      </c>
    </row>
    <row r="29580" spans="1:1">
      <c r="A29580">
        <v>0.96264625000000004</v>
      </c>
    </row>
    <row r="29581" spans="1:1">
      <c r="A29581">
        <v>0.96263944999999995</v>
      </c>
    </row>
    <row r="29582" spans="1:1">
      <c r="A29582">
        <v>0.96263604999999997</v>
      </c>
    </row>
    <row r="29583" spans="1:1">
      <c r="A29583">
        <v>0.96262219999999998</v>
      </c>
    </row>
    <row r="29584" spans="1:1">
      <c r="A29584">
        <v>0.96258783000000003</v>
      </c>
    </row>
    <row r="29585" spans="1:1">
      <c r="A29585">
        <v>0.96258750000000004</v>
      </c>
    </row>
    <row r="29586" spans="1:1">
      <c r="A29586">
        <v>0.96258633999999998</v>
      </c>
    </row>
    <row r="29587" spans="1:1">
      <c r="A29587">
        <v>0.96258100000000002</v>
      </c>
    </row>
    <row r="29588" spans="1:1">
      <c r="A29588">
        <v>0.96257899999999996</v>
      </c>
    </row>
    <row r="29589" spans="1:1">
      <c r="A29589">
        <v>0.96257716000000004</v>
      </c>
    </row>
    <row r="29590" spans="1:1">
      <c r="A29590">
        <v>0.96256549999999996</v>
      </c>
    </row>
    <row r="29591" spans="1:1">
      <c r="A29591">
        <v>0.96256083000000003</v>
      </c>
    </row>
    <row r="29592" spans="1:1">
      <c r="A29592">
        <v>0.96255860000000004</v>
      </c>
    </row>
    <row r="29593" spans="1:1">
      <c r="A29593">
        <v>0.96255170000000001</v>
      </c>
    </row>
    <row r="29594" spans="1:1">
      <c r="A29594">
        <v>0.96255069999999998</v>
      </c>
    </row>
    <row r="29595" spans="1:1">
      <c r="A29595">
        <v>0.96255060000000003</v>
      </c>
    </row>
    <row r="29596" spans="1:1">
      <c r="A29596">
        <v>0.96254899999999999</v>
      </c>
    </row>
    <row r="29597" spans="1:1">
      <c r="A29597">
        <v>0.96254890000000004</v>
      </c>
    </row>
    <row r="29598" spans="1:1">
      <c r="A29598">
        <v>0.96254810000000002</v>
      </c>
    </row>
    <row r="29599" spans="1:1">
      <c r="A29599">
        <v>0.96254753999999998</v>
      </c>
    </row>
    <row r="29600" spans="1:1">
      <c r="A29600">
        <v>0.96251750000000003</v>
      </c>
    </row>
    <row r="29601" spans="1:1">
      <c r="A29601">
        <v>0.96251273000000004</v>
      </c>
    </row>
    <row r="29602" spans="1:1">
      <c r="A29602">
        <v>0.96250539999999996</v>
      </c>
    </row>
    <row r="29603" spans="1:1">
      <c r="A29603">
        <v>0.96248763999999998</v>
      </c>
    </row>
    <row r="29604" spans="1:1">
      <c r="A29604">
        <v>0.96248007000000002</v>
      </c>
    </row>
    <row r="29605" spans="1:1">
      <c r="A29605">
        <v>0.96247490000000002</v>
      </c>
    </row>
    <row r="29606" spans="1:1">
      <c r="A29606">
        <v>0.96246993999999997</v>
      </c>
    </row>
    <row r="29607" spans="1:1">
      <c r="A29607">
        <v>0.96246206999999995</v>
      </c>
    </row>
    <row r="29608" spans="1:1">
      <c r="A29608">
        <v>0.96246206999999995</v>
      </c>
    </row>
    <row r="29609" spans="1:1">
      <c r="A29609">
        <v>0.96245689999999995</v>
      </c>
    </row>
    <row r="29610" spans="1:1">
      <c r="A29610">
        <v>0.96244589999999997</v>
      </c>
    </row>
    <row r="29611" spans="1:1">
      <c r="A29611">
        <v>0.96243113000000002</v>
      </c>
    </row>
    <row r="29612" spans="1:1">
      <c r="A29612">
        <v>0.96243053999999995</v>
      </c>
    </row>
    <row r="29613" spans="1:1">
      <c r="A29613">
        <v>0.96242976000000002</v>
      </c>
    </row>
    <row r="29614" spans="1:1">
      <c r="A29614">
        <v>0.96242799999999995</v>
      </c>
    </row>
    <row r="29615" spans="1:1">
      <c r="A29615">
        <v>0.96242360000000005</v>
      </c>
    </row>
    <row r="29616" spans="1:1">
      <c r="A29616">
        <v>0.96242340000000004</v>
      </c>
    </row>
    <row r="29617" spans="1:1">
      <c r="A29617">
        <v>0.96241330000000003</v>
      </c>
    </row>
    <row r="29618" spans="1:1">
      <c r="A29618">
        <v>0.96240824000000003</v>
      </c>
    </row>
    <row r="29619" spans="1:1">
      <c r="A29619">
        <v>0.9624007</v>
      </c>
    </row>
    <row r="29620" spans="1:1">
      <c r="A29620">
        <v>0.96239960000000002</v>
      </c>
    </row>
    <row r="29621" spans="1:1">
      <c r="A29621">
        <v>0.96239233000000002</v>
      </c>
    </row>
    <row r="29622" spans="1:1">
      <c r="A29622">
        <v>0.96239220000000003</v>
      </c>
    </row>
    <row r="29623" spans="1:1">
      <c r="A29623">
        <v>0.96239096000000002</v>
      </c>
    </row>
    <row r="29624" spans="1:1">
      <c r="A29624">
        <v>0.96237713000000003</v>
      </c>
    </row>
    <row r="29625" spans="1:1">
      <c r="A29625">
        <v>0.96237474999999995</v>
      </c>
    </row>
    <row r="29626" spans="1:1">
      <c r="A29626">
        <v>0.9623739</v>
      </c>
    </row>
    <row r="29627" spans="1:1">
      <c r="A29627">
        <v>0.96236900000000003</v>
      </c>
    </row>
    <row r="29628" spans="1:1">
      <c r="A29628">
        <v>0.96236120000000003</v>
      </c>
    </row>
    <row r="29629" spans="1:1">
      <c r="A29629">
        <v>0.96235466000000003</v>
      </c>
    </row>
    <row r="29630" spans="1:1">
      <c r="A29630">
        <v>0.96235274999999998</v>
      </c>
    </row>
    <row r="29631" spans="1:1">
      <c r="A29631">
        <v>0.96233749999999996</v>
      </c>
    </row>
    <row r="29632" spans="1:1">
      <c r="A29632">
        <v>0.96233349999999995</v>
      </c>
    </row>
    <row r="29633" spans="1:1">
      <c r="A29633">
        <v>0.96233239999999998</v>
      </c>
    </row>
    <row r="29634" spans="1:1">
      <c r="A29634">
        <v>0.96232600000000001</v>
      </c>
    </row>
    <row r="29635" spans="1:1">
      <c r="A29635">
        <v>0.96232289999999998</v>
      </c>
    </row>
    <row r="29636" spans="1:1">
      <c r="A29636">
        <v>0.96232260000000003</v>
      </c>
    </row>
    <row r="29637" spans="1:1">
      <c r="A29637">
        <v>0.96232070000000003</v>
      </c>
    </row>
    <row r="29638" spans="1:1">
      <c r="A29638">
        <v>0.96231352999999997</v>
      </c>
    </row>
    <row r="29639" spans="1:1">
      <c r="A29639">
        <v>0.96230333999999995</v>
      </c>
    </row>
    <row r="29640" spans="1:1">
      <c r="A29640">
        <v>0.96229790000000004</v>
      </c>
    </row>
    <row r="29641" spans="1:1">
      <c r="A29641">
        <v>0.9622889</v>
      </c>
    </row>
    <row r="29642" spans="1:1">
      <c r="A29642">
        <v>0.96228546000000004</v>
      </c>
    </row>
    <row r="29643" spans="1:1">
      <c r="A29643">
        <v>0.96228349999999996</v>
      </c>
    </row>
    <row r="29644" spans="1:1">
      <c r="A29644">
        <v>0.96227764999999998</v>
      </c>
    </row>
    <row r="29645" spans="1:1">
      <c r="A29645">
        <v>0.96227320000000005</v>
      </c>
    </row>
    <row r="29646" spans="1:1">
      <c r="A29646">
        <v>0.96226924999999996</v>
      </c>
    </row>
    <row r="29647" spans="1:1">
      <c r="A29647">
        <v>0.96226579999999995</v>
      </c>
    </row>
    <row r="29648" spans="1:1">
      <c r="A29648">
        <v>0.96226</v>
      </c>
    </row>
    <row r="29649" spans="1:1">
      <c r="A29649">
        <v>0.9622539</v>
      </c>
    </row>
    <row r="29650" spans="1:1">
      <c r="A29650">
        <v>0.96225289999999997</v>
      </c>
    </row>
    <row r="29651" spans="1:1">
      <c r="A29651">
        <v>0.96225022999999998</v>
      </c>
    </row>
    <row r="29652" spans="1:1">
      <c r="A29652">
        <v>0.96222750000000001</v>
      </c>
    </row>
    <row r="29653" spans="1:1">
      <c r="A29653">
        <v>0.9622193</v>
      </c>
    </row>
    <row r="29654" spans="1:1">
      <c r="A29654">
        <v>0.96221869999999998</v>
      </c>
    </row>
    <row r="29655" spans="1:1">
      <c r="A29655">
        <v>0.9622098</v>
      </c>
    </row>
    <row r="29656" spans="1:1">
      <c r="A29656">
        <v>0.96220410000000001</v>
      </c>
    </row>
    <row r="29657" spans="1:1">
      <c r="A29657">
        <v>0.96220344000000002</v>
      </c>
    </row>
    <row r="29658" spans="1:1">
      <c r="A29658">
        <v>0.96219723999999995</v>
      </c>
    </row>
    <row r="29659" spans="1:1">
      <c r="A29659">
        <v>0.96219069999999995</v>
      </c>
    </row>
    <row r="29660" spans="1:1">
      <c r="A29660">
        <v>0.96218340000000002</v>
      </c>
    </row>
    <row r="29661" spans="1:1">
      <c r="A29661">
        <v>0.96218150000000002</v>
      </c>
    </row>
    <row r="29662" spans="1:1">
      <c r="A29662">
        <v>0.96217704000000004</v>
      </c>
    </row>
    <row r="29663" spans="1:1">
      <c r="A29663">
        <v>0.96216780000000002</v>
      </c>
    </row>
    <row r="29664" spans="1:1">
      <c r="A29664">
        <v>0.96215594000000004</v>
      </c>
    </row>
    <row r="29665" spans="1:1">
      <c r="A29665">
        <v>0.96215499999999998</v>
      </c>
    </row>
    <row r="29666" spans="1:1">
      <c r="A29666">
        <v>0.96215487</v>
      </c>
    </row>
    <row r="29667" spans="1:1">
      <c r="A29667">
        <v>0.96215176999999996</v>
      </c>
    </row>
    <row r="29668" spans="1:1">
      <c r="A29668">
        <v>0.96214960000000005</v>
      </c>
    </row>
    <row r="29669" spans="1:1">
      <c r="A29669">
        <v>0.96214580000000005</v>
      </c>
    </row>
    <row r="29670" spans="1:1">
      <c r="A29670">
        <v>0.96214515</v>
      </c>
    </row>
    <row r="29671" spans="1:1">
      <c r="A29671">
        <v>0.96214010000000005</v>
      </c>
    </row>
    <row r="29672" spans="1:1">
      <c r="A29672">
        <v>0.96212995000000001</v>
      </c>
    </row>
    <row r="29673" spans="1:1">
      <c r="A29673">
        <v>0.96210985999999998</v>
      </c>
    </row>
    <row r="29674" spans="1:1">
      <c r="A29674">
        <v>0.96210569999999995</v>
      </c>
    </row>
    <row r="29675" spans="1:1">
      <c r="A29675">
        <v>0.96209513999999996</v>
      </c>
    </row>
    <row r="29676" spans="1:1">
      <c r="A29676">
        <v>0.96208733000000002</v>
      </c>
    </row>
    <row r="29677" spans="1:1">
      <c r="A29677">
        <v>0.96208483</v>
      </c>
    </row>
    <row r="29678" spans="1:1">
      <c r="A29678">
        <v>0.96207469999999995</v>
      </c>
    </row>
    <row r="29679" spans="1:1">
      <c r="A29679">
        <v>0.96207184000000001</v>
      </c>
    </row>
    <row r="29680" spans="1:1">
      <c r="A29680">
        <v>0.96207120000000002</v>
      </c>
    </row>
    <row r="29681" spans="1:1">
      <c r="A29681">
        <v>0.96206594000000001</v>
      </c>
    </row>
    <row r="29682" spans="1:1">
      <c r="A29682">
        <v>0.96206060000000004</v>
      </c>
    </row>
    <row r="29683" spans="1:1">
      <c r="A29683">
        <v>0.96205163000000005</v>
      </c>
    </row>
    <row r="29684" spans="1:1">
      <c r="A29684">
        <v>0.96204864999999995</v>
      </c>
    </row>
    <row r="29685" spans="1:1">
      <c r="A29685">
        <v>0.96203905000000001</v>
      </c>
    </row>
    <row r="29686" spans="1:1">
      <c r="A29686">
        <v>0.96202719999999997</v>
      </c>
    </row>
    <row r="29687" spans="1:1">
      <c r="A29687">
        <v>0.96202177</v>
      </c>
    </row>
    <row r="29688" spans="1:1">
      <c r="A29688">
        <v>0.96201899999999996</v>
      </c>
    </row>
    <row r="29689" spans="1:1">
      <c r="A29689">
        <v>0.96201380000000003</v>
      </c>
    </row>
    <row r="29690" spans="1:1">
      <c r="A29690">
        <v>0.96200379999999996</v>
      </c>
    </row>
    <row r="29691" spans="1:1">
      <c r="A29691">
        <v>0.96200019999999997</v>
      </c>
    </row>
    <row r="29692" spans="1:1">
      <c r="A29692">
        <v>0.96198064000000005</v>
      </c>
    </row>
    <row r="29693" spans="1:1">
      <c r="A29693">
        <v>0.96197593000000003</v>
      </c>
    </row>
    <row r="29694" spans="1:1">
      <c r="A29694">
        <v>0.96197520000000003</v>
      </c>
    </row>
    <row r="29695" spans="1:1">
      <c r="A29695">
        <v>0.96197325</v>
      </c>
    </row>
    <row r="29696" spans="1:1">
      <c r="A29696">
        <v>0.96197056999999997</v>
      </c>
    </row>
    <row r="29697" spans="1:1">
      <c r="A29697">
        <v>0.96196970000000004</v>
      </c>
    </row>
    <row r="29698" spans="1:1">
      <c r="A29698">
        <v>0.96196550000000003</v>
      </c>
    </row>
    <row r="29699" spans="1:1">
      <c r="A29699">
        <v>0.96195940000000002</v>
      </c>
    </row>
    <row r="29700" spans="1:1">
      <c r="A29700">
        <v>0.96195375999999999</v>
      </c>
    </row>
    <row r="29701" spans="1:1">
      <c r="A29701">
        <v>0.96195319999999995</v>
      </c>
    </row>
    <row r="29702" spans="1:1">
      <c r="A29702">
        <v>0.96195249999999999</v>
      </c>
    </row>
    <row r="29703" spans="1:1">
      <c r="A29703">
        <v>0.96194979999999997</v>
      </c>
    </row>
    <row r="29704" spans="1:1">
      <c r="A29704">
        <v>0.96194756000000003</v>
      </c>
    </row>
    <row r="29705" spans="1:1">
      <c r="A29705">
        <v>0.96194433999999995</v>
      </c>
    </row>
    <row r="29706" spans="1:1">
      <c r="A29706">
        <v>0.96193379999999995</v>
      </c>
    </row>
    <row r="29707" spans="1:1">
      <c r="A29707">
        <v>0.96193373000000004</v>
      </c>
    </row>
    <row r="29708" spans="1:1">
      <c r="A29708">
        <v>0.9619337</v>
      </c>
    </row>
    <row r="29709" spans="1:1">
      <c r="A29709">
        <v>0.96193059999999997</v>
      </c>
    </row>
    <row r="29710" spans="1:1">
      <c r="A29710">
        <v>0.96191979999999999</v>
      </c>
    </row>
    <row r="29711" spans="1:1">
      <c r="A29711">
        <v>0.96190399999999998</v>
      </c>
    </row>
    <row r="29712" spans="1:1">
      <c r="A29712">
        <v>0.96189016000000005</v>
      </c>
    </row>
    <row r="29713" spans="1:1">
      <c r="A29713">
        <v>0.96188799999999997</v>
      </c>
    </row>
    <row r="29714" spans="1:1">
      <c r="A29714">
        <v>0.96187319999999998</v>
      </c>
    </row>
    <row r="29715" spans="1:1">
      <c r="A29715">
        <v>0.96187180000000005</v>
      </c>
    </row>
    <row r="29716" spans="1:1">
      <c r="A29716">
        <v>0.96187144999999996</v>
      </c>
    </row>
    <row r="29717" spans="1:1">
      <c r="A29717">
        <v>0.96186079999999996</v>
      </c>
    </row>
    <row r="29718" spans="1:1">
      <c r="A29718">
        <v>0.96184720000000001</v>
      </c>
    </row>
    <row r="29719" spans="1:1">
      <c r="A29719">
        <v>0.96184515999999998</v>
      </c>
    </row>
    <row r="29720" spans="1:1">
      <c r="A29720">
        <v>0.96184265999999996</v>
      </c>
    </row>
    <row r="29721" spans="1:1">
      <c r="A29721">
        <v>0.96183890000000005</v>
      </c>
    </row>
    <row r="29722" spans="1:1">
      <c r="A29722">
        <v>0.96183664000000002</v>
      </c>
    </row>
    <row r="29723" spans="1:1">
      <c r="A29723">
        <v>0.96182900000000005</v>
      </c>
    </row>
    <row r="29724" spans="1:1">
      <c r="A29724">
        <v>0.96182626000000004</v>
      </c>
    </row>
    <row r="29725" spans="1:1">
      <c r="A29725">
        <v>0.96182579999999995</v>
      </c>
    </row>
    <row r="29726" spans="1:1">
      <c r="A29726">
        <v>0.96181510000000003</v>
      </c>
    </row>
    <row r="29727" spans="1:1">
      <c r="A29727">
        <v>0.96181039999999995</v>
      </c>
    </row>
    <row r="29728" spans="1:1">
      <c r="A29728">
        <v>0.96180129999999997</v>
      </c>
    </row>
    <row r="29729" spans="1:1">
      <c r="A29729">
        <v>0.96179365999999999</v>
      </c>
    </row>
    <row r="29730" spans="1:1">
      <c r="A29730">
        <v>0.96178169999999996</v>
      </c>
    </row>
    <row r="29731" spans="1:1">
      <c r="A29731">
        <v>0.96178160000000001</v>
      </c>
    </row>
    <row r="29732" spans="1:1">
      <c r="A29732">
        <v>0.96178140000000001</v>
      </c>
    </row>
    <row r="29733" spans="1:1">
      <c r="A29733">
        <v>0.96177939999999995</v>
      </c>
    </row>
    <row r="29734" spans="1:1">
      <c r="A29734">
        <v>0.96176887</v>
      </c>
    </row>
    <row r="29735" spans="1:1">
      <c r="A29735">
        <v>0.96176740000000005</v>
      </c>
    </row>
    <row r="29736" spans="1:1">
      <c r="A29736">
        <v>0.96176326000000001</v>
      </c>
    </row>
    <row r="29737" spans="1:1">
      <c r="A29737">
        <v>0.96176136000000001</v>
      </c>
    </row>
    <row r="29738" spans="1:1">
      <c r="A29738">
        <v>0.96175885000000005</v>
      </c>
    </row>
    <row r="29739" spans="1:1">
      <c r="A29739">
        <v>0.9617578</v>
      </c>
    </row>
    <row r="29740" spans="1:1">
      <c r="A29740">
        <v>0.96175027000000002</v>
      </c>
    </row>
    <row r="29741" spans="1:1">
      <c r="A29741">
        <v>0.96174119999999996</v>
      </c>
    </row>
    <row r="29742" spans="1:1">
      <c r="A29742">
        <v>0.96173699999999995</v>
      </c>
    </row>
    <row r="29743" spans="1:1">
      <c r="A29743">
        <v>0.96172862999999997</v>
      </c>
    </row>
    <row r="29744" spans="1:1">
      <c r="A29744">
        <v>0.96172743999999999</v>
      </c>
    </row>
    <row r="29745" spans="1:1">
      <c r="A29745">
        <v>0.96172005000000005</v>
      </c>
    </row>
    <row r="29746" spans="1:1">
      <c r="A29746">
        <v>0.96170900000000004</v>
      </c>
    </row>
    <row r="29747" spans="1:1">
      <c r="A29747">
        <v>0.96170807000000003</v>
      </c>
    </row>
    <row r="29748" spans="1:1">
      <c r="A29748">
        <v>0.9616903</v>
      </c>
    </row>
    <row r="29749" spans="1:1">
      <c r="A29749">
        <v>0.96168982999999997</v>
      </c>
    </row>
    <row r="29750" spans="1:1">
      <c r="A29750">
        <v>0.96168315000000004</v>
      </c>
    </row>
    <row r="29751" spans="1:1">
      <c r="A29751">
        <v>0.96168100000000001</v>
      </c>
    </row>
    <row r="29752" spans="1:1">
      <c r="A29752">
        <v>0.96167970000000003</v>
      </c>
    </row>
    <row r="29753" spans="1:1">
      <c r="A29753">
        <v>0.96166414</v>
      </c>
    </row>
    <row r="29754" spans="1:1">
      <c r="A29754">
        <v>0.96165679999999998</v>
      </c>
    </row>
    <row r="29755" spans="1:1">
      <c r="A29755">
        <v>0.96165149999999999</v>
      </c>
    </row>
    <row r="29756" spans="1:1">
      <c r="A29756">
        <v>0.96165054999999999</v>
      </c>
    </row>
    <row r="29757" spans="1:1">
      <c r="A29757">
        <v>0.96164536</v>
      </c>
    </row>
    <row r="29758" spans="1:1">
      <c r="A29758">
        <v>0.96163529999999997</v>
      </c>
    </row>
    <row r="29759" spans="1:1">
      <c r="A29759">
        <v>0.96163242999999998</v>
      </c>
    </row>
    <row r="29760" spans="1:1">
      <c r="A29760">
        <v>0.96162760000000003</v>
      </c>
    </row>
    <row r="29761" spans="1:1">
      <c r="A29761">
        <v>0.96160970000000001</v>
      </c>
    </row>
    <row r="29762" spans="1:1">
      <c r="A29762">
        <v>0.96160909999999999</v>
      </c>
    </row>
    <row r="29763" spans="1:1">
      <c r="A29763">
        <v>0.96159684999999995</v>
      </c>
    </row>
    <row r="29764" spans="1:1">
      <c r="A29764">
        <v>0.96159536000000001</v>
      </c>
    </row>
    <row r="29765" spans="1:1">
      <c r="A29765">
        <v>0.96159475999999999</v>
      </c>
    </row>
    <row r="29766" spans="1:1">
      <c r="A29766">
        <v>0.9615918</v>
      </c>
    </row>
    <row r="29767" spans="1:1">
      <c r="A29767">
        <v>0.96159070000000002</v>
      </c>
    </row>
    <row r="29768" spans="1:1">
      <c r="A29768">
        <v>0.96157959999999998</v>
      </c>
    </row>
    <row r="29769" spans="1:1">
      <c r="A29769">
        <v>0.96157729999999997</v>
      </c>
    </row>
    <row r="29770" spans="1:1">
      <c r="A29770">
        <v>0.96156189999999997</v>
      </c>
    </row>
    <row r="29771" spans="1:1">
      <c r="A29771">
        <v>0.96156030000000003</v>
      </c>
    </row>
    <row r="29772" spans="1:1">
      <c r="A29772">
        <v>0.96155480000000004</v>
      </c>
    </row>
    <row r="29773" spans="1:1">
      <c r="A29773">
        <v>0.96154624</v>
      </c>
    </row>
    <row r="29774" spans="1:1">
      <c r="A29774">
        <v>0.96153909999999998</v>
      </c>
    </row>
    <row r="29775" spans="1:1">
      <c r="A29775">
        <v>0.96153820000000001</v>
      </c>
    </row>
    <row r="29776" spans="1:1">
      <c r="A29776">
        <v>0.96153750000000004</v>
      </c>
    </row>
    <row r="29777" spans="1:1">
      <c r="A29777">
        <v>0.96153354999999996</v>
      </c>
    </row>
    <row r="29778" spans="1:1">
      <c r="A29778">
        <v>0.96153180000000005</v>
      </c>
    </row>
    <row r="29779" spans="1:1">
      <c r="A29779">
        <v>0.96151507000000003</v>
      </c>
    </row>
    <row r="29780" spans="1:1">
      <c r="A29780">
        <v>0.96150610000000003</v>
      </c>
    </row>
    <row r="29781" spans="1:1">
      <c r="A29781">
        <v>0.9615032</v>
      </c>
    </row>
    <row r="29782" spans="1:1">
      <c r="A29782">
        <v>0.96150250000000004</v>
      </c>
    </row>
    <row r="29783" spans="1:1">
      <c r="A29783">
        <v>0.96150119999999994</v>
      </c>
    </row>
    <row r="29784" spans="1:1">
      <c r="A29784">
        <v>0.96149384999999998</v>
      </c>
    </row>
    <row r="29785" spans="1:1">
      <c r="A29785">
        <v>0.96147760000000004</v>
      </c>
    </row>
    <row r="29786" spans="1:1">
      <c r="A29786">
        <v>0.96147656000000004</v>
      </c>
    </row>
    <row r="29787" spans="1:1">
      <c r="A29787">
        <v>0.96147335</v>
      </c>
    </row>
    <row r="29788" spans="1:1">
      <c r="A29788">
        <v>0.96146949999999998</v>
      </c>
    </row>
    <row r="29789" spans="1:1">
      <c r="A29789">
        <v>0.96146370000000003</v>
      </c>
    </row>
    <row r="29790" spans="1:1">
      <c r="A29790">
        <v>0.96145844000000003</v>
      </c>
    </row>
    <row r="29791" spans="1:1">
      <c r="A29791">
        <v>0.96145402999999996</v>
      </c>
    </row>
    <row r="29792" spans="1:1">
      <c r="A29792">
        <v>0.96145033999999996</v>
      </c>
    </row>
    <row r="29793" spans="1:1">
      <c r="A29793">
        <v>0.96144074000000002</v>
      </c>
    </row>
    <row r="29794" spans="1:1">
      <c r="A29794">
        <v>0.9614182</v>
      </c>
    </row>
    <row r="29795" spans="1:1">
      <c r="A29795">
        <v>0.96140990000000004</v>
      </c>
    </row>
    <row r="29796" spans="1:1">
      <c r="A29796">
        <v>0.96140550000000002</v>
      </c>
    </row>
    <row r="29797" spans="1:1">
      <c r="A29797">
        <v>0.9614028</v>
      </c>
    </row>
    <row r="29798" spans="1:1">
      <c r="A29798">
        <v>0.96140110000000001</v>
      </c>
    </row>
    <row r="29799" spans="1:1">
      <c r="A29799">
        <v>0.96138895000000002</v>
      </c>
    </row>
    <row r="29800" spans="1:1">
      <c r="A29800">
        <v>0.96138614</v>
      </c>
    </row>
    <row r="29801" spans="1:1">
      <c r="A29801">
        <v>0.96137709999999998</v>
      </c>
    </row>
    <row r="29802" spans="1:1">
      <c r="A29802">
        <v>0.96137523999999996</v>
      </c>
    </row>
    <row r="29803" spans="1:1">
      <c r="A29803">
        <v>0.96137470000000003</v>
      </c>
    </row>
    <row r="29804" spans="1:1">
      <c r="A29804">
        <v>0.96136564000000002</v>
      </c>
    </row>
    <row r="29805" spans="1:1">
      <c r="A29805">
        <v>0.96136080000000002</v>
      </c>
    </row>
    <row r="29806" spans="1:1">
      <c r="A29806">
        <v>0.96135820000000005</v>
      </c>
    </row>
    <row r="29807" spans="1:1">
      <c r="A29807">
        <v>0.96134699999999995</v>
      </c>
    </row>
    <row r="29808" spans="1:1">
      <c r="A29808">
        <v>0.96134459999999999</v>
      </c>
    </row>
    <row r="29809" spans="1:1">
      <c r="A29809">
        <v>0.96133999999999997</v>
      </c>
    </row>
    <row r="29810" spans="1:1">
      <c r="A29810">
        <v>0.96133614000000001</v>
      </c>
    </row>
    <row r="29811" spans="1:1">
      <c r="A29811">
        <v>0.96130716999999999</v>
      </c>
    </row>
    <row r="29812" spans="1:1">
      <c r="A29812">
        <v>0.96130559999999998</v>
      </c>
    </row>
    <row r="29813" spans="1:1">
      <c r="A29813">
        <v>0.96130329999999997</v>
      </c>
    </row>
    <row r="29814" spans="1:1">
      <c r="A29814">
        <v>0.96130322999999995</v>
      </c>
    </row>
    <row r="29815" spans="1:1">
      <c r="A29815">
        <v>0.96130320000000002</v>
      </c>
    </row>
    <row r="29816" spans="1:1">
      <c r="A29816">
        <v>0.96130185999999995</v>
      </c>
    </row>
    <row r="29817" spans="1:1">
      <c r="A29817">
        <v>0.96130097000000003</v>
      </c>
    </row>
    <row r="29818" spans="1:1">
      <c r="A29818">
        <v>0.96128994000000001</v>
      </c>
    </row>
    <row r="29819" spans="1:1">
      <c r="A29819">
        <v>0.96128917000000003</v>
      </c>
    </row>
    <row r="29820" spans="1:1">
      <c r="A29820">
        <v>0.96128135999999997</v>
      </c>
    </row>
    <row r="29821" spans="1:1">
      <c r="A29821">
        <v>0.96127874000000002</v>
      </c>
    </row>
    <row r="29822" spans="1:1">
      <c r="A29822">
        <v>0.96127784000000005</v>
      </c>
    </row>
    <row r="29823" spans="1:1">
      <c r="A29823">
        <v>0.96127622999999995</v>
      </c>
    </row>
    <row r="29824" spans="1:1">
      <c r="A29824">
        <v>0.96127459999999998</v>
      </c>
    </row>
    <row r="29825" spans="1:1">
      <c r="A29825">
        <v>0.96127390000000001</v>
      </c>
    </row>
    <row r="29826" spans="1:1">
      <c r="A29826">
        <v>0.96126442999999995</v>
      </c>
    </row>
    <row r="29827" spans="1:1">
      <c r="A29827">
        <v>0.9612617</v>
      </c>
    </row>
    <row r="29828" spans="1:1">
      <c r="A29828">
        <v>0.96125349999999998</v>
      </c>
    </row>
    <row r="29829" spans="1:1">
      <c r="A29829">
        <v>0.96125256999999997</v>
      </c>
    </row>
    <row r="29830" spans="1:1">
      <c r="A29830">
        <v>0.96125024999999997</v>
      </c>
    </row>
    <row r="29831" spans="1:1">
      <c r="A29831">
        <v>0.96124953000000002</v>
      </c>
    </row>
    <row r="29832" spans="1:1">
      <c r="A29832">
        <v>0.96124922999999995</v>
      </c>
    </row>
    <row r="29833" spans="1:1">
      <c r="A29833">
        <v>0.96124125000000005</v>
      </c>
    </row>
    <row r="29834" spans="1:1">
      <c r="A29834">
        <v>0.96124052999999998</v>
      </c>
    </row>
    <row r="29835" spans="1:1">
      <c r="A29835">
        <v>0.96123919999999996</v>
      </c>
    </row>
    <row r="29836" spans="1:1">
      <c r="A29836">
        <v>0.96123080000000005</v>
      </c>
    </row>
    <row r="29837" spans="1:1">
      <c r="A29837">
        <v>0.96121889999999999</v>
      </c>
    </row>
    <row r="29838" spans="1:1">
      <c r="A29838">
        <v>0.96121140000000005</v>
      </c>
    </row>
    <row r="29839" spans="1:1">
      <c r="A29839">
        <v>0.96120715000000001</v>
      </c>
    </row>
    <row r="29840" spans="1:1">
      <c r="A29840">
        <v>0.96120506999999999</v>
      </c>
    </row>
    <row r="29841" spans="1:1">
      <c r="A29841">
        <v>0.96119290000000002</v>
      </c>
    </row>
    <row r="29842" spans="1:1">
      <c r="A29842">
        <v>0.9611923</v>
      </c>
    </row>
    <row r="29843" spans="1:1">
      <c r="A29843">
        <v>0.96119136000000005</v>
      </c>
    </row>
    <row r="29844" spans="1:1">
      <c r="A29844">
        <v>0.9611845</v>
      </c>
    </row>
    <row r="29845" spans="1:1">
      <c r="A29845">
        <v>0.96117629999999998</v>
      </c>
    </row>
    <row r="29846" spans="1:1">
      <c r="A29846">
        <v>0.96116763000000005</v>
      </c>
    </row>
    <row r="29847" spans="1:1">
      <c r="A29847">
        <v>0.96115949999999994</v>
      </c>
    </row>
    <row r="29848" spans="1:1">
      <c r="A29848">
        <v>0.9611575</v>
      </c>
    </row>
    <row r="29849" spans="1:1">
      <c r="A29849">
        <v>0.96115209999999995</v>
      </c>
    </row>
    <row r="29850" spans="1:1">
      <c r="A29850">
        <v>0.96115094000000001</v>
      </c>
    </row>
    <row r="29851" spans="1:1">
      <c r="A29851">
        <v>0.96114809999999995</v>
      </c>
    </row>
    <row r="29852" spans="1:1">
      <c r="A29852">
        <v>0.96113676000000003</v>
      </c>
    </row>
    <row r="29853" spans="1:1">
      <c r="A29853">
        <v>0.96113660000000001</v>
      </c>
    </row>
    <row r="29854" spans="1:1">
      <c r="A29854">
        <v>0.96113455000000003</v>
      </c>
    </row>
    <row r="29855" spans="1:1">
      <c r="A29855">
        <v>0.96112394000000001</v>
      </c>
    </row>
    <row r="29856" spans="1:1">
      <c r="A29856">
        <v>0.96111990000000003</v>
      </c>
    </row>
    <row r="29857" spans="1:1">
      <c r="A29857">
        <v>0.96110994000000005</v>
      </c>
    </row>
    <row r="29858" spans="1:1">
      <c r="A29858">
        <v>0.96110119999999999</v>
      </c>
    </row>
    <row r="29859" spans="1:1">
      <c r="A29859">
        <v>0.96109960000000005</v>
      </c>
    </row>
    <row r="29860" spans="1:1">
      <c r="A29860">
        <v>0.96109723999999996</v>
      </c>
    </row>
    <row r="29861" spans="1:1">
      <c r="A29861">
        <v>0.96108866000000004</v>
      </c>
    </row>
    <row r="29862" spans="1:1">
      <c r="A29862">
        <v>0.96107703</v>
      </c>
    </row>
    <row r="29863" spans="1:1">
      <c r="A29863">
        <v>0.9610744</v>
      </c>
    </row>
    <row r="29864" spans="1:1">
      <c r="A29864">
        <v>0.96107065999999997</v>
      </c>
    </row>
    <row r="29865" spans="1:1">
      <c r="A29865">
        <v>0.96106522999999999</v>
      </c>
    </row>
    <row r="29866" spans="1:1">
      <c r="A29866">
        <v>0.96106522999999999</v>
      </c>
    </row>
    <row r="29867" spans="1:1">
      <c r="A29867">
        <v>0.96105987000000004</v>
      </c>
    </row>
    <row r="29868" spans="1:1">
      <c r="A29868">
        <v>0.96105269999999998</v>
      </c>
    </row>
    <row r="29869" spans="1:1">
      <c r="A29869">
        <v>0.96104230000000002</v>
      </c>
    </row>
    <row r="29870" spans="1:1">
      <c r="A29870">
        <v>0.96103870000000002</v>
      </c>
    </row>
    <row r="29871" spans="1:1">
      <c r="A29871">
        <v>0.96103490000000003</v>
      </c>
    </row>
    <row r="29872" spans="1:1">
      <c r="A29872">
        <v>0.96103439999999996</v>
      </c>
    </row>
    <row r="29873" spans="1:1">
      <c r="A29873">
        <v>0.96103375999999996</v>
      </c>
    </row>
    <row r="29874" spans="1:1">
      <c r="A29874">
        <v>0.96102810000000005</v>
      </c>
    </row>
    <row r="29875" spans="1:1">
      <c r="A29875">
        <v>0.96102357000000005</v>
      </c>
    </row>
    <row r="29876" spans="1:1">
      <c r="A29876">
        <v>0.96101992999999997</v>
      </c>
    </row>
    <row r="29877" spans="1:1">
      <c r="A29877">
        <v>0.96101939999999997</v>
      </c>
    </row>
    <row r="29878" spans="1:1">
      <c r="A29878">
        <v>0.96101062999999998</v>
      </c>
    </row>
    <row r="29879" spans="1:1">
      <c r="A29879">
        <v>0.96100589999999997</v>
      </c>
    </row>
    <row r="29880" spans="1:1">
      <c r="A29880">
        <v>0.96100240000000003</v>
      </c>
    </row>
    <row r="29881" spans="1:1">
      <c r="A29881">
        <v>0.96099292999999997</v>
      </c>
    </row>
    <row r="29882" spans="1:1">
      <c r="A29882">
        <v>0.96098059999999996</v>
      </c>
    </row>
    <row r="29883" spans="1:1">
      <c r="A29883">
        <v>0.96097993999999998</v>
      </c>
    </row>
    <row r="29884" spans="1:1">
      <c r="A29884">
        <v>0.96096550000000003</v>
      </c>
    </row>
    <row r="29885" spans="1:1">
      <c r="A29885">
        <v>0.96096389999999998</v>
      </c>
    </row>
    <row r="29886" spans="1:1">
      <c r="A29886">
        <v>0.96095989999999998</v>
      </c>
    </row>
    <row r="29887" spans="1:1">
      <c r="A29887">
        <v>0.96095883999999998</v>
      </c>
    </row>
    <row r="29888" spans="1:1">
      <c r="A29888">
        <v>0.96094142999999999</v>
      </c>
    </row>
    <row r="29889" spans="1:1">
      <c r="A29889">
        <v>0.96093700000000004</v>
      </c>
    </row>
    <row r="29890" spans="1:1">
      <c r="A29890">
        <v>0.96093079999999997</v>
      </c>
    </row>
    <row r="29891" spans="1:1">
      <c r="A29891">
        <v>0.96092840000000002</v>
      </c>
    </row>
    <row r="29892" spans="1:1">
      <c r="A29892">
        <v>0.96092767000000001</v>
      </c>
    </row>
    <row r="29893" spans="1:1">
      <c r="A29893">
        <v>0.96092270000000002</v>
      </c>
    </row>
    <row r="29894" spans="1:1">
      <c r="A29894">
        <v>0.96091519999999997</v>
      </c>
    </row>
    <row r="29895" spans="1:1">
      <c r="A29895">
        <v>0.96090819999999999</v>
      </c>
    </row>
    <row r="29896" spans="1:1">
      <c r="A29896">
        <v>0.96090620000000004</v>
      </c>
    </row>
    <row r="29897" spans="1:1">
      <c r="A29897">
        <v>0.96090589999999998</v>
      </c>
    </row>
    <row r="29898" spans="1:1">
      <c r="A29898">
        <v>0.96090173999999995</v>
      </c>
    </row>
    <row r="29899" spans="1:1">
      <c r="A29899">
        <v>0.96090120000000001</v>
      </c>
    </row>
    <row r="29900" spans="1:1">
      <c r="A29900">
        <v>0.96089880000000005</v>
      </c>
    </row>
    <row r="29901" spans="1:1">
      <c r="A29901">
        <v>0.96088105000000001</v>
      </c>
    </row>
    <row r="29902" spans="1:1">
      <c r="A29902">
        <v>0.96087533000000003</v>
      </c>
    </row>
    <row r="29903" spans="1:1">
      <c r="A29903">
        <v>0.96085715000000005</v>
      </c>
    </row>
    <row r="29904" spans="1:1">
      <c r="A29904">
        <v>0.96085109999999996</v>
      </c>
    </row>
    <row r="29905" spans="1:1">
      <c r="A29905">
        <v>0.96084994000000001</v>
      </c>
    </row>
    <row r="29906" spans="1:1">
      <c r="A29906">
        <v>0.96084267000000001</v>
      </c>
    </row>
    <row r="29907" spans="1:1">
      <c r="A29907">
        <v>0.96083459999999998</v>
      </c>
    </row>
    <row r="29908" spans="1:1">
      <c r="A29908">
        <v>0.96082860000000003</v>
      </c>
    </row>
    <row r="29909" spans="1:1">
      <c r="A29909">
        <v>0.96082780000000001</v>
      </c>
    </row>
    <row r="29910" spans="1:1">
      <c r="A29910">
        <v>0.96082730000000005</v>
      </c>
    </row>
    <row r="29911" spans="1:1">
      <c r="A29911">
        <v>0.96082719999999999</v>
      </c>
    </row>
    <row r="29912" spans="1:1">
      <c r="A29912">
        <v>0.96082670000000003</v>
      </c>
    </row>
    <row r="29913" spans="1:1">
      <c r="A29913">
        <v>0.96082497</v>
      </c>
    </row>
    <row r="29914" spans="1:1">
      <c r="A29914">
        <v>0.96080770000000004</v>
      </c>
    </row>
    <row r="29915" spans="1:1">
      <c r="A29915">
        <v>0.96080564999999996</v>
      </c>
    </row>
    <row r="29916" spans="1:1">
      <c r="A29916">
        <v>0.96080166</v>
      </c>
    </row>
    <row r="29917" spans="1:1">
      <c r="A29917">
        <v>0.96079639999999999</v>
      </c>
    </row>
    <row r="29918" spans="1:1">
      <c r="A29918">
        <v>0.96079194999999995</v>
      </c>
    </row>
    <row r="29919" spans="1:1">
      <c r="A29919">
        <v>0.96078909999999995</v>
      </c>
    </row>
    <row r="29920" spans="1:1">
      <c r="A29920">
        <v>0.96078896999999996</v>
      </c>
    </row>
    <row r="29921" spans="1:1">
      <c r="A29921">
        <v>0.96078812999999996</v>
      </c>
    </row>
    <row r="29922" spans="1:1">
      <c r="A29922">
        <v>0.96078264999999996</v>
      </c>
    </row>
    <row r="29923" spans="1:1">
      <c r="A29923">
        <v>0.96078079999999999</v>
      </c>
    </row>
    <row r="29924" spans="1:1">
      <c r="A29924">
        <v>0.96078039999999998</v>
      </c>
    </row>
    <row r="29925" spans="1:1">
      <c r="A29925">
        <v>0.96077687000000001</v>
      </c>
    </row>
    <row r="29926" spans="1:1">
      <c r="A29926">
        <v>0.9607753</v>
      </c>
    </row>
    <row r="29927" spans="1:1">
      <c r="A29927">
        <v>0.96077292999999997</v>
      </c>
    </row>
    <row r="29928" spans="1:1">
      <c r="A29928">
        <v>0.96077234</v>
      </c>
    </row>
    <row r="29929" spans="1:1">
      <c r="A29929">
        <v>0.96077170000000001</v>
      </c>
    </row>
    <row r="29930" spans="1:1">
      <c r="A29930">
        <v>0.96076660000000003</v>
      </c>
    </row>
    <row r="29931" spans="1:1">
      <c r="A29931">
        <v>0.96076550000000005</v>
      </c>
    </row>
    <row r="29932" spans="1:1">
      <c r="A29932">
        <v>0.96075856999999998</v>
      </c>
    </row>
    <row r="29933" spans="1:1">
      <c r="A29933">
        <v>0.96075666000000004</v>
      </c>
    </row>
    <row r="29934" spans="1:1">
      <c r="A29934">
        <v>0.96075630000000001</v>
      </c>
    </row>
    <row r="29935" spans="1:1">
      <c r="A29935">
        <v>0.96075489999999997</v>
      </c>
    </row>
    <row r="29936" spans="1:1">
      <c r="A29936">
        <v>0.96074700000000002</v>
      </c>
    </row>
    <row r="29937" spans="1:1">
      <c r="A29937">
        <v>0.96074110000000001</v>
      </c>
    </row>
    <row r="29938" spans="1:1">
      <c r="A29938">
        <v>0.96073730000000002</v>
      </c>
    </row>
    <row r="29939" spans="1:1">
      <c r="A29939">
        <v>0.96073454999999996</v>
      </c>
    </row>
    <row r="29940" spans="1:1">
      <c r="A29940">
        <v>0.9607308</v>
      </c>
    </row>
    <row r="29941" spans="1:1">
      <c r="A29941">
        <v>0.96072679999999999</v>
      </c>
    </row>
    <row r="29942" spans="1:1">
      <c r="A29942">
        <v>0.96072020000000002</v>
      </c>
    </row>
    <row r="29943" spans="1:1">
      <c r="A29943">
        <v>0.96071552999999998</v>
      </c>
    </row>
    <row r="29944" spans="1:1">
      <c r="A29944">
        <v>0.96071386000000003</v>
      </c>
    </row>
    <row r="29945" spans="1:1">
      <c r="A29945">
        <v>0.96071284999999995</v>
      </c>
    </row>
    <row r="29946" spans="1:1">
      <c r="A29946">
        <v>0.96070670000000002</v>
      </c>
    </row>
    <row r="29947" spans="1:1">
      <c r="A29947">
        <v>0.96069853999999999</v>
      </c>
    </row>
    <row r="29948" spans="1:1">
      <c r="A29948">
        <v>0.96068995999999995</v>
      </c>
    </row>
    <row r="29949" spans="1:1">
      <c r="A29949">
        <v>0.96068715999999998</v>
      </c>
    </row>
    <row r="29950" spans="1:1">
      <c r="A29950">
        <v>0.96068363999999995</v>
      </c>
    </row>
    <row r="29951" spans="1:1">
      <c r="A29951">
        <v>0.96068189999999998</v>
      </c>
    </row>
    <row r="29952" spans="1:1">
      <c r="A29952">
        <v>0.96068169999999997</v>
      </c>
    </row>
    <row r="29953" spans="1:1">
      <c r="A29953">
        <v>0.96066229999999997</v>
      </c>
    </row>
    <row r="29954" spans="1:1">
      <c r="A29954">
        <v>0.96065294999999995</v>
      </c>
    </row>
    <row r="29955" spans="1:1">
      <c r="A29955">
        <v>0.96065239999999996</v>
      </c>
    </row>
    <row r="29956" spans="1:1">
      <c r="A29956">
        <v>0.96065115999999995</v>
      </c>
    </row>
    <row r="29957" spans="1:1">
      <c r="A29957">
        <v>0.96065060000000002</v>
      </c>
    </row>
    <row r="29958" spans="1:1">
      <c r="A29958">
        <v>0.96064970000000005</v>
      </c>
    </row>
    <row r="29959" spans="1:1">
      <c r="A29959">
        <v>0.96064780000000005</v>
      </c>
    </row>
    <row r="29960" spans="1:1">
      <c r="A29960">
        <v>0.96064656999999998</v>
      </c>
    </row>
    <row r="29961" spans="1:1">
      <c r="A29961">
        <v>0.96064013000000004</v>
      </c>
    </row>
    <row r="29962" spans="1:1">
      <c r="A29962">
        <v>0.96063520000000002</v>
      </c>
    </row>
    <row r="29963" spans="1:1">
      <c r="A29963">
        <v>0.96061224000000001</v>
      </c>
    </row>
    <row r="29964" spans="1:1">
      <c r="A29964">
        <v>0.96061163999999999</v>
      </c>
    </row>
    <row r="29965" spans="1:1">
      <c r="A29965">
        <v>0.96058613000000004</v>
      </c>
    </row>
    <row r="29966" spans="1:1">
      <c r="A29966">
        <v>0.96058284999999999</v>
      </c>
    </row>
    <row r="29967" spans="1:1">
      <c r="A29967">
        <v>0.96057563999999995</v>
      </c>
    </row>
    <row r="29968" spans="1:1">
      <c r="A29968">
        <v>0.96056920000000001</v>
      </c>
    </row>
    <row r="29969" spans="1:1">
      <c r="A29969">
        <v>0.96056260000000004</v>
      </c>
    </row>
    <row r="29970" spans="1:1">
      <c r="A29970">
        <v>0.96055639999999998</v>
      </c>
    </row>
    <row r="29971" spans="1:1">
      <c r="A29971">
        <v>0.96055305000000002</v>
      </c>
    </row>
    <row r="29972" spans="1:1">
      <c r="A29972">
        <v>0.96054876</v>
      </c>
    </row>
    <row r="29973" spans="1:1">
      <c r="A29973">
        <v>0.96054569999999995</v>
      </c>
    </row>
    <row r="29974" spans="1:1">
      <c r="A29974">
        <v>0.96053750000000004</v>
      </c>
    </row>
    <row r="29975" spans="1:1">
      <c r="A29975">
        <v>0.96053350000000004</v>
      </c>
    </row>
    <row r="29976" spans="1:1">
      <c r="A29976">
        <v>0.96053319999999998</v>
      </c>
    </row>
    <row r="29977" spans="1:1">
      <c r="A29977">
        <v>0.96052970000000004</v>
      </c>
    </row>
    <row r="29978" spans="1:1">
      <c r="A29978">
        <v>0.96052539999999997</v>
      </c>
    </row>
    <row r="29979" spans="1:1">
      <c r="A29979">
        <v>0.96050924000000004</v>
      </c>
    </row>
    <row r="29980" spans="1:1">
      <c r="A29980">
        <v>0.96050749999999996</v>
      </c>
    </row>
    <row r="29981" spans="1:1">
      <c r="A29981">
        <v>0.96050745000000004</v>
      </c>
    </row>
    <row r="29982" spans="1:1">
      <c r="A29982">
        <v>0.96050334000000004</v>
      </c>
    </row>
    <row r="29983" spans="1:1">
      <c r="A29983">
        <v>0.9605011</v>
      </c>
    </row>
    <row r="29984" spans="1:1">
      <c r="A29984">
        <v>0.96049845</v>
      </c>
    </row>
    <row r="29985" spans="1:1">
      <c r="A29985">
        <v>0.96049229999999997</v>
      </c>
    </row>
    <row r="29986" spans="1:1">
      <c r="A29986">
        <v>0.96048160000000005</v>
      </c>
    </row>
    <row r="29987" spans="1:1">
      <c r="A29987">
        <v>0.96047210000000005</v>
      </c>
    </row>
    <row r="29988" spans="1:1">
      <c r="A29988">
        <v>0.96046880000000001</v>
      </c>
    </row>
    <row r="29989" spans="1:1">
      <c r="A29989">
        <v>0.96046540000000002</v>
      </c>
    </row>
    <row r="29990" spans="1:1">
      <c r="A29990">
        <v>0.96045756000000004</v>
      </c>
    </row>
    <row r="29991" spans="1:1">
      <c r="A29991">
        <v>0.96045332999999999</v>
      </c>
    </row>
    <row r="29992" spans="1:1">
      <c r="A29992">
        <v>0.96044916000000002</v>
      </c>
    </row>
    <row r="29993" spans="1:1">
      <c r="A29993">
        <v>0.96044030000000002</v>
      </c>
    </row>
    <row r="29994" spans="1:1">
      <c r="A29994">
        <v>0.96043557000000002</v>
      </c>
    </row>
    <row r="29995" spans="1:1">
      <c r="A29995">
        <v>0.96041876000000004</v>
      </c>
    </row>
    <row r="29996" spans="1:1">
      <c r="A29996">
        <v>0.96041363000000002</v>
      </c>
    </row>
    <row r="29997" spans="1:1">
      <c r="A29997">
        <v>0.96041160000000003</v>
      </c>
    </row>
    <row r="29998" spans="1:1">
      <c r="A29998">
        <v>0.96039289999999999</v>
      </c>
    </row>
    <row r="29999" spans="1:1">
      <c r="A29999">
        <v>0.96038990000000002</v>
      </c>
    </row>
    <row r="30000" spans="1:1">
      <c r="A30000">
        <v>0.96038144999999997</v>
      </c>
    </row>
    <row r="30001" spans="1:1">
      <c r="A30001">
        <v>0.96035546000000005</v>
      </c>
    </row>
    <row r="30002" spans="1:1">
      <c r="A30002">
        <v>0.96035400000000004</v>
      </c>
    </row>
    <row r="30003" spans="1:1">
      <c r="A30003">
        <v>0.96035093000000005</v>
      </c>
    </row>
    <row r="30004" spans="1:1">
      <c r="A30004">
        <v>0.96035000000000004</v>
      </c>
    </row>
    <row r="30005" spans="1:1">
      <c r="A30005">
        <v>0.96034799999999998</v>
      </c>
    </row>
    <row r="30006" spans="1:1">
      <c r="A30006">
        <v>0.96033274999999996</v>
      </c>
    </row>
    <row r="30007" spans="1:1">
      <c r="A30007">
        <v>0.96033060000000003</v>
      </c>
    </row>
    <row r="30008" spans="1:1">
      <c r="A30008">
        <v>0.96032150000000005</v>
      </c>
    </row>
    <row r="30009" spans="1:1">
      <c r="A30009">
        <v>0.96032006000000003</v>
      </c>
    </row>
    <row r="30010" spans="1:1">
      <c r="A30010">
        <v>0.96031915999999995</v>
      </c>
    </row>
    <row r="30011" spans="1:1">
      <c r="A30011">
        <v>0.96031080000000002</v>
      </c>
    </row>
    <row r="30012" spans="1:1">
      <c r="A30012">
        <v>0.96030914999999994</v>
      </c>
    </row>
    <row r="30013" spans="1:1">
      <c r="A30013">
        <v>0.96030689999999996</v>
      </c>
    </row>
    <row r="30014" spans="1:1">
      <c r="A30014">
        <v>0.96028100000000005</v>
      </c>
    </row>
    <row r="30015" spans="1:1">
      <c r="A30015">
        <v>0.96025676000000004</v>
      </c>
    </row>
    <row r="30016" spans="1:1">
      <c r="A30016">
        <v>0.960256</v>
      </c>
    </row>
    <row r="30017" spans="1:1">
      <c r="A30017">
        <v>0.96025269999999996</v>
      </c>
    </row>
    <row r="30018" spans="1:1">
      <c r="A30018">
        <v>0.96024770000000004</v>
      </c>
    </row>
    <row r="30019" spans="1:1">
      <c r="A30019">
        <v>0.96023709999999995</v>
      </c>
    </row>
    <row r="30020" spans="1:1">
      <c r="A30020">
        <v>0.96022730000000001</v>
      </c>
    </row>
    <row r="30021" spans="1:1">
      <c r="A30021">
        <v>0.96022300000000005</v>
      </c>
    </row>
    <row r="30022" spans="1:1">
      <c r="A30022">
        <v>0.96022229999999997</v>
      </c>
    </row>
    <row r="30023" spans="1:1">
      <c r="A30023">
        <v>0.96020689999999997</v>
      </c>
    </row>
    <row r="30024" spans="1:1">
      <c r="A30024">
        <v>0.96020322999999996</v>
      </c>
    </row>
    <row r="30025" spans="1:1">
      <c r="A30025">
        <v>0.96019876000000004</v>
      </c>
    </row>
    <row r="30026" spans="1:1">
      <c r="A30026">
        <v>0.9601961</v>
      </c>
    </row>
    <row r="30027" spans="1:1">
      <c r="A30027">
        <v>0.96019259999999995</v>
      </c>
    </row>
    <row r="30028" spans="1:1">
      <c r="A30028">
        <v>0.96018349999999997</v>
      </c>
    </row>
    <row r="30029" spans="1:1">
      <c r="A30029">
        <v>0.96018219999999999</v>
      </c>
    </row>
    <row r="30030" spans="1:1">
      <c r="A30030">
        <v>0.96016290000000004</v>
      </c>
    </row>
    <row r="30031" spans="1:1">
      <c r="A30031">
        <v>0.96016084999999995</v>
      </c>
    </row>
    <row r="30032" spans="1:1">
      <c r="A30032">
        <v>0.96015760000000006</v>
      </c>
    </row>
    <row r="30033" spans="1:1">
      <c r="A30033">
        <v>0.96015720000000004</v>
      </c>
    </row>
    <row r="30034" spans="1:1">
      <c r="A30034">
        <v>0.96014659999999996</v>
      </c>
    </row>
    <row r="30035" spans="1:1">
      <c r="A30035">
        <v>0.96014140000000003</v>
      </c>
    </row>
    <row r="30036" spans="1:1">
      <c r="A30036">
        <v>0.96014100000000002</v>
      </c>
    </row>
    <row r="30037" spans="1:1">
      <c r="A30037">
        <v>0.96013950000000003</v>
      </c>
    </row>
    <row r="30038" spans="1:1">
      <c r="A30038">
        <v>0.96012929999999996</v>
      </c>
    </row>
    <row r="30039" spans="1:1">
      <c r="A30039">
        <v>0.96012900000000001</v>
      </c>
    </row>
    <row r="30040" spans="1:1">
      <c r="A30040">
        <v>0.96011716000000003</v>
      </c>
    </row>
    <row r="30041" spans="1:1">
      <c r="A30041">
        <v>0.96011259999999998</v>
      </c>
    </row>
    <row r="30042" spans="1:1">
      <c r="A30042">
        <v>0.96010870000000004</v>
      </c>
    </row>
    <row r="30043" spans="1:1">
      <c r="A30043">
        <v>0.96010859999999998</v>
      </c>
    </row>
    <row r="30044" spans="1:1">
      <c r="A30044">
        <v>0.96009500000000003</v>
      </c>
    </row>
    <row r="30045" spans="1:1">
      <c r="A30045">
        <v>0.96009045999999998</v>
      </c>
    </row>
    <row r="30046" spans="1:1">
      <c r="A30046">
        <v>0.96008890000000002</v>
      </c>
    </row>
    <row r="30047" spans="1:1">
      <c r="A30047">
        <v>0.96008753999999996</v>
      </c>
    </row>
    <row r="30048" spans="1:1">
      <c r="A30048">
        <v>0.96008519999999997</v>
      </c>
    </row>
    <row r="30049" spans="1:1">
      <c r="A30049">
        <v>0.96008413999999997</v>
      </c>
    </row>
    <row r="30050" spans="1:1">
      <c r="A30050">
        <v>0.96008090000000001</v>
      </c>
    </row>
    <row r="30051" spans="1:1">
      <c r="A30051">
        <v>0.96007735000000005</v>
      </c>
    </row>
    <row r="30052" spans="1:1">
      <c r="A30052">
        <v>0.96006596</v>
      </c>
    </row>
    <row r="30053" spans="1:1">
      <c r="A30053">
        <v>0.96004045000000005</v>
      </c>
    </row>
    <row r="30054" spans="1:1">
      <c r="A30054">
        <v>0.96003590000000005</v>
      </c>
    </row>
    <row r="30055" spans="1:1">
      <c r="A30055">
        <v>0.96002860000000001</v>
      </c>
    </row>
    <row r="30056" spans="1:1">
      <c r="A30056">
        <v>0.96002350000000003</v>
      </c>
    </row>
    <row r="30057" spans="1:1">
      <c r="A30057">
        <v>0.96002233000000003</v>
      </c>
    </row>
    <row r="30058" spans="1:1">
      <c r="A30058">
        <v>0.96001524000000005</v>
      </c>
    </row>
    <row r="30059" spans="1:1">
      <c r="A30059">
        <v>0.96001049999999999</v>
      </c>
    </row>
    <row r="30060" spans="1:1">
      <c r="A30060">
        <v>0.96000700000000005</v>
      </c>
    </row>
    <row r="30061" spans="1:1">
      <c r="A30061">
        <v>0.96000074999999996</v>
      </c>
    </row>
    <row r="30062" spans="1:1">
      <c r="A30062">
        <v>0.95999210000000001</v>
      </c>
    </row>
    <row r="30063" spans="1:1">
      <c r="A30063">
        <v>0.95998779999999995</v>
      </c>
    </row>
    <row r="30064" spans="1:1">
      <c r="A30064">
        <v>0.95998450000000002</v>
      </c>
    </row>
    <row r="30065" spans="1:1">
      <c r="A30065">
        <v>0.95998039999999996</v>
      </c>
    </row>
    <row r="30066" spans="1:1">
      <c r="A30066">
        <v>0.9599801</v>
      </c>
    </row>
    <row r="30067" spans="1:1">
      <c r="A30067">
        <v>0.95997960000000004</v>
      </c>
    </row>
    <row r="30068" spans="1:1">
      <c r="A30068">
        <v>0.95997460000000001</v>
      </c>
    </row>
    <row r="30069" spans="1:1">
      <c r="A30069">
        <v>0.95997449999999995</v>
      </c>
    </row>
    <row r="30070" spans="1:1">
      <c r="A30070">
        <v>0.95996899999999996</v>
      </c>
    </row>
    <row r="30071" spans="1:1">
      <c r="A30071">
        <v>0.95996150000000002</v>
      </c>
    </row>
    <row r="30072" spans="1:1">
      <c r="A30072">
        <v>0.95995485999999997</v>
      </c>
    </row>
    <row r="30073" spans="1:1">
      <c r="A30073">
        <v>0.95995220000000003</v>
      </c>
    </row>
    <row r="30074" spans="1:1">
      <c r="A30074">
        <v>0.95995045000000001</v>
      </c>
    </row>
    <row r="30075" spans="1:1">
      <c r="A30075">
        <v>0.95994849999999998</v>
      </c>
    </row>
    <row r="30076" spans="1:1">
      <c r="A30076">
        <v>0.95994632999999996</v>
      </c>
    </row>
    <row r="30077" spans="1:1">
      <c r="A30077">
        <v>0.9599335</v>
      </c>
    </row>
    <row r="30078" spans="1:1">
      <c r="A30078">
        <v>0.95992789999999995</v>
      </c>
    </row>
    <row r="30079" spans="1:1">
      <c r="A30079">
        <v>0.95992522999999996</v>
      </c>
    </row>
    <row r="30080" spans="1:1">
      <c r="A30080">
        <v>0.95992339999999998</v>
      </c>
    </row>
    <row r="30081" spans="1:1">
      <c r="A30081">
        <v>0.95992135999999995</v>
      </c>
    </row>
    <row r="30082" spans="1:1">
      <c r="A30082">
        <v>0.95992124000000001</v>
      </c>
    </row>
    <row r="30083" spans="1:1">
      <c r="A30083">
        <v>0.95992105999999999</v>
      </c>
    </row>
    <row r="30084" spans="1:1">
      <c r="A30084">
        <v>0.95991945000000001</v>
      </c>
    </row>
    <row r="30085" spans="1:1">
      <c r="A30085">
        <v>0.95991130000000002</v>
      </c>
    </row>
    <row r="30086" spans="1:1">
      <c r="A30086">
        <v>0.95989429999999998</v>
      </c>
    </row>
    <row r="30087" spans="1:1">
      <c r="A30087">
        <v>0.95988786000000004</v>
      </c>
    </row>
    <row r="30088" spans="1:1">
      <c r="A30088">
        <v>0.95988755999999997</v>
      </c>
    </row>
    <row r="30089" spans="1:1">
      <c r="A30089">
        <v>0.9598873</v>
      </c>
    </row>
    <row r="30090" spans="1:1">
      <c r="A30090">
        <v>0.95988150000000005</v>
      </c>
    </row>
    <row r="30091" spans="1:1">
      <c r="A30091">
        <v>0.95987659999999997</v>
      </c>
    </row>
    <row r="30092" spans="1:1">
      <c r="A30092">
        <v>0.95986190000000005</v>
      </c>
    </row>
    <row r="30093" spans="1:1">
      <c r="A30093">
        <v>0.95985967000000005</v>
      </c>
    </row>
    <row r="30094" spans="1:1">
      <c r="A30094">
        <v>0.95985560000000003</v>
      </c>
    </row>
    <row r="30095" spans="1:1">
      <c r="A30095">
        <v>0.95985319999999996</v>
      </c>
    </row>
    <row r="30096" spans="1:1">
      <c r="A30096">
        <v>0.95985173999999995</v>
      </c>
    </row>
    <row r="30097" spans="1:1">
      <c r="A30097">
        <v>0.95984919999999996</v>
      </c>
    </row>
    <row r="30098" spans="1:1">
      <c r="A30098">
        <v>0.95984745000000005</v>
      </c>
    </row>
    <row r="30099" spans="1:1">
      <c r="A30099">
        <v>0.95983399999999996</v>
      </c>
    </row>
    <row r="30100" spans="1:1">
      <c r="A30100">
        <v>0.95981760000000005</v>
      </c>
    </row>
    <row r="30101" spans="1:1">
      <c r="A30101">
        <v>0.95981072999999995</v>
      </c>
    </row>
    <row r="30102" spans="1:1">
      <c r="A30102">
        <v>0.95981050000000001</v>
      </c>
    </row>
    <row r="30103" spans="1:1">
      <c r="A30103">
        <v>0.95980984000000003</v>
      </c>
    </row>
    <row r="30104" spans="1:1">
      <c r="A30104">
        <v>0.95980905999999999</v>
      </c>
    </row>
    <row r="30105" spans="1:1">
      <c r="A30105">
        <v>0.95979939999999997</v>
      </c>
    </row>
    <row r="30106" spans="1:1">
      <c r="A30106">
        <v>0.95978969999999997</v>
      </c>
    </row>
    <row r="30107" spans="1:1">
      <c r="A30107">
        <v>0.95978609999999998</v>
      </c>
    </row>
    <row r="30108" spans="1:1">
      <c r="A30108">
        <v>0.95978430000000003</v>
      </c>
    </row>
    <row r="30109" spans="1:1">
      <c r="A30109">
        <v>0.95978140000000001</v>
      </c>
    </row>
    <row r="30110" spans="1:1">
      <c r="A30110">
        <v>0.95977414000000005</v>
      </c>
    </row>
    <row r="30111" spans="1:1">
      <c r="A30111">
        <v>0.95977060000000003</v>
      </c>
    </row>
    <row r="30112" spans="1:1">
      <c r="A30112">
        <v>0.95976967000000002</v>
      </c>
    </row>
    <row r="30113" spans="1:1">
      <c r="A30113">
        <v>0.95976919999999999</v>
      </c>
    </row>
    <row r="30114" spans="1:1">
      <c r="A30114">
        <v>0.95976675</v>
      </c>
    </row>
    <row r="30115" spans="1:1">
      <c r="A30115">
        <v>0.95976640000000002</v>
      </c>
    </row>
    <row r="30116" spans="1:1">
      <c r="A30116">
        <v>0.95976490000000003</v>
      </c>
    </row>
    <row r="30117" spans="1:1">
      <c r="A30117">
        <v>0.95975889999999997</v>
      </c>
    </row>
    <row r="30118" spans="1:1">
      <c r="A30118">
        <v>0.95975809999999995</v>
      </c>
    </row>
    <row r="30119" spans="1:1">
      <c r="A30119">
        <v>0.95975690000000002</v>
      </c>
    </row>
    <row r="30120" spans="1:1">
      <c r="A30120">
        <v>0.95975080000000002</v>
      </c>
    </row>
    <row r="30121" spans="1:1">
      <c r="A30121">
        <v>0.95974046000000002</v>
      </c>
    </row>
    <row r="30122" spans="1:1">
      <c r="A30122">
        <v>0.95973675999999997</v>
      </c>
    </row>
    <row r="30123" spans="1:1">
      <c r="A30123">
        <v>0.95972924999999998</v>
      </c>
    </row>
    <row r="30124" spans="1:1">
      <c r="A30124">
        <v>0.95972429999999997</v>
      </c>
    </row>
    <row r="30125" spans="1:1">
      <c r="A30125">
        <v>0.95971050000000002</v>
      </c>
    </row>
    <row r="30126" spans="1:1">
      <c r="A30126">
        <v>0.95970840000000002</v>
      </c>
    </row>
    <row r="30127" spans="1:1">
      <c r="A30127">
        <v>0.95968324000000005</v>
      </c>
    </row>
    <row r="30128" spans="1:1">
      <c r="A30128">
        <v>0.95967519999999995</v>
      </c>
    </row>
    <row r="30129" spans="1:1">
      <c r="A30129">
        <v>0.95967484000000003</v>
      </c>
    </row>
    <row r="30130" spans="1:1">
      <c r="A30130">
        <v>0.95967084000000002</v>
      </c>
    </row>
    <row r="30131" spans="1:1">
      <c r="A30131">
        <v>0.95966490000000004</v>
      </c>
    </row>
    <row r="30132" spans="1:1">
      <c r="A30132">
        <v>0.95965659999999997</v>
      </c>
    </row>
    <row r="30133" spans="1:1">
      <c r="A30133">
        <v>0.95964676000000004</v>
      </c>
    </row>
    <row r="30134" spans="1:1">
      <c r="A30134">
        <v>0.95963830000000006</v>
      </c>
    </row>
    <row r="30135" spans="1:1">
      <c r="A30135">
        <v>0.95963779999999999</v>
      </c>
    </row>
    <row r="30136" spans="1:1">
      <c r="A30136">
        <v>0.9596365</v>
      </c>
    </row>
    <row r="30137" spans="1:1">
      <c r="A30137">
        <v>0.95963525999999999</v>
      </c>
    </row>
    <row r="30138" spans="1:1">
      <c r="A30138">
        <v>0.95963204000000002</v>
      </c>
    </row>
    <row r="30139" spans="1:1">
      <c r="A30139">
        <v>0.95963067000000002</v>
      </c>
    </row>
    <row r="30140" spans="1:1">
      <c r="A30140">
        <v>0.95962166999999998</v>
      </c>
    </row>
    <row r="30141" spans="1:1">
      <c r="A30141">
        <v>0.95961949999999996</v>
      </c>
    </row>
    <row r="30142" spans="1:1">
      <c r="A30142">
        <v>0.9596171</v>
      </c>
    </row>
    <row r="30143" spans="1:1">
      <c r="A30143">
        <v>0.95961209999999997</v>
      </c>
    </row>
    <row r="30144" spans="1:1">
      <c r="A30144">
        <v>0.95961200000000002</v>
      </c>
    </row>
    <row r="30145" spans="1:1">
      <c r="A30145">
        <v>0.95960796000000004</v>
      </c>
    </row>
    <row r="30146" spans="1:1">
      <c r="A30146">
        <v>0.95960754000000004</v>
      </c>
    </row>
    <row r="30147" spans="1:1">
      <c r="A30147">
        <v>0.95960593000000005</v>
      </c>
    </row>
    <row r="30148" spans="1:1">
      <c r="A30148">
        <v>0.95959044000000004</v>
      </c>
    </row>
    <row r="30149" spans="1:1">
      <c r="A30149">
        <v>0.95958865000000004</v>
      </c>
    </row>
    <row r="30150" spans="1:1">
      <c r="A30150">
        <v>0.95958847000000003</v>
      </c>
    </row>
    <row r="30151" spans="1:1">
      <c r="A30151">
        <v>0.95956520000000001</v>
      </c>
    </row>
    <row r="30152" spans="1:1">
      <c r="A30152">
        <v>0.95956474999999997</v>
      </c>
    </row>
    <row r="30153" spans="1:1">
      <c r="A30153">
        <v>0.95956430000000004</v>
      </c>
    </row>
    <row r="30154" spans="1:1">
      <c r="A30154">
        <v>0.95956045000000001</v>
      </c>
    </row>
    <row r="30155" spans="1:1">
      <c r="A30155">
        <v>0.95955590000000002</v>
      </c>
    </row>
    <row r="30156" spans="1:1">
      <c r="A30156">
        <v>0.95955526999999996</v>
      </c>
    </row>
    <row r="30157" spans="1:1">
      <c r="A30157">
        <v>0.95955175000000004</v>
      </c>
    </row>
    <row r="30158" spans="1:1">
      <c r="A30158">
        <v>0.95954850000000003</v>
      </c>
    </row>
    <row r="30159" spans="1:1">
      <c r="A30159">
        <v>0.95953834000000005</v>
      </c>
    </row>
    <row r="30160" spans="1:1">
      <c r="A30160">
        <v>0.95953580000000005</v>
      </c>
    </row>
    <row r="30161" spans="1:1">
      <c r="A30161">
        <v>0.95953392999999998</v>
      </c>
    </row>
    <row r="30162" spans="1:1">
      <c r="A30162">
        <v>0.95953279999999996</v>
      </c>
    </row>
    <row r="30163" spans="1:1">
      <c r="A30163">
        <v>0.95953219999999995</v>
      </c>
    </row>
    <row r="30164" spans="1:1">
      <c r="A30164">
        <v>0.95952950000000004</v>
      </c>
    </row>
    <row r="30165" spans="1:1">
      <c r="A30165">
        <v>0.95952519999999997</v>
      </c>
    </row>
    <row r="30166" spans="1:1">
      <c r="A30166">
        <v>0.95951235000000001</v>
      </c>
    </row>
    <row r="30167" spans="1:1">
      <c r="A30167">
        <v>0.95951120000000001</v>
      </c>
    </row>
    <row r="30168" spans="1:1">
      <c r="A30168">
        <v>0.95950424999999995</v>
      </c>
    </row>
    <row r="30169" spans="1:1">
      <c r="A30169">
        <v>0.95948460000000002</v>
      </c>
    </row>
    <row r="30170" spans="1:1">
      <c r="A30170">
        <v>0.95948434000000005</v>
      </c>
    </row>
    <row r="30171" spans="1:1">
      <c r="A30171">
        <v>0.95948310000000003</v>
      </c>
    </row>
    <row r="30172" spans="1:1">
      <c r="A30172">
        <v>0.95948166000000001</v>
      </c>
    </row>
    <row r="30173" spans="1:1">
      <c r="A30173">
        <v>0.95947130000000003</v>
      </c>
    </row>
    <row r="30174" spans="1:1">
      <c r="A30174">
        <v>0.95946759999999998</v>
      </c>
    </row>
    <row r="30175" spans="1:1">
      <c r="A30175">
        <v>0.95946520000000002</v>
      </c>
    </row>
    <row r="30176" spans="1:1">
      <c r="A30176">
        <v>0.95946299999999995</v>
      </c>
    </row>
    <row r="30177" spans="1:1">
      <c r="A30177">
        <v>0.95945066000000001</v>
      </c>
    </row>
    <row r="30178" spans="1:1">
      <c r="A30178">
        <v>0.95944949999999996</v>
      </c>
    </row>
    <row r="30179" spans="1:1">
      <c r="A30179">
        <v>0.95941514000000006</v>
      </c>
    </row>
    <row r="30180" spans="1:1">
      <c r="A30180">
        <v>0.95941410000000005</v>
      </c>
    </row>
    <row r="30181" spans="1:1">
      <c r="A30181">
        <v>0.95941394999999996</v>
      </c>
    </row>
    <row r="30182" spans="1:1">
      <c r="A30182">
        <v>0.95941186000000001</v>
      </c>
    </row>
    <row r="30183" spans="1:1">
      <c r="A30183">
        <v>0.95941096999999997</v>
      </c>
    </row>
    <row r="30184" spans="1:1">
      <c r="A30184">
        <v>0.9594104</v>
      </c>
    </row>
    <row r="30185" spans="1:1">
      <c r="A30185">
        <v>0.95940893999999999</v>
      </c>
    </row>
    <row r="30186" spans="1:1">
      <c r="A30186">
        <v>0.95940614000000002</v>
      </c>
    </row>
    <row r="30187" spans="1:1">
      <c r="A30187">
        <v>0.95940250000000005</v>
      </c>
    </row>
    <row r="30188" spans="1:1">
      <c r="A30188">
        <v>0.95940199999999998</v>
      </c>
    </row>
    <row r="30189" spans="1:1">
      <c r="A30189">
        <v>0.95939640000000004</v>
      </c>
    </row>
    <row r="30190" spans="1:1">
      <c r="A30190">
        <v>0.95939200000000002</v>
      </c>
    </row>
    <row r="30191" spans="1:1">
      <c r="A30191">
        <v>0.95938504000000002</v>
      </c>
    </row>
    <row r="30192" spans="1:1">
      <c r="A30192">
        <v>0.95937349999999999</v>
      </c>
    </row>
    <row r="30193" spans="1:1">
      <c r="A30193">
        <v>0.95937245999999998</v>
      </c>
    </row>
    <row r="30194" spans="1:1">
      <c r="A30194">
        <v>0.95937229999999996</v>
      </c>
    </row>
    <row r="30195" spans="1:1">
      <c r="A30195">
        <v>0.95936650000000001</v>
      </c>
    </row>
    <row r="30196" spans="1:1">
      <c r="A30196">
        <v>0.95936650000000001</v>
      </c>
    </row>
    <row r="30197" spans="1:1">
      <c r="A30197">
        <v>0.95936580000000005</v>
      </c>
    </row>
    <row r="30198" spans="1:1">
      <c r="A30198">
        <v>0.95935079999999995</v>
      </c>
    </row>
    <row r="30199" spans="1:1">
      <c r="A30199">
        <v>0.95934799999999998</v>
      </c>
    </row>
    <row r="30200" spans="1:1">
      <c r="A30200">
        <v>0.95934149999999996</v>
      </c>
    </row>
    <row r="30201" spans="1:1">
      <c r="A30201">
        <v>0.95933880000000005</v>
      </c>
    </row>
    <row r="30202" spans="1:1">
      <c r="A30202">
        <v>0.95933440000000003</v>
      </c>
    </row>
    <row r="30203" spans="1:1">
      <c r="A30203">
        <v>0.95931489999999997</v>
      </c>
    </row>
    <row r="30204" spans="1:1">
      <c r="A30204">
        <v>0.95931200000000005</v>
      </c>
    </row>
    <row r="30205" spans="1:1">
      <c r="A30205">
        <v>0.9593062</v>
      </c>
    </row>
    <row r="30206" spans="1:1">
      <c r="A30206">
        <v>0.95929799999999998</v>
      </c>
    </row>
    <row r="30207" spans="1:1">
      <c r="A30207">
        <v>0.95929383999999995</v>
      </c>
    </row>
    <row r="30208" spans="1:1">
      <c r="A30208">
        <v>0.95928924999999998</v>
      </c>
    </row>
    <row r="30209" spans="1:1">
      <c r="A30209">
        <v>0.95927684999999996</v>
      </c>
    </row>
    <row r="30210" spans="1:1">
      <c r="A30210">
        <v>0.95927229999999997</v>
      </c>
    </row>
    <row r="30211" spans="1:1">
      <c r="A30211">
        <v>0.95927010000000001</v>
      </c>
    </row>
    <row r="30212" spans="1:1">
      <c r="A30212">
        <v>0.95926940000000005</v>
      </c>
    </row>
    <row r="30213" spans="1:1">
      <c r="A30213">
        <v>0.95926785000000003</v>
      </c>
    </row>
    <row r="30214" spans="1:1">
      <c r="A30214">
        <v>0.95926683999999995</v>
      </c>
    </row>
    <row r="30215" spans="1:1">
      <c r="A30215">
        <v>0.95926374000000003</v>
      </c>
    </row>
    <row r="30216" spans="1:1">
      <c r="A30216">
        <v>0.9592619</v>
      </c>
    </row>
    <row r="30217" spans="1:1">
      <c r="A30217">
        <v>0.95926076000000005</v>
      </c>
    </row>
    <row r="30218" spans="1:1">
      <c r="A30218">
        <v>0.95925574999999996</v>
      </c>
    </row>
    <row r="30219" spans="1:1">
      <c r="A30219">
        <v>0.95924896000000004</v>
      </c>
    </row>
    <row r="30220" spans="1:1">
      <c r="A30220">
        <v>0.9592444</v>
      </c>
    </row>
    <row r="30221" spans="1:1">
      <c r="A30221">
        <v>0.95922947000000003</v>
      </c>
    </row>
    <row r="30222" spans="1:1">
      <c r="A30222">
        <v>0.95922850000000004</v>
      </c>
    </row>
    <row r="30223" spans="1:1">
      <c r="A30223">
        <v>0.95920044000000004</v>
      </c>
    </row>
    <row r="30224" spans="1:1">
      <c r="A30224">
        <v>0.95919469999999996</v>
      </c>
    </row>
    <row r="30225" spans="1:1">
      <c r="A30225">
        <v>0.95918049999999999</v>
      </c>
    </row>
    <row r="30226" spans="1:1">
      <c r="A30226">
        <v>0.95917649999999999</v>
      </c>
    </row>
    <row r="30227" spans="1:1">
      <c r="A30227">
        <v>0.95916619999999997</v>
      </c>
    </row>
    <row r="30228" spans="1:1">
      <c r="A30228">
        <v>0.95916444000000001</v>
      </c>
    </row>
    <row r="30229" spans="1:1">
      <c r="A30229">
        <v>0.95915055000000005</v>
      </c>
    </row>
    <row r="30230" spans="1:1">
      <c r="A30230">
        <v>0.95914310000000003</v>
      </c>
    </row>
    <row r="30231" spans="1:1">
      <c r="A30231">
        <v>0.95914140000000003</v>
      </c>
    </row>
    <row r="30232" spans="1:1">
      <c r="A30232">
        <v>0.95913990000000005</v>
      </c>
    </row>
    <row r="30233" spans="1:1">
      <c r="A30233">
        <v>0.95913959999999998</v>
      </c>
    </row>
    <row r="30234" spans="1:1">
      <c r="A30234">
        <v>0.95913899999999996</v>
      </c>
    </row>
    <row r="30235" spans="1:1">
      <c r="A30235">
        <v>0.95913820000000005</v>
      </c>
    </row>
    <row r="30236" spans="1:1">
      <c r="A30236">
        <v>0.95913619999999999</v>
      </c>
    </row>
    <row r="30237" spans="1:1">
      <c r="A30237">
        <v>0.95911723000000004</v>
      </c>
    </row>
    <row r="30238" spans="1:1">
      <c r="A30238">
        <v>0.95911579999999996</v>
      </c>
    </row>
    <row r="30239" spans="1:1">
      <c r="A30239">
        <v>0.95910936999999996</v>
      </c>
    </row>
    <row r="30240" spans="1:1">
      <c r="A30240">
        <v>0.9591035</v>
      </c>
    </row>
    <row r="30241" spans="1:1">
      <c r="A30241">
        <v>0.95910114000000002</v>
      </c>
    </row>
    <row r="30242" spans="1:1">
      <c r="A30242">
        <v>0.95909286000000005</v>
      </c>
    </row>
    <row r="30243" spans="1:1">
      <c r="A30243">
        <v>0.95908700000000002</v>
      </c>
    </row>
    <row r="30244" spans="1:1">
      <c r="A30244">
        <v>0.95908684</v>
      </c>
    </row>
    <row r="30245" spans="1:1">
      <c r="A30245">
        <v>0.95908313999999995</v>
      </c>
    </row>
    <row r="30246" spans="1:1">
      <c r="A30246">
        <v>0.95907880000000001</v>
      </c>
    </row>
    <row r="30247" spans="1:1">
      <c r="A30247">
        <v>0.95907750000000003</v>
      </c>
    </row>
    <row r="30248" spans="1:1">
      <c r="A30248">
        <v>0.95906800000000003</v>
      </c>
    </row>
    <row r="30249" spans="1:1">
      <c r="A30249">
        <v>0.95904504999999995</v>
      </c>
    </row>
    <row r="30250" spans="1:1">
      <c r="A30250">
        <v>0.95904403999999999</v>
      </c>
    </row>
    <row r="30251" spans="1:1">
      <c r="A30251">
        <v>0.95904213000000005</v>
      </c>
    </row>
    <row r="30252" spans="1:1">
      <c r="A30252">
        <v>0.95902604000000002</v>
      </c>
    </row>
    <row r="30253" spans="1:1">
      <c r="A30253">
        <v>0.95901309999999995</v>
      </c>
    </row>
    <row r="30254" spans="1:1">
      <c r="A30254">
        <v>0.95901270000000005</v>
      </c>
    </row>
    <row r="30255" spans="1:1">
      <c r="A30255">
        <v>0.95900940000000001</v>
      </c>
    </row>
    <row r="30256" spans="1:1">
      <c r="A30256">
        <v>0.95900375000000004</v>
      </c>
    </row>
    <row r="30257" spans="1:1">
      <c r="A30257">
        <v>0.95900289999999999</v>
      </c>
    </row>
    <row r="30258" spans="1:1">
      <c r="A30258">
        <v>0.9589995</v>
      </c>
    </row>
    <row r="30259" spans="1:1">
      <c r="A30259">
        <v>0.95897069999999995</v>
      </c>
    </row>
    <row r="30260" spans="1:1">
      <c r="A30260">
        <v>0.95896729999999997</v>
      </c>
    </row>
    <row r="30261" spans="1:1">
      <c r="A30261">
        <v>0.95896596000000001</v>
      </c>
    </row>
    <row r="30262" spans="1:1">
      <c r="A30262">
        <v>0.95896510000000001</v>
      </c>
    </row>
    <row r="30263" spans="1:1">
      <c r="A30263">
        <v>0.95896493999999999</v>
      </c>
    </row>
    <row r="30264" spans="1:1">
      <c r="A30264">
        <v>0.95895010000000003</v>
      </c>
    </row>
    <row r="30265" spans="1:1">
      <c r="A30265">
        <v>0.95894647</v>
      </c>
    </row>
    <row r="30266" spans="1:1">
      <c r="A30266">
        <v>0.95894579999999996</v>
      </c>
    </row>
    <row r="30267" spans="1:1">
      <c r="A30267">
        <v>0.95894579999999996</v>
      </c>
    </row>
    <row r="30268" spans="1:1">
      <c r="A30268">
        <v>0.95893972999999999</v>
      </c>
    </row>
    <row r="30269" spans="1:1">
      <c r="A30269">
        <v>0.958928</v>
      </c>
    </row>
    <row r="30270" spans="1:1">
      <c r="A30270">
        <v>0.95892363999999997</v>
      </c>
    </row>
    <row r="30271" spans="1:1">
      <c r="A30271">
        <v>0.95891327000000004</v>
      </c>
    </row>
    <row r="30272" spans="1:1">
      <c r="A30272">
        <v>0.95891099999999996</v>
      </c>
    </row>
    <row r="30273" spans="1:1">
      <c r="A30273">
        <v>0.95889690000000005</v>
      </c>
    </row>
    <row r="30274" spans="1:1">
      <c r="A30274">
        <v>0.95889497000000001</v>
      </c>
    </row>
    <row r="30275" spans="1:1">
      <c r="A30275">
        <v>0.95888686000000001</v>
      </c>
    </row>
    <row r="30276" spans="1:1">
      <c r="A30276">
        <v>0.95888209999999996</v>
      </c>
    </row>
    <row r="30277" spans="1:1">
      <c r="A30277">
        <v>0.95887750000000005</v>
      </c>
    </row>
    <row r="30278" spans="1:1">
      <c r="A30278">
        <v>0.95886939999999998</v>
      </c>
    </row>
    <row r="30279" spans="1:1">
      <c r="A30279">
        <v>0.95886766999999995</v>
      </c>
    </row>
    <row r="30280" spans="1:1">
      <c r="A30280">
        <v>0.95885690000000001</v>
      </c>
    </row>
    <row r="30281" spans="1:1">
      <c r="A30281">
        <v>0.95885189999999998</v>
      </c>
    </row>
    <row r="30282" spans="1:1">
      <c r="A30282">
        <v>0.95885069999999994</v>
      </c>
    </row>
    <row r="30283" spans="1:1">
      <c r="A30283">
        <v>0.95885025999999995</v>
      </c>
    </row>
    <row r="30284" spans="1:1">
      <c r="A30284">
        <v>0.95884365000000005</v>
      </c>
    </row>
    <row r="30285" spans="1:1">
      <c r="A30285">
        <v>0.95883196999999998</v>
      </c>
    </row>
    <row r="30286" spans="1:1">
      <c r="A30286">
        <v>0.9588257</v>
      </c>
    </row>
    <row r="30287" spans="1:1">
      <c r="A30287">
        <v>0.95882149999999999</v>
      </c>
    </row>
    <row r="30288" spans="1:1">
      <c r="A30288">
        <v>0.95881620000000001</v>
      </c>
    </row>
    <row r="30289" spans="1:1">
      <c r="A30289">
        <v>0.95881592999999998</v>
      </c>
    </row>
    <row r="30290" spans="1:1">
      <c r="A30290">
        <v>0.95880469999999995</v>
      </c>
    </row>
    <row r="30291" spans="1:1">
      <c r="A30291">
        <v>0.95880109999999996</v>
      </c>
    </row>
    <row r="30292" spans="1:1">
      <c r="A30292">
        <v>0.95880085000000004</v>
      </c>
    </row>
    <row r="30293" spans="1:1">
      <c r="A30293">
        <v>0.95879490000000001</v>
      </c>
    </row>
    <row r="30294" spans="1:1">
      <c r="A30294">
        <v>0.95879040000000004</v>
      </c>
    </row>
    <row r="30295" spans="1:1">
      <c r="A30295">
        <v>0.95877780000000001</v>
      </c>
    </row>
    <row r="30296" spans="1:1">
      <c r="A30296">
        <v>0.95876550000000005</v>
      </c>
    </row>
    <row r="30297" spans="1:1">
      <c r="A30297">
        <v>0.9587601</v>
      </c>
    </row>
    <row r="30298" spans="1:1">
      <c r="A30298">
        <v>0.95875096000000004</v>
      </c>
    </row>
    <row r="30299" spans="1:1">
      <c r="A30299">
        <v>0.95875080000000001</v>
      </c>
    </row>
    <row r="30300" spans="1:1">
      <c r="A30300">
        <v>0.95874596000000001</v>
      </c>
    </row>
    <row r="30301" spans="1:1">
      <c r="A30301">
        <v>0.95873600000000003</v>
      </c>
    </row>
    <row r="30302" spans="1:1">
      <c r="A30302">
        <v>0.95873540000000002</v>
      </c>
    </row>
    <row r="30303" spans="1:1">
      <c r="A30303">
        <v>0.95873509999999995</v>
      </c>
    </row>
    <row r="30304" spans="1:1">
      <c r="A30304">
        <v>0.95873474999999997</v>
      </c>
    </row>
    <row r="30305" spans="1:1">
      <c r="A30305">
        <v>0.95873189999999997</v>
      </c>
    </row>
    <row r="30306" spans="1:1">
      <c r="A30306">
        <v>0.95872705999999996</v>
      </c>
    </row>
    <row r="30307" spans="1:1">
      <c r="A30307">
        <v>0.95872179999999996</v>
      </c>
    </row>
    <row r="30308" spans="1:1">
      <c r="A30308">
        <v>0.95872175999999998</v>
      </c>
    </row>
    <row r="30309" spans="1:1">
      <c r="A30309">
        <v>0.95871293999999996</v>
      </c>
    </row>
    <row r="30310" spans="1:1">
      <c r="A30310">
        <v>0.95870929999999999</v>
      </c>
    </row>
    <row r="30311" spans="1:1">
      <c r="A30311">
        <v>0.95870763000000003</v>
      </c>
    </row>
    <row r="30312" spans="1:1">
      <c r="A30312">
        <v>0.95870465000000005</v>
      </c>
    </row>
    <row r="30313" spans="1:1">
      <c r="A30313">
        <v>0.95869939999999998</v>
      </c>
    </row>
    <row r="30314" spans="1:1">
      <c r="A30314">
        <v>0.9586692</v>
      </c>
    </row>
    <row r="30315" spans="1:1">
      <c r="A30315">
        <v>0.95866720000000005</v>
      </c>
    </row>
    <row r="30316" spans="1:1">
      <c r="A30316">
        <v>0.95866490000000004</v>
      </c>
    </row>
    <row r="30317" spans="1:1">
      <c r="A30317">
        <v>0.95865946999999996</v>
      </c>
    </row>
    <row r="30318" spans="1:1">
      <c r="A30318">
        <v>0.95865445999999999</v>
      </c>
    </row>
    <row r="30319" spans="1:1">
      <c r="A30319">
        <v>0.95865107000000005</v>
      </c>
    </row>
    <row r="30320" spans="1:1">
      <c r="A30320">
        <v>0.95864579999999999</v>
      </c>
    </row>
    <row r="30321" spans="1:1">
      <c r="A30321">
        <v>0.95864075000000004</v>
      </c>
    </row>
    <row r="30322" spans="1:1">
      <c r="A30322">
        <v>0.95863925999999999</v>
      </c>
    </row>
    <row r="30323" spans="1:1">
      <c r="A30323">
        <v>0.95863410000000004</v>
      </c>
    </row>
    <row r="30324" spans="1:1">
      <c r="A30324">
        <v>0.95863306999999998</v>
      </c>
    </row>
    <row r="30325" spans="1:1">
      <c r="A30325">
        <v>0.95863264999999998</v>
      </c>
    </row>
    <row r="30326" spans="1:1">
      <c r="A30326">
        <v>0.95863246999999996</v>
      </c>
    </row>
    <row r="30327" spans="1:1">
      <c r="A30327">
        <v>0.95862632999999997</v>
      </c>
    </row>
    <row r="30328" spans="1:1">
      <c r="A30328">
        <v>0.95861890000000005</v>
      </c>
    </row>
    <row r="30329" spans="1:1">
      <c r="A30329">
        <v>0.95861803999999995</v>
      </c>
    </row>
    <row r="30330" spans="1:1">
      <c r="A30330">
        <v>0.95861689999999999</v>
      </c>
    </row>
    <row r="30331" spans="1:1">
      <c r="A30331">
        <v>0.95860595000000004</v>
      </c>
    </row>
    <row r="30332" spans="1:1">
      <c r="A30332">
        <v>0.95860559999999995</v>
      </c>
    </row>
    <row r="30333" spans="1:1">
      <c r="A30333">
        <v>0.95860064</v>
      </c>
    </row>
    <row r="30334" spans="1:1">
      <c r="A30334">
        <v>0.95860003999999999</v>
      </c>
    </row>
    <row r="30335" spans="1:1">
      <c r="A30335">
        <v>0.95859665000000005</v>
      </c>
    </row>
    <row r="30336" spans="1:1">
      <c r="A30336">
        <v>0.95858765000000001</v>
      </c>
    </row>
    <row r="30337" spans="1:1">
      <c r="A30337">
        <v>0.95856770000000002</v>
      </c>
    </row>
    <row r="30338" spans="1:1">
      <c r="A30338">
        <v>0.9585629</v>
      </c>
    </row>
    <row r="30339" spans="1:1">
      <c r="A30339">
        <v>0.9585515</v>
      </c>
    </row>
    <row r="30340" spans="1:1">
      <c r="A30340">
        <v>0.95854680000000003</v>
      </c>
    </row>
    <row r="30341" spans="1:1">
      <c r="A30341">
        <v>0.95854079999999997</v>
      </c>
    </row>
    <row r="30342" spans="1:1">
      <c r="A30342">
        <v>0.95854044000000005</v>
      </c>
    </row>
    <row r="30343" spans="1:1">
      <c r="A30343">
        <v>0.95853460000000001</v>
      </c>
    </row>
    <row r="30344" spans="1:1">
      <c r="A30344">
        <v>0.95852554000000001</v>
      </c>
    </row>
    <row r="30345" spans="1:1">
      <c r="A30345">
        <v>0.95851339999999996</v>
      </c>
    </row>
    <row r="30346" spans="1:1">
      <c r="A30346">
        <v>0.95850959999999996</v>
      </c>
    </row>
    <row r="30347" spans="1:1">
      <c r="A30347">
        <v>0.95850855000000001</v>
      </c>
    </row>
    <row r="30348" spans="1:1">
      <c r="A30348">
        <v>0.95850663999999997</v>
      </c>
    </row>
    <row r="30349" spans="1:1">
      <c r="A30349">
        <v>0.95850349999999995</v>
      </c>
    </row>
    <row r="30350" spans="1:1">
      <c r="A30350">
        <v>0.95850336999999997</v>
      </c>
    </row>
    <row r="30351" spans="1:1">
      <c r="A30351">
        <v>0.95849949999999995</v>
      </c>
    </row>
    <row r="30352" spans="1:1">
      <c r="A30352">
        <v>0.95849883999999996</v>
      </c>
    </row>
    <row r="30353" spans="1:1">
      <c r="A30353">
        <v>0.9584918</v>
      </c>
    </row>
    <row r="30354" spans="1:1">
      <c r="A30354">
        <v>0.95848566000000002</v>
      </c>
    </row>
    <row r="30355" spans="1:1">
      <c r="A30355">
        <v>0.95848339999999999</v>
      </c>
    </row>
    <row r="30356" spans="1:1">
      <c r="A30356">
        <v>0.95848244000000005</v>
      </c>
    </row>
    <row r="30357" spans="1:1">
      <c r="A30357">
        <v>0.95848244000000005</v>
      </c>
    </row>
    <row r="30358" spans="1:1">
      <c r="A30358">
        <v>0.95848215000000003</v>
      </c>
    </row>
    <row r="30359" spans="1:1">
      <c r="A30359">
        <v>0.95846830000000005</v>
      </c>
    </row>
    <row r="30360" spans="1:1">
      <c r="A30360">
        <v>0.95845199999999997</v>
      </c>
    </row>
    <row r="30361" spans="1:1">
      <c r="A30361">
        <v>0.95844200000000002</v>
      </c>
    </row>
    <row r="30362" spans="1:1">
      <c r="A30362">
        <v>0.95844090000000004</v>
      </c>
    </row>
    <row r="30363" spans="1:1">
      <c r="A30363">
        <v>0.95844019999999996</v>
      </c>
    </row>
    <row r="30364" spans="1:1">
      <c r="A30364">
        <v>0.95843153999999997</v>
      </c>
    </row>
    <row r="30365" spans="1:1">
      <c r="A30365">
        <v>0.9584279</v>
      </c>
    </row>
    <row r="30366" spans="1:1">
      <c r="A30366">
        <v>0.95842170000000004</v>
      </c>
    </row>
    <row r="30367" spans="1:1">
      <c r="A30367">
        <v>0.95841944000000001</v>
      </c>
    </row>
    <row r="30368" spans="1:1">
      <c r="A30368">
        <v>0.95841829999999995</v>
      </c>
    </row>
    <row r="30369" spans="1:1">
      <c r="A30369">
        <v>0.95841129999999997</v>
      </c>
    </row>
    <row r="30370" spans="1:1">
      <c r="A30370">
        <v>0.95840365000000005</v>
      </c>
    </row>
    <row r="30371" spans="1:1">
      <c r="A30371">
        <v>0.95840139999999996</v>
      </c>
    </row>
    <row r="30372" spans="1:1">
      <c r="A30372">
        <v>0.958395</v>
      </c>
    </row>
    <row r="30373" spans="1:1">
      <c r="A30373">
        <v>0.95838610000000002</v>
      </c>
    </row>
    <row r="30374" spans="1:1">
      <c r="A30374">
        <v>0.95837855000000005</v>
      </c>
    </row>
    <row r="30375" spans="1:1">
      <c r="A30375">
        <v>0.95837660000000002</v>
      </c>
    </row>
    <row r="30376" spans="1:1">
      <c r="A30376">
        <v>0.95837150000000004</v>
      </c>
    </row>
    <row r="30377" spans="1:1">
      <c r="A30377">
        <v>0.95836929999999998</v>
      </c>
    </row>
    <row r="30378" spans="1:1">
      <c r="A30378">
        <v>0.95836209999999999</v>
      </c>
    </row>
    <row r="30379" spans="1:1">
      <c r="A30379">
        <v>0.95835024000000002</v>
      </c>
    </row>
    <row r="30380" spans="1:1">
      <c r="A30380">
        <v>0.95834553</v>
      </c>
    </row>
    <row r="30381" spans="1:1">
      <c r="A30381">
        <v>0.95834390000000003</v>
      </c>
    </row>
    <row r="30382" spans="1:1">
      <c r="A30382">
        <v>0.9583431</v>
      </c>
    </row>
    <row r="30383" spans="1:1">
      <c r="A30383">
        <v>0.95834070000000005</v>
      </c>
    </row>
    <row r="30384" spans="1:1">
      <c r="A30384">
        <v>0.95833199999999996</v>
      </c>
    </row>
    <row r="30385" spans="1:1">
      <c r="A30385">
        <v>0.95832589999999995</v>
      </c>
    </row>
    <row r="30386" spans="1:1">
      <c r="A30386">
        <v>0.95832114999999995</v>
      </c>
    </row>
    <row r="30387" spans="1:1">
      <c r="A30387">
        <v>0.95831920000000004</v>
      </c>
    </row>
    <row r="30388" spans="1:1">
      <c r="A30388">
        <v>0.95831889999999997</v>
      </c>
    </row>
    <row r="30389" spans="1:1">
      <c r="A30389">
        <v>0.95831820000000001</v>
      </c>
    </row>
    <row r="30390" spans="1:1">
      <c r="A30390">
        <v>0.95830786000000001</v>
      </c>
    </row>
    <row r="30391" spans="1:1">
      <c r="A30391">
        <v>0.95830230000000005</v>
      </c>
    </row>
    <row r="30392" spans="1:1">
      <c r="A30392">
        <v>0.95830214000000002</v>
      </c>
    </row>
    <row r="30393" spans="1:1">
      <c r="A30393">
        <v>0.95829505000000004</v>
      </c>
    </row>
    <row r="30394" spans="1:1">
      <c r="A30394">
        <v>0.95828645999999995</v>
      </c>
    </row>
    <row r="30395" spans="1:1">
      <c r="A30395">
        <v>0.95828533000000005</v>
      </c>
    </row>
    <row r="30396" spans="1:1">
      <c r="A30396">
        <v>0.95827770000000001</v>
      </c>
    </row>
    <row r="30397" spans="1:1">
      <c r="A30397">
        <v>0.95827329999999999</v>
      </c>
    </row>
    <row r="30398" spans="1:1">
      <c r="A30398">
        <v>0.95826982999999999</v>
      </c>
    </row>
    <row r="30399" spans="1:1">
      <c r="A30399">
        <v>0.95826719999999999</v>
      </c>
    </row>
    <row r="30400" spans="1:1">
      <c r="A30400">
        <v>0.95826714999999996</v>
      </c>
    </row>
    <row r="30401" spans="1:1">
      <c r="A30401">
        <v>0.95826507000000005</v>
      </c>
    </row>
    <row r="30402" spans="1:1">
      <c r="A30402">
        <v>0.95824914999999999</v>
      </c>
    </row>
    <row r="30403" spans="1:1">
      <c r="A30403">
        <v>0.95824410000000004</v>
      </c>
    </row>
    <row r="30404" spans="1:1">
      <c r="A30404">
        <v>0.95824087000000002</v>
      </c>
    </row>
    <row r="30405" spans="1:1">
      <c r="A30405">
        <v>0.95823455000000002</v>
      </c>
    </row>
    <row r="30406" spans="1:1">
      <c r="A30406">
        <v>0.95821904999999996</v>
      </c>
    </row>
    <row r="30407" spans="1:1">
      <c r="A30407">
        <v>0.95821387000000002</v>
      </c>
    </row>
    <row r="30408" spans="1:1">
      <c r="A30408">
        <v>0.95821239999999996</v>
      </c>
    </row>
    <row r="30409" spans="1:1">
      <c r="A30409">
        <v>0.95820640000000001</v>
      </c>
    </row>
    <row r="30410" spans="1:1">
      <c r="A30410">
        <v>0.95820590000000005</v>
      </c>
    </row>
    <row r="30411" spans="1:1">
      <c r="A30411">
        <v>0.95820590000000005</v>
      </c>
    </row>
    <row r="30412" spans="1:1">
      <c r="A30412">
        <v>0.95820355000000001</v>
      </c>
    </row>
    <row r="30413" spans="1:1">
      <c r="A30413">
        <v>0.958202</v>
      </c>
    </row>
    <row r="30414" spans="1:1">
      <c r="A30414">
        <v>0.95819162999999996</v>
      </c>
    </row>
    <row r="30415" spans="1:1">
      <c r="A30415">
        <v>0.9581906</v>
      </c>
    </row>
    <row r="30416" spans="1:1">
      <c r="A30416">
        <v>0.95818959999999997</v>
      </c>
    </row>
    <row r="30417" spans="1:1">
      <c r="A30417">
        <v>0.95818749999999997</v>
      </c>
    </row>
    <row r="30418" spans="1:1">
      <c r="A30418">
        <v>0.95818329999999996</v>
      </c>
    </row>
    <row r="30419" spans="1:1">
      <c r="A30419">
        <v>0.95818126000000003</v>
      </c>
    </row>
    <row r="30420" spans="1:1">
      <c r="A30420">
        <v>0.95817125000000003</v>
      </c>
    </row>
    <row r="30421" spans="1:1">
      <c r="A30421">
        <v>0.95816409999999996</v>
      </c>
    </row>
    <row r="30422" spans="1:1">
      <c r="A30422">
        <v>0.95816106000000001</v>
      </c>
    </row>
    <row r="30423" spans="1:1">
      <c r="A30423">
        <v>0.95815532999999997</v>
      </c>
    </row>
    <row r="30424" spans="1:1">
      <c r="A30424">
        <v>0.95815289999999997</v>
      </c>
    </row>
    <row r="30425" spans="1:1">
      <c r="A30425">
        <v>0.95814849999999996</v>
      </c>
    </row>
    <row r="30426" spans="1:1">
      <c r="A30426">
        <v>0.95813490000000001</v>
      </c>
    </row>
    <row r="30427" spans="1:1">
      <c r="A30427">
        <v>0.95813340000000002</v>
      </c>
    </row>
    <row r="30428" spans="1:1">
      <c r="A30428">
        <v>0.95813300000000001</v>
      </c>
    </row>
    <row r="30429" spans="1:1">
      <c r="A30429">
        <v>0.95813190000000004</v>
      </c>
    </row>
    <row r="30430" spans="1:1">
      <c r="A30430">
        <v>0.9581307</v>
      </c>
    </row>
    <row r="30431" spans="1:1">
      <c r="A30431">
        <v>0.95812940000000002</v>
      </c>
    </row>
    <row r="30432" spans="1:1">
      <c r="A30432">
        <v>0.95812595</v>
      </c>
    </row>
    <row r="30433" spans="1:1">
      <c r="A30433">
        <v>0.95812059999999999</v>
      </c>
    </row>
    <row r="30434" spans="1:1">
      <c r="A30434">
        <v>0.95811860000000004</v>
      </c>
    </row>
    <row r="30435" spans="1:1">
      <c r="A30435">
        <v>0.95811599999999997</v>
      </c>
    </row>
    <row r="30436" spans="1:1">
      <c r="A30436">
        <v>0.95810424999999999</v>
      </c>
    </row>
    <row r="30437" spans="1:1">
      <c r="A30437">
        <v>0.95809495</v>
      </c>
    </row>
    <row r="30438" spans="1:1">
      <c r="A30438">
        <v>0.95809405999999997</v>
      </c>
    </row>
    <row r="30439" spans="1:1">
      <c r="A30439">
        <v>0.95808892999999995</v>
      </c>
    </row>
    <row r="30440" spans="1:1">
      <c r="A30440">
        <v>0.95808833999999998</v>
      </c>
    </row>
    <row r="30441" spans="1:1">
      <c r="A30441">
        <v>0.95807149999999996</v>
      </c>
    </row>
    <row r="30442" spans="1:1">
      <c r="A30442">
        <v>0.95806884999999997</v>
      </c>
    </row>
    <row r="30443" spans="1:1">
      <c r="A30443">
        <v>0.95806413999999995</v>
      </c>
    </row>
    <row r="30444" spans="1:1">
      <c r="A30444">
        <v>0.95804876000000005</v>
      </c>
    </row>
    <row r="30445" spans="1:1">
      <c r="A30445">
        <v>0.95803373999999997</v>
      </c>
    </row>
    <row r="30446" spans="1:1">
      <c r="A30446">
        <v>0.95803320000000003</v>
      </c>
    </row>
    <row r="30447" spans="1:1">
      <c r="A30447">
        <v>0.95802825999999996</v>
      </c>
    </row>
    <row r="30448" spans="1:1">
      <c r="A30448">
        <v>0.95801720000000001</v>
      </c>
    </row>
    <row r="30449" spans="1:1">
      <c r="A30449">
        <v>0.95801349999999996</v>
      </c>
    </row>
    <row r="30450" spans="1:1">
      <c r="A30450">
        <v>0.95801080000000005</v>
      </c>
    </row>
    <row r="30451" spans="1:1">
      <c r="A30451">
        <v>0.95799612999999995</v>
      </c>
    </row>
    <row r="30452" spans="1:1">
      <c r="A30452">
        <v>0.95799279999999998</v>
      </c>
    </row>
    <row r="30453" spans="1:1">
      <c r="A30453">
        <v>0.95798890000000003</v>
      </c>
    </row>
    <row r="30454" spans="1:1">
      <c r="A30454">
        <v>0.95797790000000005</v>
      </c>
    </row>
    <row r="30455" spans="1:1">
      <c r="A30455">
        <v>0.95797783000000003</v>
      </c>
    </row>
    <row r="30456" spans="1:1">
      <c r="A30456">
        <v>0.95797706000000005</v>
      </c>
    </row>
    <row r="30457" spans="1:1">
      <c r="A30457">
        <v>0.95796570000000003</v>
      </c>
    </row>
    <row r="30458" spans="1:1">
      <c r="A30458">
        <v>0.95796440000000005</v>
      </c>
    </row>
    <row r="30459" spans="1:1">
      <c r="A30459">
        <v>0.95796380000000003</v>
      </c>
    </row>
    <row r="30460" spans="1:1">
      <c r="A30460">
        <v>0.95795920000000001</v>
      </c>
    </row>
    <row r="30461" spans="1:1">
      <c r="A30461">
        <v>0.95795790000000003</v>
      </c>
    </row>
    <row r="30462" spans="1:1">
      <c r="A30462">
        <v>0.95794290000000004</v>
      </c>
    </row>
    <row r="30463" spans="1:1">
      <c r="A30463">
        <v>0.95793740000000005</v>
      </c>
    </row>
    <row r="30464" spans="1:1">
      <c r="A30464">
        <v>0.95791744999999995</v>
      </c>
    </row>
    <row r="30465" spans="1:1">
      <c r="A30465">
        <v>0.95791309999999996</v>
      </c>
    </row>
    <row r="30466" spans="1:1">
      <c r="A30466">
        <v>0.95791040000000005</v>
      </c>
    </row>
    <row r="30467" spans="1:1">
      <c r="A30467">
        <v>0.95790940000000002</v>
      </c>
    </row>
    <row r="30468" spans="1:1">
      <c r="A30468">
        <v>0.9578972</v>
      </c>
    </row>
    <row r="30469" spans="1:1">
      <c r="A30469">
        <v>0.95789486000000001</v>
      </c>
    </row>
    <row r="30470" spans="1:1">
      <c r="A30470">
        <v>0.9578932</v>
      </c>
    </row>
    <row r="30471" spans="1:1">
      <c r="A30471">
        <v>0.95788819999999997</v>
      </c>
    </row>
    <row r="30472" spans="1:1">
      <c r="A30472">
        <v>0.95788600000000002</v>
      </c>
    </row>
    <row r="30473" spans="1:1">
      <c r="A30473">
        <v>0.95786046999999996</v>
      </c>
    </row>
    <row r="30474" spans="1:1">
      <c r="A30474">
        <v>0.95785545999999999</v>
      </c>
    </row>
    <row r="30475" spans="1:1">
      <c r="A30475">
        <v>0.95785379999999998</v>
      </c>
    </row>
    <row r="30476" spans="1:1">
      <c r="A30476">
        <v>0.95785220000000004</v>
      </c>
    </row>
    <row r="30477" spans="1:1">
      <c r="A30477">
        <v>0.95784866999999996</v>
      </c>
    </row>
    <row r="30478" spans="1:1">
      <c r="A30478">
        <v>0.95784820000000004</v>
      </c>
    </row>
    <row r="30479" spans="1:1">
      <c r="A30479">
        <v>0.95784694000000004</v>
      </c>
    </row>
    <row r="30480" spans="1:1">
      <c r="A30480">
        <v>0.95782953999999998</v>
      </c>
    </row>
    <row r="30481" spans="1:1">
      <c r="A30481">
        <v>0.95782769999999995</v>
      </c>
    </row>
    <row r="30482" spans="1:1">
      <c r="A30482">
        <v>0.9578217</v>
      </c>
    </row>
    <row r="30483" spans="1:1">
      <c r="A30483">
        <v>0.95781919999999998</v>
      </c>
    </row>
    <row r="30484" spans="1:1">
      <c r="A30484">
        <v>0.95781629999999995</v>
      </c>
    </row>
    <row r="30485" spans="1:1">
      <c r="A30485">
        <v>0.95781355999999995</v>
      </c>
    </row>
    <row r="30486" spans="1:1">
      <c r="A30486">
        <v>0.95781123999999995</v>
      </c>
    </row>
    <row r="30487" spans="1:1">
      <c r="A30487">
        <v>0.95779970000000003</v>
      </c>
    </row>
    <row r="30488" spans="1:1">
      <c r="A30488">
        <v>0.95779740000000002</v>
      </c>
    </row>
    <row r="30489" spans="1:1">
      <c r="A30489">
        <v>0.9577928</v>
      </c>
    </row>
    <row r="30490" spans="1:1">
      <c r="A30490">
        <v>0.95778249999999998</v>
      </c>
    </row>
    <row r="30491" spans="1:1">
      <c r="A30491">
        <v>0.95777429999999997</v>
      </c>
    </row>
    <row r="30492" spans="1:1">
      <c r="A30492">
        <v>0.95776313999999996</v>
      </c>
    </row>
    <row r="30493" spans="1:1">
      <c r="A30493">
        <v>0.95776105</v>
      </c>
    </row>
    <row r="30494" spans="1:1">
      <c r="A30494">
        <v>0.95775940000000004</v>
      </c>
    </row>
    <row r="30495" spans="1:1">
      <c r="A30495">
        <v>0.95773280000000005</v>
      </c>
    </row>
    <row r="30496" spans="1:1">
      <c r="A30496">
        <v>0.95772904000000003</v>
      </c>
    </row>
    <row r="30497" spans="1:1">
      <c r="A30497">
        <v>0.95771490000000004</v>
      </c>
    </row>
    <row r="30498" spans="1:1">
      <c r="A30498">
        <v>0.95769875999999998</v>
      </c>
    </row>
    <row r="30499" spans="1:1">
      <c r="A30499">
        <v>0.95769740000000003</v>
      </c>
    </row>
    <row r="30500" spans="1:1">
      <c r="A30500">
        <v>0.9576962</v>
      </c>
    </row>
    <row r="30501" spans="1:1">
      <c r="A30501">
        <v>0.95769380000000004</v>
      </c>
    </row>
    <row r="30502" spans="1:1">
      <c r="A30502">
        <v>0.95769269999999995</v>
      </c>
    </row>
    <row r="30503" spans="1:1">
      <c r="A30503">
        <v>0.95769219999999999</v>
      </c>
    </row>
    <row r="30504" spans="1:1">
      <c r="A30504">
        <v>0.95769170000000003</v>
      </c>
    </row>
    <row r="30505" spans="1:1">
      <c r="A30505">
        <v>0.95766335999999996</v>
      </c>
    </row>
    <row r="30506" spans="1:1">
      <c r="A30506">
        <v>0.95765710000000004</v>
      </c>
    </row>
    <row r="30507" spans="1:1">
      <c r="A30507">
        <v>0.95765513000000002</v>
      </c>
    </row>
    <row r="30508" spans="1:1">
      <c r="A30508">
        <v>0.95765169999999999</v>
      </c>
    </row>
    <row r="30509" spans="1:1">
      <c r="A30509">
        <v>0.95764839999999996</v>
      </c>
    </row>
    <row r="30510" spans="1:1">
      <c r="A30510">
        <v>0.95764833999999999</v>
      </c>
    </row>
    <row r="30511" spans="1:1">
      <c r="A30511">
        <v>0.95764095000000005</v>
      </c>
    </row>
    <row r="30512" spans="1:1">
      <c r="A30512">
        <v>0.95763253999999998</v>
      </c>
    </row>
    <row r="30513" spans="1:1">
      <c r="A30513">
        <v>0.95762294999999997</v>
      </c>
    </row>
    <row r="30514" spans="1:1">
      <c r="A30514">
        <v>0.95762133999999999</v>
      </c>
    </row>
    <row r="30515" spans="1:1">
      <c r="A30515">
        <v>0.95761039999999997</v>
      </c>
    </row>
    <row r="30516" spans="1:1">
      <c r="A30516">
        <v>0.95760990000000001</v>
      </c>
    </row>
    <row r="30517" spans="1:1">
      <c r="A30517">
        <v>0.95760124999999996</v>
      </c>
    </row>
    <row r="30518" spans="1:1">
      <c r="A30518">
        <v>0.95759623999999999</v>
      </c>
    </row>
    <row r="30519" spans="1:1">
      <c r="A30519">
        <v>0.95759380000000005</v>
      </c>
    </row>
    <row r="30520" spans="1:1">
      <c r="A30520">
        <v>0.9575785</v>
      </c>
    </row>
    <row r="30521" spans="1:1">
      <c r="A30521">
        <v>0.95757720000000002</v>
      </c>
    </row>
    <row r="30522" spans="1:1">
      <c r="A30522">
        <v>0.95757663000000004</v>
      </c>
    </row>
    <row r="30523" spans="1:1">
      <c r="A30523">
        <v>0.95756540000000001</v>
      </c>
    </row>
    <row r="30524" spans="1:1">
      <c r="A30524">
        <v>0.95756244999999995</v>
      </c>
    </row>
    <row r="30525" spans="1:1">
      <c r="A30525">
        <v>0.95755034999999999</v>
      </c>
    </row>
    <row r="30526" spans="1:1">
      <c r="A30526">
        <v>0.95754766000000002</v>
      </c>
    </row>
    <row r="30527" spans="1:1">
      <c r="A30527">
        <v>0.95754724999999996</v>
      </c>
    </row>
    <row r="30528" spans="1:1">
      <c r="A30528">
        <v>0.95754015000000003</v>
      </c>
    </row>
    <row r="30529" spans="1:1">
      <c r="A30529">
        <v>0.95753379999999999</v>
      </c>
    </row>
    <row r="30530" spans="1:1">
      <c r="A30530">
        <v>0.95753074000000005</v>
      </c>
    </row>
    <row r="30531" spans="1:1">
      <c r="A30531">
        <v>0.95752340000000002</v>
      </c>
    </row>
    <row r="30532" spans="1:1">
      <c r="A30532">
        <v>0.95752143999999995</v>
      </c>
    </row>
    <row r="30533" spans="1:1">
      <c r="A30533">
        <v>0.95752060000000006</v>
      </c>
    </row>
    <row r="30534" spans="1:1">
      <c r="A30534">
        <v>0.95750880000000005</v>
      </c>
    </row>
    <row r="30535" spans="1:1">
      <c r="A30535">
        <v>0.95750283999999997</v>
      </c>
    </row>
    <row r="30536" spans="1:1">
      <c r="A30536">
        <v>0.95749240000000002</v>
      </c>
    </row>
    <row r="30537" spans="1:1">
      <c r="A30537">
        <v>0.95749176000000003</v>
      </c>
    </row>
    <row r="30538" spans="1:1">
      <c r="A30538">
        <v>0.95748580000000005</v>
      </c>
    </row>
    <row r="30539" spans="1:1">
      <c r="A30539">
        <v>0.95748460000000002</v>
      </c>
    </row>
    <row r="30540" spans="1:1">
      <c r="A30540">
        <v>0.95748259999999996</v>
      </c>
    </row>
    <row r="30541" spans="1:1">
      <c r="A30541">
        <v>0.95748127000000005</v>
      </c>
    </row>
    <row r="30542" spans="1:1">
      <c r="A30542">
        <v>0.95747906000000005</v>
      </c>
    </row>
    <row r="30543" spans="1:1">
      <c r="A30543">
        <v>0.95747333999999995</v>
      </c>
    </row>
    <row r="30544" spans="1:1">
      <c r="A30544">
        <v>0.95746980000000004</v>
      </c>
    </row>
    <row r="30545" spans="1:1">
      <c r="A30545">
        <v>0.95746909999999996</v>
      </c>
    </row>
    <row r="30546" spans="1:1">
      <c r="A30546">
        <v>0.95746695999999998</v>
      </c>
    </row>
    <row r="30547" spans="1:1">
      <c r="A30547">
        <v>0.95742899999999997</v>
      </c>
    </row>
    <row r="30548" spans="1:1">
      <c r="A30548">
        <v>0.95742729999999998</v>
      </c>
    </row>
    <row r="30549" spans="1:1">
      <c r="A30549">
        <v>0.95742640000000001</v>
      </c>
    </row>
    <row r="30550" spans="1:1">
      <c r="A30550">
        <v>0.95742315</v>
      </c>
    </row>
    <row r="30551" spans="1:1">
      <c r="A30551">
        <v>0.95741993000000003</v>
      </c>
    </row>
    <row r="30552" spans="1:1">
      <c r="A30552">
        <v>0.95741509999999996</v>
      </c>
    </row>
    <row r="30553" spans="1:1">
      <c r="A30553">
        <v>0.95741469999999995</v>
      </c>
    </row>
    <row r="30554" spans="1:1">
      <c r="A30554">
        <v>0.95741235999999996</v>
      </c>
    </row>
    <row r="30555" spans="1:1">
      <c r="A30555">
        <v>0.9574047</v>
      </c>
    </row>
    <row r="30556" spans="1:1">
      <c r="A30556">
        <v>0.95740247000000001</v>
      </c>
    </row>
    <row r="30557" spans="1:1">
      <c r="A30557">
        <v>0.95740190000000003</v>
      </c>
    </row>
    <row r="30558" spans="1:1">
      <c r="A30558">
        <v>0.95740144999999999</v>
      </c>
    </row>
    <row r="30559" spans="1:1">
      <c r="A30559">
        <v>0.95739936999999997</v>
      </c>
    </row>
    <row r="30560" spans="1:1">
      <c r="A30560">
        <v>0.95739680000000005</v>
      </c>
    </row>
    <row r="30561" spans="1:1">
      <c r="A30561">
        <v>0.95737594000000004</v>
      </c>
    </row>
    <row r="30562" spans="1:1">
      <c r="A30562">
        <v>0.95736710000000003</v>
      </c>
    </row>
    <row r="30563" spans="1:1">
      <c r="A30563">
        <v>0.95736690000000002</v>
      </c>
    </row>
    <row r="30564" spans="1:1">
      <c r="A30564">
        <v>0.95736270000000001</v>
      </c>
    </row>
    <row r="30565" spans="1:1">
      <c r="A30565">
        <v>0.95736140000000003</v>
      </c>
    </row>
    <row r="30566" spans="1:1">
      <c r="A30566">
        <v>0.95735879999999995</v>
      </c>
    </row>
    <row r="30567" spans="1:1">
      <c r="A30567">
        <v>0.95734304000000003</v>
      </c>
    </row>
    <row r="30568" spans="1:1">
      <c r="A30568">
        <v>0.95734269999999999</v>
      </c>
    </row>
    <row r="30569" spans="1:1">
      <c r="A30569">
        <v>0.95734096000000002</v>
      </c>
    </row>
    <row r="30570" spans="1:1">
      <c r="A30570">
        <v>0.95733159999999995</v>
      </c>
    </row>
    <row r="30571" spans="1:1">
      <c r="A30571">
        <v>0.95732139999999999</v>
      </c>
    </row>
    <row r="30572" spans="1:1">
      <c r="A30572">
        <v>0.95731949999999999</v>
      </c>
    </row>
    <row r="30573" spans="1:1">
      <c r="A30573">
        <v>0.95731549999999999</v>
      </c>
    </row>
    <row r="30574" spans="1:1">
      <c r="A30574">
        <v>0.95731310000000003</v>
      </c>
    </row>
    <row r="30575" spans="1:1">
      <c r="A30575">
        <v>0.95731275999999998</v>
      </c>
    </row>
    <row r="30576" spans="1:1">
      <c r="A30576">
        <v>0.95730990000000005</v>
      </c>
    </row>
    <row r="30577" spans="1:1">
      <c r="A30577">
        <v>0.95730870000000001</v>
      </c>
    </row>
    <row r="30578" spans="1:1">
      <c r="A30578">
        <v>0.95730850000000001</v>
      </c>
    </row>
    <row r="30579" spans="1:1">
      <c r="A30579">
        <v>0.95730689999999996</v>
      </c>
    </row>
    <row r="30580" spans="1:1">
      <c r="A30580">
        <v>0.95730570000000004</v>
      </c>
    </row>
    <row r="30581" spans="1:1">
      <c r="A30581">
        <v>0.95729889999999995</v>
      </c>
    </row>
    <row r="30582" spans="1:1">
      <c r="A30582">
        <v>0.95728349999999995</v>
      </c>
    </row>
    <row r="30583" spans="1:1">
      <c r="A30583">
        <v>0.95724540000000002</v>
      </c>
    </row>
    <row r="30584" spans="1:1">
      <c r="A30584">
        <v>0.95724505000000004</v>
      </c>
    </row>
    <row r="30585" spans="1:1">
      <c r="A30585">
        <v>0.95724129999999996</v>
      </c>
    </row>
    <row r="30586" spans="1:1">
      <c r="A30586">
        <v>0.95723119999999995</v>
      </c>
    </row>
    <row r="30587" spans="1:1">
      <c r="A30587">
        <v>0.95722549999999995</v>
      </c>
    </row>
    <row r="30588" spans="1:1">
      <c r="A30588">
        <v>0.95722059999999998</v>
      </c>
    </row>
    <row r="30589" spans="1:1">
      <c r="A30589">
        <v>0.95721959999999995</v>
      </c>
    </row>
    <row r="30590" spans="1:1">
      <c r="A30590">
        <v>0.95721860000000003</v>
      </c>
    </row>
    <row r="30591" spans="1:1">
      <c r="A30591">
        <v>0.95721495000000001</v>
      </c>
    </row>
    <row r="30592" spans="1:1">
      <c r="A30592">
        <v>0.95721109999999998</v>
      </c>
    </row>
    <row r="30593" spans="1:1">
      <c r="A30593">
        <v>0.95721069999999997</v>
      </c>
    </row>
    <row r="30594" spans="1:1">
      <c r="A30594">
        <v>0.95719533999999995</v>
      </c>
    </row>
    <row r="30595" spans="1:1">
      <c r="A30595">
        <v>0.95718943999999995</v>
      </c>
    </row>
    <row r="30596" spans="1:1">
      <c r="A30596">
        <v>0.95718764999999995</v>
      </c>
    </row>
    <row r="30597" spans="1:1">
      <c r="A30597">
        <v>0.95717260000000004</v>
      </c>
    </row>
    <row r="30598" spans="1:1">
      <c r="A30598">
        <v>0.95717249999999998</v>
      </c>
    </row>
    <row r="30599" spans="1:1">
      <c r="A30599">
        <v>0.95715784999999998</v>
      </c>
    </row>
    <row r="30600" spans="1:1">
      <c r="A30600">
        <v>0.95715444999999999</v>
      </c>
    </row>
    <row r="30601" spans="1:1">
      <c r="A30601">
        <v>0.95714659999999996</v>
      </c>
    </row>
    <row r="30602" spans="1:1">
      <c r="A30602">
        <v>0.95714379999999999</v>
      </c>
    </row>
    <row r="30603" spans="1:1">
      <c r="A30603">
        <v>0.95713185999999995</v>
      </c>
    </row>
    <row r="30604" spans="1:1">
      <c r="A30604">
        <v>0.9571286</v>
      </c>
    </row>
    <row r="30605" spans="1:1">
      <c r="A30605">
        <v>0.95712640000000004</v>
      </c>
    </row>
    <row r="30606" spans="1:1">
      <c r="A30606">
        <v>0.95712584000000001</v>
      </c>
    </row>
    <row r="30607" spans="1:1">
      <c r="A30607">
        <v>0.95712569999999997</v>
      </c>
    </row>
    <row r="30608" spans="1:1">
      <c r="A30608">
        <v>0.95712489999999995</v>
      </c>
    </row>
    <row r="30609" spans="1:1">
      <c r="A30609">
        <v>0.95712379999999997</v>
      </c>
    </row>
    <row r="30610" spans="1:1">
      <c r="A30610">
        <v>0.95711400000000002</v>
      </c>
    </row>
    <row r="30611" spans="1:1">
      <c r="A30611">
        <v>0.95711199999999996</v>
      </c>
    </row>
    <row r="30612" spans="1:1">
      <c r="A30612">
        <v>0.95710110000000004</v>
      </c>
    </row>
    <row r="30613" spans="1:1">
      <c r="A30613">
        <v>0.95709664000000005</v>
      </c>
    </row>
    <row r="30614" spans="1:1">
      <c r="A30614">
        <v>0.95709540000000004</v>
      </c>
    </row>
    <row r="30615" spans="1:1">
      <c r="A30615">
        <v>0.95709520000000003</v>
      </c>
    </row>
    <row r="30616" spans="1:1">
      <c r="A30616">
        <v>0.95709060000000001</v>
      </c>
    </row>
    <row r="30617" spans="1:1">
      <c r="A30617">
        <v>0.95708066000000003</v>
      </c>
    </row>
    <row r="30618" spans="1:1">
      <c r="A30618">
        <v>0.95706429999999998</v>
      </c>
    </row>
    <row r="30619" spans="1:1">
      <c r="A30619">
        <v>0.9570535</v>
      </c>
    </row>
    <row r="30620" spans="1:1">
      <c r="A30620">
        <v>0.95705235</v>
      </c>
    </row>
    <row r="30621" spans="1:1">
      <c r="A30621">
        <v>0.95704984999999998</v>
      </c>
    </row>
    <row r="30622" spans="1:1">
      <c r="A30622">
        <v>0.95704376999999996</v>
      </c>
    </row>
    <row r="30623" spans="1:1">
      <c r="A30623">
        <v>0.95702003999999996</v>
      </c>
    </row>
    <row r="30624" spans="1:1">
      <c r="A30624">
        <v>0.95700739999999995</v>
      </c>
    </row>
    <row r="30625" spans="1:1">
      <c r="A30625">
        <v>0.95699730000000005</v>
      </c>
    </row>
    <row r="30626" spans="1:1">
      <c r="A30626">
        <v>0.95699244999999999</v>
      </c>
    </row>
    <row r="30627" spans="1:1">
      <c r="A30627">
        <v>0.95697189999999999</v>
      </c>
    </row>
    <row r="30628" spans="1:1">
      <c r="A30628">
        <v>0.95697093</v>
      </c>
    </row>
    <row r="30629" spans="1:1">
      <c r="A30629">
        <v>0.95696650000000005</v>
      </c>
    </row>
    <row r="30630" spans="1:1">
      <c r="A30630">
        <v>0.95696616000000001</v>
      </c>
    </row>
    <row r="30631" spans="1:1">
      <c r="A30631">
        <v>0.95696079999999994</v>
      </c>
    </row>
    <row r="30632" spans="1:1">
      <c r="A30632">
        <v>0.95695969999999997</v>
      </c>
    </row>
    <row r="30633" spans="1:1">
      <c r="A30633">
        <v>0.95695940000000002</v>
      </c>
    </row>
    <row r="30634" spans="1:1">
      <c r="A30634">
        <v>0.95694049999999997</v>
      </c>
    </row>
    <row r="30635" spans="1:1">
      <c r="A30635">
        <v>0.95693826999999998</v>
      </c>
    </row>
    <row r="30636" spans="1:1">
      <c r="A30636">
        <v>0.95693260000000002</v>
      </c>
    </row>
    <row r="30637" spans="1:1">
      <c r="A30637">
        <v>0.95692929999999998</v>
      </c>
    </row>
    <row r="30638" spans="1:1">
      <c r="A30638">
        <v>0.95691954999999995</v>
      </c>
    </row>
    <row r="30639" spans="1:1">
      <c r="A30639">
        <v>0.95689829999999998</v>
      </c>
    </row>
    <row r="30640" spans="1:1">
      <c r="A30640">
        <v>0.95689659999999999</v>
      </c>
    </row>
    <row r="30641" spans="1:1">
      <c r="A30641">
        <v>0.95689610000000003</v>
      </c>
    </row>
    <row r="30642" spans="1:1">
      <c r="A30642">
        <v>0.95688169999999995</v>
      </c>
    </row>
    <row r="30643" spans="1:1">
      <c r="A30643">
        <v>0.95687323999999996</v>
      </c>
    </row>
    <row r="30644" spans="1:1">
      <c r="A30644">
        <v>0.95686700000000002</v>
      </c>
    </row>
    <row r="30645" spans="1:1">
      <c r="A30645">
        <v>0.95686453999999999</v>
      </c>
    </row>
    <row r="30646" spans="1:1">
      <c r="A30646">
        <v>0.95684785000000006</v>
      </c>
    </row>
    <row r="30647" spans="1:1">
      <c r="A30647">
        <v>0.95684480000000005</v>
      </c>
    </row>
    <row r="30648" spans="1:1">
      <c r="A30648">
        <v>0.95684069999999999</v>
      </c>
    </row>
    <row r="30649" spans="1:1">
      <c r="A30649">
        <v>0.95684062999999997</v>
      </c>
    </row>
    <row r="30650" spans="1:1">
      <c r="A30650">
        <v>0.95682789999999995</v>
      </c>
    </row>
    <row r="30651" spans="1:1">
      <c r="A30651">
        <v>0.95682259999999997</v>
      </c>
    </row>
    <row r="30652" spans="1:1">
      <c r="A30652">
        <v>0.95682126000000001</v>
      </c>
    </row>
    <row r="30653" spans="1:1">
      <c r="A30653">
        <v>0.95681910000000003</v>
      </c>
    </row>
    <row r="30654" spans="1:1">
      <c r="A30654">
        <v>0.95681530000000004</v>
      </c>
    </row>
    <row r="30655" spans="1:1">
      <c r="A30655">
        <v>0.95681333999999996</v>
      </c>
    </row>
    <row r="30656" spans="1:1">
      <c r="A30656">
        <v>0.95680209999999999</v>
      </c>
    </row>
    <row r="30657" spans="1:1">
      <c r="A30657">
        <v>0.95679384000000001</v>
      </c>
    </row>
    <row r="30658" spans="1:1">
      <c r="A30658">
        <v>0.95679015000000001</v>
      </c>
    </row>
    <row r="30659" spans="1:1">
      <c r="A30659">
        <v>0.95678839999999998</v>
      </c>
    </row>
    <row r="30660" spans="1:1">
      <c r="A30660">
        <v>0.95678680000000005</v>
      </c>
    </row>
    <row r="30661" spans="1:1">
      <c r="A30661">
        <v>0.95676505999999995</v>
      </c>
    </row>
    <row r="30662" spans="1:1">
      <c r="A30662">
        <v>0.95676464000000006</v>
      </c>
    </row>
    <row r="30663" spans="1:1">
      <c r="A30663">
        <v>0.95676035000000004</v>
      </c>
    </row>
    <row r="30664" spans="1:1">
      <c r="A30664">
        <v>0.95675140000000003</v>
      </c>
    </row>
    <row r="30665" spans="1:1">
      <c r="A30665">
        <v>0.95675109999999997</v>
      </c>
    </row>
    <row r="30666" spans="1:1">
      <c r="A30666">
        <v>0.95674985999999995</v>
      </c>
    </row>
    <row r="30667" spans="1:1">
      <c r="A30667">
        <v>0.95674689999999996</v>
      </c>
    </row>
    <row r="30668" spans="1:1">
      <c r="A30668">
        <v>0.95674400000000004</v>
      </c>
    </row>
    <row r="30669" spans="1:1">
      <c r="A30669">
        <v>0.95673984000000001</v>
      </c>
    </row>
    <row r="30670" spans="1:1">
      <c r="A30670">
        <v>0.95673454000000002</v>
      </c>
    </row>
    <row r="30671" spans="1:1">
      <c r="A30671">
        <v>0.95673156000000004</v>
      </c>
    </row>
    <row r="30672" spans="1:1">
      <c r="A30672">
        <v>0.95673083999999997</v>
      </c>
    </row>
    <row r="30673" spans="1:1">
      <c r="A30673">
        <v>0.95672860000000004</v>
      </c>
    </row>
    <row r="30674" spans="1:1">
      <c r="A30674">
        <v>0.95672650000000004</v>
      </c>
    </row>
    <row r="30675" spans="1:1">
      <c r="A30675">
        <v>0.9567196</v>
      </c>
    </row>
    <row r="30676" spans="1:1">
      <c r="A30676">
        <v>0.95671079999999997</v>
      </c>
    </row>
    <row r="30677" spans="1:1">
      <c r="A30677">
        <v>0.95670200000000005</v>
      </c>
    </row>
    <row r="30678" spans="1:1">
      <c r="A30678">
        <v>0.95669939999999998</v>
      </c>
    </row>
    <row r="30679" spans="1:1">
      <c r="A30679">
        <v>0.95669749999999998</v>
      </c>
    </row>
    <row r="30680" spans="1:1">
      <c r="A30680">
        <v>0.95669185999999995</v>
      </c>
    </row>
    <row r="30681" spans="1:1">
      <c r="A30681">
        <v>0.95668929999999996</v>
      </c>
    </row>
    <row r="30682" spans="1:1">
      <c r="A30682">
        <v>0.95668549999999997</v>
      </c>
    </row>
    <row r="30683" spans="1:1">
      <c r="A30683">
        <v>0.95666987000000003</v>
      </c>
    </row>
    <row r="30684" spans="1:1">
      <c r="A30684">
        <v>0.95665639999999996</v>
      </c>
    </row>
    <row r="30685" spans="1:1">
      <c r="A30685">
        <v>0.95665489999999997</v>
      </c>
    </row>
    <row r="30686" spans="1:1">
      <c r="A30686">
        <v>0.95665460000000002</v>
      </c>
    </row>
    <row r="30687" spans="1:1">
      <c r="A30687">
        <v>0.9566481</v>
      </c>
    </row>
    <row r="30688" spans="1:1">
      <c r="A30688">
        <v>0.95664453999999999</v>
      </c>
    </row>
    <row r="30689" spans="1:1">
      <c r="A30689">
        <v>0.95663947000000005</v>
      </c>
    </row>
    <row r="30690" spans="1:1">
      <c r="A30690">
        <v>0.95663670000000001</v>
      </c>
    </row>
    <row r="30691" spans="1:1">
      <c r="A30691">
        <v>0.95662754999999999</v>
      </c>
    </row>
    <row r="30692" spans="1:1">
      <c r="A30692">
        <v>0.95662270000000005</v>
      </c>
    </row>
    <row r="30693" spans="1:1">
      <c r="A30693">
        <v>0.95662016000000005</v>
      </c>
    </row>
    <row r="30694" spans="1:1">
      <c r="A30694">
        <v>0.95661940000000001</v>
      </c>
    </row>
    <row r="30695" spans="1:1">
      <c r="A30695">
        <v>0.95661753000000005</v>
      </c>
    </row>
    <row r="30696" spans="1:1">
      <c r="A30696">
        <v>0.95661556999999997</v>
      </c>
    </row>
    <row r="30697" spans="1:1">
      <c r="A30697">
        <v>0.95661366000000003</v>
      </c>
    </row>
    <row r="30698" spans="1:1">
      <c r="A30698">
        <v>0.9566076</v>
      </c>
    </row>
    <row r="30699" spans="1:1">
      <c r="A30699">
        <v>0.95660215999999998</v>
      </c>
    </row>
    <row r="30700" spans="1:1">
      <c r="A30700">
        <v>0.95659673000000001</v>
      </c>
    </row>
    <row r="30701" spans="1:1">
      <c r="A30701">
        <v>0.95659340000000004</v>
      </c>
    </row>
    <row r="30702" spans="1:1">
      <c r="A30702">
        <v>0.95659110000000003</v>
      </c>
    </row>
    <row r="30703" spans="1:1">
      <c r="A30703">
        <v>0.9565804</v>
      </c>
    </row>
    <row r="30704" spans="1:1">
      <c r="A30704">
        <v>0.95657163999999995</v>
      </c>
    </row>
    <row r="30705" spans="1:1">
      <c r="A30705">
        <v>0.95656896000000002</v>
      </c>
    </row>
    <row r="30706" spans="1:1">
      <c r="A30706">
        <v>0.95656479999999999</v>
      </c>
    </row>
    <row r="30707" spans="1:1">
      <c r="A30707">
        <v>0.95656293999999997</v>
      </c>
    </row>
    <row r="30708" spans="1:1">
      <c r="A30708">
        <v>0.95655805000000005</v>
      </c>
    </row>
    <row r="30709" spans="1:1">
      <c r="A30709">
        <v>0.95655155000000003</v>
      </c>
    </row>
    <row r="30710" spans="1:1">
      <c r="A30710">
        <v>0.95654810000000001</v>
      </c>
    </row>
    <row r="30711" spans="1:1">
      <c r="A30711">
        <v>0.95654804000000004</v>
      </c>
    </row>
    <row r="30712" spans="1:1">
      <c r="A30712">
        <v>0.95654669999999997</v>
      </c>
    </row>
    <row r="30713" spans="1:1">
      <c r="A30713">
        <v>0.95654607000000003</v>
      </c>
    </row>
    <row r="30714" spans="1:1">
      <c r="A30714">
        <v>0.95654430000000001</v>
      </c>
    </row>
    <row r="30715" spans="1:1">
      <c r="A30715">
        <v>0.95653880000000002</v>
      </c>
    </row>
    <row r="30716" spans="1:1">
      <c r="A30716">
        <v>0.95653725000000001</v>
      </c>
    </row>
    <row r="30717" spans="1:1">
      <c r="A30717">
        <v>0.95653193999999997</v>
      </c>
    </row>
    <row r="30718" spans="1:1">
      <c r="A30718">
        <v>0.95653180000000004</v>
      </c>
    </row>
    <row r="30719" spans="1:1">
      <c r="A30719">
        <v>0.95653129999999997</v>
      </c>
    </row>
    <row r="30720" spans="1:1">
      <c r="A30720">
        <v>0.95651704000000004</v>
      </c>
    </row>
    <row r="30721" spans="1:1">
      <c r="A30721">
        <v>0.95651346000000004</v>
      </c>
    </row>
    <row r="30722" spans="1:1">
      <c r="A30722">
        <v>0.95651096000000002</v>
      </c>
    </row>
    <row r="30723" spans="1:1">
      <c r="A30723">
        <v>0.95651010000000003</v>
      </c>
    </row>
    <row r="30724" spans="1:1">
      <c r="A30724">
        <v>0.95650696999999996</v>
      </c>
    </row>
    <row r="30725" spans="1:1">
      <c r="A30725">
        <v>0.95650199999999996</v>
      </c>
    </row>
    <row r="30726" spans="1:1">
      <c r="A30726">
        <v>0.95649919999999999</v>
      </c>
    </row>
    <row r="30727" spans="1:1">
      <c r="A30727">
        <v>0.95649384999999998</v>
      </c>
    </row>
    <row r="30728" spans="1:1">
      <c r="A30728">
        <v>0.95649326000000001</v>
      </c>
    </row>
    <row r="30729" spans="1:1">
      <c r="A30729">
        <v>0.95648710000000003</v>
      </c>
    </row>
    <row r="30730" spans="1:1">
      <c r="A30730">
        <v>0.95648650000000002</v>
      </c>
    </row>
    <row r="30731" spans="1:1">
      <c r="A30731">
        <v>0.95646774999999995</v>
      </c>
    </row>
    <row r="30732" spans="1:1">
      <c r="A30732">
        <v>0.95646390000000003</v>
      </c>
    </row>
    <row r="30733" spans="1:1">
      <c r="A30733">
        <v>0.95646220000000004</v>
      </c>
    </row>
    <row r="30734" spans="1:1">
      <c r="A30734">
        <v>0.95646010000000004</v>
      </c>
    </row>
    <row r="30735" spans="1:1">
      <c r="A30735">
        <v>0.95645857000000001</v>
      </c>
    </row>
    <row r="30736" spans="1:1">
      <c r="A30736">
        <v>0.95645639999999998</v>
      </c>
    </row>
    <row r="30737" spans="1:1">
      <c r="A30737">
        <v>0.95645029999999998</v>
      </c>
    </row>
    <row r="30738" spans="1:1">
      <c r="A30738">
        <v>0.95644735999999997</v>
      </c>
    </row>
    <row r="30739" spans="1:1">
      <c r="A30739">
        <v>0.95643069999999997</v>
      </c>
    </row>
    <row r="30740" spans="1:1">
      <c r="A30740">
        <v>0.95642154999999995</v>
      </c>
    </row>
    <row r="30741" spans="1:1">
      <c r="A30741">
        <v>0.9564182</v>
      </c>
    </row>
    <row r="30742" spans="1:1">
      <c r="A30742">
        <v>0.95641005000000001</v>
      </c>
    </row>
    <row r="30743" spans="1:1">
      <c r="A30743">
        <v>0.9564049</v>
      </c>
    </row>
    <row r="30744" spans="1:1">
      <c r="A30744">
        <v>0.95640004000000001</v>
      </c>
    </row>
    <row r="30745" spans="1:1">
      <c r="A30745">
        <v>0.95636575999999995</v>
      </c>
    </row>
    <row r="30746" spans="1:1">
      <c r="A30746">
        <v>0.95636076000000003</v>
      </c>
    </row>
    <row r="30747" spans="1:1">
      <c r="A30747">
        <v>0.95635753999999995</v>
      </c>
    </row>
    <row r="30748" spans="1:1">
      <c r="A30748">
        <v>0.95634960000000002</v>
      </c>
    </row>
    <row r="30749" spans="1:1">
      <c r="A30749">
        <v>0.95634662999999998</v>
      </c>
    </row>
    <row r="30750" spans="1:1">
      <c r="A30750">
        <v>0.95633864000000002</v>
      </c>
    </row>
    <row r="30751" spans="1:1">
      <c r="A30751">
        <v>0.95632850000000003</v>
      </c>
    </row>
    <row r="30752" spans="1:1">
      <c r="A30752">
        <v>0.95632296999999999</v>
      </c>
    </row>
    <row r="30753" spans="1:1">
      <c r="A30753">
        <v>0.95631920000000004</v>
      </c>
    </row>
    <row r="30754" spans="1:1">
      <c r="A30754">
        <v>0.95631770000000005</v>
      </c>
    </row>
    <row r="30755" spans="1:1">
      <c r="A30755">
        <v>0.95631270000000002</v>
      </c>
    </row>
    <row r="30756" spans="1:1">
      <c r="A30756">
        <v>0.95630484999999998</v>
      </c>
    </row>
    <row r="30757" spans="1:1">
      <c r="A30757">
        <v>0.9563026</v>
      </c>
    </row>
    <row r="30758" spans="1:1">
      <c r="A30758">
        <v>0.95628069999999998</v>
      </c>
    </row>
    <row r="30759" spans="1:1">
      <c r="A30759">
        <v>0.95627742999999998</v>
      </c>
    </row>
    <row r="30760" spans="1:1">
      <c r="A30760">
        <v>0.95626549999999999</v>
      </c>
    </row>
    <row r="30761" spans="1:1">
      <c r="A30761">
        <v>0.95624390000000004</v>
      </c>
    </row>
    <row r="30762" spans="1:1">
      <c r="A30762">
        <v>0.95624286000000003</v>
      </c>
    </row>
    <row r="30763" spans="1:1">
      <c r="A30763">
        <v>0.95624260000000005</v>
      </c>
    </row>
    <row r="30764" spans="1:1">
      <c r="A30764">
        <v>0.95624213999999996</v>
      </c>
    </row>
    <row r="30765" spans="1:1">
      <c r="A30765">
        <v>0.95623904000000004</v>
      </c>
    </row>
    <row r="30766" spans="1:1">
      <c r="A30766">
        <v>0.95623815000000001</v>
      </c>
    </row>
    <row r="30767" spans="1:1">
      <c r="A30767">
        <v>0.95623709999999995</v>
      </c>
    </row>
    <row r="30768" spans="1:1">
      <c r="A30768">
        <v>0.95623016000000005</v>
      </c>
    </row>
    <row r="30769" spans="1:1">
      <c r="A30769">
        <v>0.95622850000000004</v>
      </c>
    </row>
    <row r="30770" spans="1:1">
      <c r="A30770">
        <v>0.95622384999999999</v>
      </c>
    </row>
    <row r="30771" spans="1:1">
      <c r="A30771">
        <v>0.95621604000000004</v>
      </c>
    </row>
    <row r="30772" spans="1:1">
      <c r="A30772">
        <v>0.95620289999999997</v>
      </c>
    </row>
    <row r="30773" spans="1:1">
      <c r="A30773">
        <v>0.95620172999999997</v>
      </c>
    </row>
    <row r="30774" spans="1:1">
      <c r="A30774">
        <v>0.95619785999999996</v>
      </c>
    </row>
    <row r="30775" spans="1:1">
      <c r="A30775">
        <v>0.95619714</v>
      </c>
    </row>
    <row r="30776" spans="1:1">
      <c r="A30776">
        <v>0.95619259999999995</v>
      </c>
    </row>
    <row r="30777" spans="1:1">
      <c r="A30777">
        <v>0.9561923</v>
      </c>
    </row>
    <row r="30778" spans="1:1">
      <c r="A30778">
        <v>0.95618210000000003</v>
      </c>
    </row>
    <row r="30779" spans="1:1">
      <c r="A30779">
        <v>0.95616690000000004</v>
      </c>
    </row>
    <row r="30780" spans="1:1">
      <c r="A30780">
        <v>0.95616615000000005</v>
      </c>
    </row>
    <row r="30781" spans="1:1">
      <c r="A30781">
        <v>0.95615905999999995</v>
      </c>
    </row>
    <row r="30782" spans="1:1">
      <c r="A30782">
        <v>0.95615329999999998</v>
      </c>
    </row>
    <row r="30783" spans="1:1">
      <c r="A30783">
        <v>0.95615320000000004</v>
      </c>
    </row>
    <row r="30784" spans="1:1">
      <c r="A30784">
        <v>0.95613897000000003</v>
      </c>
    </row>
    <row r="30785" spans="1:1">
      <c r="A30785">
        <v>0.95613669999999995</v>
      </c>
    </row>
    <row r="30786" spans="1:1">
      <c r="A30786">
        <v>0.95613479999999995</v>
      </c>
    </row>
    <row r="30787" spans="1:1">
      <c r="A30787">
        <v>0.95613320000000002</v>
      </c>
    </row>
    <row r="30788" spans="1:1">
      <c r="A30788">
        <v>0.95613020000000004</v>
      </c>
    </row>
    <row r="30789" spans="1:1">
      <c r="A30789">
        <v>0.95612942999999995</v>
      </c>
    </row>
    <row r="30790" spans="1:1">
      <c r="A30790">
        <v>0.95612909999999995</v>
      </c>
    </row>
    <row r="30791" spans="1:1">
      <c r="A30791">
        <v>0.95612280000000005</v>
      </c>
    </row>
    <row r="30792" spans="1:1">
      <c r="A30792">
        <v>0.95612012999999996</v>
      </c>
    </row>
    <row r="30793" spans="1:1">
      <c r="A30793">
        <v>0.95611860000000004</v>
      </c>
    </row>
    <row r="30794" spans="1:1">
      <c r="A30794">
        <v>0.95611674000000002</v>
      </c>
    </row>
    <row r="30795" spans="1:1">
      <c r="A30795">
        <v>0.95611630000000003</v>
      </c>
    </row>
    <row r="30796" spans="1:1">
      <c r="A30796">
        <v>0.95610212999999999</v>
      </c>
    </row>
    <row r="30797" spans="1:1">
      <c r="A30797">
        <v>0.95609549999999999</v>
      </c>
    </row>
    <row r="30798" spans="1:1">
      <c r="A30798">
        <v>0.95608839999999995</v>
      </c>
    </row>
    <row r="30799" spans="1:1">
      <c r="A30799">
        <v>0.95608550000000003</v>
      </c>
    </row>
    <row r="30800" spans="1:1">
      <c r="A30800">
        <v>0.95608479999999996</v>
      </c>
    </row>
    <row r="30801" spans="1:1">
      <c r="A30801">
        <v>0.95607984000000001</v>
      </c>
    </row>
    <row r="30802" spans="1:1">
      <c r="A30802">
        <v>0.95607894999999998</v>
      </c>
    </row>
    <row r="30803" spans="1:1">
      <c r="A30803">
        <v>0.9560786</v>
      </c>
    </row>
    <row r="30804" spans="1:1">
      <c r="A30804">
        <v>0.95607810000000004</v>
      </c>
    </row>
    <row r="30805" spans="1:1">
      <c r="A30805">
        <v>0.95607600000000004</v>
      </c>
    </row>
    <row r="30806" spans="1:1">
      <c r="A30806">
        <v>0.95607209999999998</v>
      </c>
    </row>
    <row r="30807" spans="1:1">
      <c r="A30807">
        <v>0.95606440000000004</v>
      </c>
    </row>
    <row r="30808" spans="1:1">
      <c r="A30808">
        <v>0.95606005000000005</v>
      </c>
    </row>
    <row r="30809" spans="1:1">
      <c r="A30809">
        <v>0.95604460000000002</v>
      </c>
    </row>
    <row r="30810" spans="1:1">
      <c r="A30810">
        <v>0.95604370000000005</v>
      </c>
    </row>
    <row r="30811" spans="1:1">
      <c r="A30811">
        <v>0.95604049999999996</v>
      </c>
    </row>
    <row r="30812" spans="1:1">
      <c r="A30812">
        <v>0.95603245000000003</v>
      </c>
    </row>
    <row r="30813" spans="1:1">
      <c r="A30813">
        <v>0.95603050000000001</v>
      </c>
    </row>
    <row r="30814" spans="1:1">
      <c r="A30814">
        <v>0.95602980000000004</v>
      </c>
    </row>
    <row r="30815" spans="1:1">
      <c r="A30815">
        <v>0.95601519999999995</v>
      </c>
    </row>
    <row r="30816" spans="1:1">
      <c r="A30816">
        <v>0.95601230000000004</v>
      </c>
    </row>
    <row r="30817" spans="1:1">
      <c r="A30817">
        <v>0.95601033999999996</v>
      </c>
    </row>
    <row r="30818" spans="1:1">
      <c r="A30818">
        <v>0.95600395999999999</v>
      </c>
    </row>
    <row r="30819" spans="1:1">
      <c r="A30819">
        <v>0.95599970000000001</v>
      </c>
    </row>
    <row r="30820" spans="1:1">
      <c r="A30820">
        <v>0.95599699999999999</v>
      </c>
    </row>
    <row r="30821" spans="1:1">
      <c r="A30821">
        <v>0.95599559999999995</v>
      </c>
    </row>
    <row r="30822" spans="1:1">
      <c r="A30822">
        <v>0.9559917</v>
      </c>
    </row>
    <row r="30823" spans="1:1">
      <c r="A30823">
        <v>0.95598875999999999</v>
      </c>
    </row>
    <row r="30824" spans="1:1">
      <c r="A30824">
        <v>0.95598084000000005</v>
      </c>
    </row>
    <row r="30825" spans="1:1">
      <c r="A30825">
        <v>0.95596740000000002</v>
      </c>
    </row>
    <row r="30826" spans="1:1">
      <c r="A30826">
        <v>0.95596429999999999</v>
      </c>
    </row>
    <row r="30827" spans="1:1">
      <c r="A30827">
        <v>0.95596325000000004</v>
      </c>
    </row>
    <row r="30828" spans="1:1">
      <c r="A30828">
        <v>0.95595730000000001</v>
      </c>
    </row>
    <row r="30829" spans="1:1">
      <c r="A30829">
        <v>0.95595090000000005</v>
      </c>
    </row>
    <row r="30830" spans="1:1">
      <c r="A30830">
        <v>0.95594749999999995</v>
      </c>
    </row>
    <row r="30831" spans="1:1">
      <c r="A30831">
        <v>0.95593919999999999</v>
      </c>
    </row>
    <row r="30832" spans="1:1">
      <c r="A30832">
        <v>0.95593684999999995</v>
      </c>
    </row>
    <row r="30833" spans="1:1">
      <c r="A30833">
        <v>0.95593613</v>
      </c>
    </row>
    <row r="30834" spans="1:1">
      <c r="A30834">
        <v>0.95593550000000005</v>
      </c>
    </row>
    <row r="30835" spans="1:1">
      <c r="A30835">
        <v>0.95593110000000003</v>
      </c>
    </row>
    <row r="30836" spans="1:1">
      <c r="A30836">
        <v>0.95592509999999997</v>
      </c>
    </row>
    <row r="30837" spans="1:1">
      <c r="A30837">
        <v>0.95591649999999995</v>
      </c>
    </row>
    <row r="30838" spans="1:1">
      <c r="A30838">
        <v>0.95591073999999998</v>
      </c>
    </row>
    <row r="30839" spans="1:1">
      <c r="A30839">
        <v>0.95590790000000003</v>
      </c>
    </row>
    <row r="30840" spans="1:1">
      <c r="A30840">
        <v>0.95590573999999995</v>
      </c>
    </row>
    <row r="30841" spans="1:1">
      <c r="A30841">
        <v>0.95590059999999999</v>
      </c>
    </row>
    <row r="30842" spans="1:1">
      <c r="A30842">
        <v>0.95589875999999996</v>
      </c>
    </row>
    <row r="30843" spans="1:1">
      <c r="A30843">
        <v>0.95589639999999998</v>
      </c>
    </row>
    <row r="30844" spans="1:1">
      <c r="A30844">
        <v>0.95589226000000005</v>
      </c>
    </row>
    <row r="30845" spans="1:1">
      <c r="A30845">
        <v>0.95588569999999995</v>
      </c>
    </row>
    <row r="30846" spans="1:1">
      <c r="A30846">
        <v>0.95588297</v>
      </c>
    </row>
    <row r="30847" spans="1:1">
      <c r="A30847">
        <v>0.95588099999999998</v>
      </c>
    </row>
    <row r="30848" spans="1:1">
      <c r="A30848">
        <v>0.95587690000000003</v>
      </c>
    </row>
    <row r="30849" spans="1:1">
      <c r="A30849">
        <v>0.95587679999999997</v>
      </c>
    </row>
    <row r="30850" spans="1:1">
      <c r="A30850">
        <v>0.95586174999999995</v>
      </c>
    </row>
    <row r="30851" spans="1:1">
      <c r="A30851">
        <v>0.95586157000000005</v>
      </c>
    </row>
    <row r="30852" spans="1:1">
      <c r="A30852">
        <v>0.95585940000000003</v>
      </c>
    </row>
    <row r="30853" spans="1:1">
      <c r="A30853">
        <v>0.95585229999999999</v>
      </c>
    </row>
    <row r="30854" spans="1:1">
      <c r="A30854">
        <v>0.9558373</v>
      </c>
    </row>
    <row r="30855" spans="1:1">
      <c r="A30855">
        <v>0.95583459999999998</v>
      </c>
    </row>
    <row r="30856" spans="1:1">
      <c r="A30856">
        <v>0.95581526000000006</v>
      </c>
    </row>
    <row r="30857" spans="1:1">
      <c r="A30857">
        <v>0.95581280000000002</v>
      </c>
    </row>
    <row r="30858" spans="1:1">
      <c r="A30858">
        <v>0.95581263000000005</v>
      </c>
    </row>
    <row r="30859" spans="1:1">
      <c r="A30859">
        <v>0.95579517000000003</v>
      </c>
    </row>
    <row r="30860" spans="1:1">
      <c r="A30860">
        <v>0.9557947</v>
      </c>
    </row>
    <row r="30861" spans="1:1">
      <c r="A30861">
        <v>0.95578730000000001</v>
      </c>
    </row>
    <row r="30862" spans="1:1">
      <c r="A30862">
        <v>0.95578600000000002</v>
      </c>
    </row>
    <row r="30863" spans="1:1">
      <c r="A30863">
        <v>0.95576740000000004</v>
      </c>
    </row>
    <row r="30864" spans="1:1">
      <c r="A30864">
        <v>0.95576740000000004</v>
      </c>
    </row>
    <row r="30865" spans="1:1">
      <c r="A30865">
        <v>0.95576729999999999</v>
      </c>
    </row>
    <row r="30866" spans="1:1">
      <c r="A30866">
        <v>0.95576583999999998</v>
      </c>
    </row>
    <row r="30867" spans="1:1">
      <c r="A30867">
        <v>0.95576349999999999</v>
      </c>
    </row>
    <row r="30868" spans="1:1">
      <c r="A30868">
        <v>0.95575540000000003</v>
      </c>
    </row>
    <row r="30869" spans="1:1">
      <c r="A30869">
        <v>0.95575359999999998</v>
      </c>
    </row>
    <row r="30870" spans="1:1">
      <c r="A30870">
        <v>0.95575259999999995</v>
      </c>
    </row>
    <row r="30871" spans="1:1">
      <c r="A30871">
        <v>0.95574630000000005</v>
      </c>
    </row>
    <row r="30872" spans="1:1">
      <c r="A30872">
        <v>0.95573854000000003</v>
      </c>
    </row>
    <row r="30873" spans="1:1">
      <c r="A30873">
        <v>0.95573450000000004</v>
      </c>
    </row>
    <row r="30874" spans="1:1">
      <c r="A30874">
        <v>0.95572376000000003</v>
      </c>
    </row>
    <row r="30875" spans="1:1">
      <c r="A30875">
        <v>0.95570699999999997</v>
      </c>
    </row>
    <row r="30876" spans="1:1">
      <c r="A30876">
        <v>0.95570432999999999</v>
      </c>
    </row>
    <row r="30877" spans="1:1">
      <c r="A30877">
        <v>0.95569645999999997</v>
      </c>
    </row>
    <row r="30878" spans="1:1">
      <c r="A30878">
        <v>0.95569634000000003</v>
      </c>
    </row>
    <row r="30879" spans="1:1">
      <c r="A30879">
        <v>0.95568830000000005</v>
      </c>
    </row>
    <row r="30880" spans="1:1">
      <c r="A30880">
        <v>0.95568525999999998</v>
      </c>
    </row>
    <row r="30881" spans="1:1">
      <c r="A30881">
        <v>0.95568229999999998</v>
      </c>
    </row>
    <row r="30882" spans="1:1">
      <c r="A30882">
        <v>0.95567393</v>
      </c>
    </row>
    <row r="30883" spans="1:1">
      <c r="A30883">
        <v>0.95566969999999996</v>
      </c>
    </row>
    <row r="30884" spans="1:1">
      <c r="A30884">
        <v>0.95566960000000001</v>
      </c>
    </row>
    <row r="30885" spans="1:1">
      <c r="A30885">
        <v>0.95566269999999998</v>
      </c>
    </row>
    <row r="30886" spans="1:1">
      <c r="A30886">
        <v>0.95565929999999999</v>
      </c>
    </row>
    <row r="30887" spans="1:1">
      <c r="A30887">
        <v>0.95565339999999999</v>
      </c>
    </row>
    <row r="30888" spans="1:1">
      <c r="A30888">
        <v>0.95564930000000003</v>
      </c>
    </row>
    <row r="30889" spans="1:1">
      <c r="A30889">
        <v>0.95564556000000001</v>
      </c>
    </row>
    <row r="30890" spans="1:1">
      <c r="A30890">
        <v>0.95563774999999995</v>
      </c>
    </row>
    <row r="30891" spans="1:1">
      <c r="A30891">
        <v>0.95563704000000005</v>
      </c>
    </row>
    <row r="30892" spans="1:1">
      <c r="A30892">
        <v>0.9556211</v>
      </c>
    </row>
    <row r="30893" spans="1:1">
      <c r="A30893">
        <v>0.95560710000000004</v>
      </c>
    </row>
    <row r="30894" spans="1:1">
      <c r="A30894">
        <v>0.95560630000000002</v>
      </c>
    </row>
    <row r="30895" spans="1:1">
      <c r="A30895">
        <v>0.95560586000000003</v>
      </c>
    </row>
    <row r="30896" spans="1:1">
      <c r="A30896">
        <v>0.95560319999999999</v>
      </c>
    </row>
    <row r="30897" spans="1:1">
      <c r="A30897">
        <v>0.95560044</v>
      </c>
    </row>
    <row r="30898" spans="1:1">
      <c r="A30898">
        <v>0.95559989999999995</v>
      </c>
    </row>
    <row r="30899" spans="1:1">
      <c r="A30899">
        <v>0.95559769999999999</v>
      </c>
    </row>
    <row r="30900" spans="1:1">
      <c r="A30900">
        <v>0.95558140000000003</v>
      </c>
    </row>
    <row r="30901" spans="1:1">
      <c r="A30901">
        <v>0.95557519999999996</v>
      </c>
    </row>
    <row r="30902" spans="1:1">
      <c r="A30902">
        <v>0.95555913000000003</v>
      </c>
    </row>
    <row r="30903" spans="1:1">
      <c r="A30903">
        <v>0.95555615000000005</v>
      </c>
    </row>
    <row r="30904" spans="1:1">
      <c r="A30904">
        <v>0.95555276</v>
      </c>
    </row>
    <row r="30905" spans="1:1">
      <c r="A30905">
        <v>0.95555186000000003</v>
      </c>
    </row>
    <row r="30906" spans="1:1">
      <c r="A30906">
        <v>0.95555100000000004</v>
      </c>
    </row>
    <row r="30907" spans="1:1">
      <c r="A30907">
        <v>0.95554709999999998</v>
      </c>
    </row>
    <row r="30908" spans="1:1">
      <c r="A30908">
        <v>0.95554095999999999</v>
      </c>
    </row>
    <row r="30909" spans="1:1">
      <c r="A30909">
        <v>0.95554066000000004</v>
      </c>
    </row>
    <row r="30910" spans="1:1">
      <c r="A30910">
        <v>0.95553714000000001</v>
      </c>
    </row>
    <row r="30911" spans="1:1">
      <c r="A30911">
        <v>0.95552784000000002</v>
      </c>
    </row>
    <row r="30912" spans="1:1">
      <c r="A30912">
        <v>0.95550550000000001</v>
      </c>
    </row>
    <row r="30913" spans="1:1">
      <c r="A30913">
        <v>0.95549905000000002</v>
      </c>
    </row>
    <row r="30914" spans="1:1">
      <c r="A30914">
        <v>0.95549879999999998</v>
      </c>
    </row>
    <row r="30915" spans="1:1">
      <c r="A30915">
        <v>0.95549655</v>
      </c>
    </row>
    <row r="30916" spans="1:1">
      <c r="A30916">
        <v>0.95549249999999997</v>
      </c>
    </row>
    <row r="30917" spans="1:1">
      <c r="A30917">
        <v>0.95548460000000002</v>
      </c>
    </row>
    <row r="30918" spans="1:1">
      <c r="A30918">
        <v>0.95548325999999995</v>
      </c>
    </row>
    <row r="30919" spans="1:1">
      <c r="A30919">
        <v>0.95548169999999999</v>
      </c>
    </row>
    <row r="30920" spans="1:1">
      <c r="A30920">
        <v>0.95547629999999995</v>
      </c>
    </row>
    <row r="30921" spans="1:1">
      <c r="A30921">
        <v>0.95547223000000003</v>
      </c>
    </row>
    <row r="30922" spans="1:1">
      <c r="A30922">
        <v>0.95547110000000002</v>
      </c>
    </row>
    <row r="30923" spans="1:1">
      <c r="A30923">
        <v>0.95546299999999995</v>
      </c>
    </row>
    <row r="30924" spans="1:1">
      <c r="A30924">
        <v>0.95546054999999996</v>
      </c>
    </row>
    <row r="30925" spans="1:1">
      <c r="A30925">
        <v>0.95546019999999998</v>
      </c>
    </row>
    <row r="30926" spans="1:1">
      <c r="A30926">
        <v>0.95545979999999997</v>
      </c>
    </row>
    <row r="30927" spans="1:1">
      <c r="A30927">
        <v>0.95545869999999999</v>
      </c>
    </row>
    <row r="30928" spans="1:1">
      <c r="A30928">
        <v>0.95544439999999997</v>
      </c>
    </row>
    <row r="30929" spans="1:1">
      <c r="A30929">
        <v>0.95544344000000003</v>
      </c>
    </row>
    <row r="30930" spans="1:1">
      <c r="A30930">
        <v>0.95544119999999999</v>
      </c>
    </row>
    <row r="30931" spans="1:1">
      <c r="A30931">
        <v>0.95543250000000002</v>
      </c>
    </row>
    <row r="30932" spans="1:1">
      <c r="A30932">
        <v>0.95543199999999995</v>
      </c>
    </row>
    <row r="30933" spans="1:1">
      <c r="A30933">
        <v>0.95543193999999998</v>
      </c>
    </row>
    <row r="30934" spans="1:1">
      <c r="A30934">
        <v>0.95542806000000002</v>
      </c>
    </row>
    <row r="30935" spans="1:1">
      <c r="A30935">
        <v>0.95541613999999997</v>
      </c>
    </row>
    <row r="30936" spans="1:1">
      <c r="A30936">
        <v>0.9554106</v>
      </c>
    </row>
    <row r="30937" spans="1:1">
      <c r="A30937">
        <v>0.95540303000000004</v>
      </c>
    </row>
    <row r="30938" spans="1:1">
      <c r="A30938">
        <v>0.95539589999999996</v>
      </c>
    </row>
    <row r="30939" spans="1:1">
      <c r="A30939">
        <v>0.95538730000000005</v>
      </c>
    </row>
    <row r="30940" spans="1:1">
      <c r="A30940">
        <v>0.95538460000000003</v>
      </c>
    </row>
    <row r="30941" spans="1:1">
      <c r="A30941">
        <v>0.95538080000000003</v>
      </c>
    </row>
    <row r="30942" spans="1:1">
      <c r="A30942">
        <v>0.95537030000000001</v>
      </c>
    </row>
    <row r="30943" spans="1:1">
      <c r="A30943">
        <v>0.95536549999999998</v>
      </c>
    </row>
    <row r="30944" spans="1:1">
      <c r="A30944">
        <v>0.95536330000000003</v>
      </c>
    </row>
    <row r="30945" spans="1:1">
      <c r="A30945">
        <v>0.95536279999999996</v>
      </c>
    </row>
    <row r="30946" spans="1:1">
      <c r="A30946">
        <v>0.95535859999999995</v>
      </c>
    </row>
    <row r="30947" spans="1:1">
      <c r="A30947">
        <v>0.95534956000000004</v>
      </c>
    </row>
    <row r="30948" spans="1:1">
      <c r="A30948">
        <v>0.95534945000000004</v>
      </c>
    </row>
    <row r="30949" spans="1:1">
      <c r="A30949">
        <v>0.95534235000000001</v>
      </c>
    </row>
    <row r="30950" spans="1:1">
      <c r="A30950">
        <v>0.95533849999999998</v>
      </c>
    </row>
    <row r="30951" spans="1:1">
      <c r="A30951">
        <v>0.95533319999999999</v>
      </c>
    </row>
    <row r="30952" spans="1:1">
      <c r="A30952">
        <v>0.95533000000000001</v>
      </c>
    </row>
    <row r="30953" spans="1:1">
      <c r="A30953">
        <v>0.95532269999999997</v>
      </c>
    </row>
    <row r="30954" spans="1:1">
      <c r="A30954">
        <v>0.95531463999999999</v>
      </c>
    </row>
    <row r="30955" spans="1:1">
      <c r="A30955">
        <v>0.95530839999999995</v>
      </c>
    </row>
    <row r="30956" spans="1:1">
      <c r="A30956">
        <v>0.95530590000000004</v>
      </c>
    </row>
    <row r="30957" spans="1:1">
      <c r="A30957">
        <v>0.95530550000000003</v>
      </c>
    </row>
    <row r="30958" spans="1:1">
      <c r="A30958">
        <v>0.95529350000000002</v>
      </c>
    </row>
    <row r="30959" spans="1:1">
      <c r="A30959">
        <v>0.95529339999999996</v>
      </c>
    </row>
    <row r="30960" spans="1:1">
      <c r="A30960">
        <v>0.95528950000000001</v>
      </c>
    </row>
    <row r="30961" spans="1:1">
      <c r="A30961">
        <v>0.95528760000000001</v>
      </c>
    </row>
    <row r="30962" spans="1:1">
      <c r="A30962">
        <v>0.95528245000000001</v>
      </c>
    </row>
    <row r="30963" spans="1:1">
      <c r="A30963">
        <v>0.95528215000000005</v>
      </c>
    </row>
    <row r="30964" spans="1:1">
      <c r="A30964">
        <v>0.95527430000000002</v>
      </c>
    </row>
    <row r="30965" spans="1:1">
      <c r="A30965">
        <v>0.95527300000000004</v>
      </c>
    </row>
    <row r="30966" spans="1:1">
      <c r="A30966">
        <v>0.95525515000000005</v>
      </c>
    </row>
    <row r="30967" spans="1:1">
      <c r="A30967">
        <v>0.95525420000000005</v>
      </c>
    </row>
    <row r="30968" spans="1:1">
      <c r="A30968">
        <v>0.95524955</v>
      </c>
    </row>
    <row r="30969" spans="1:1">
      <c r="A30969">
        <v>0.95524525999999998</v>
      </c>
    </row>
    <row r="30970" spans="1:1">
      <c r="A30970">
        <v>0.95523846000000001</v>
      </c>
    </row>
    <row r="30971" spans="1:1">
      <c r="A30971">
        <v>0.95523596</v>
      </c>
    </row>
    <row r="30972" spans="1:1">
      <c r="A30972">
        <v>0.95522949999999995</v>
      </c>
    </row>
    <row r="30973" spans="1:1">
      <c r="A30973">
        <v>0.95522370000000001</v>
      </c>
    </row>
    <row r="30974" spans="1:1">
      <c r="A30974">
        <v>0.95521265</v>
      </c>
    </row>
    <row r="30975" spans="1:1">
      <c r="A30975">
        <v>0.95521003000000004</v>
      </c>
    </row>
    <row r="30976" spans="1:1">
      <c r="A30976">
        <v>0.95520674999999999</v>
      </c>
    </row>
    <row r="30977" spans="1:1">
      <c r="A30977">
        <v>0.95518225000000001</v>
      </c>
    </row>
    <row r="30978" spans="1:1">
      <c r="A30978">
        <v>0.95518004999999995</v>
      </c>
    </row>
    <row r="30979" spans="1:1">
      <c r="A30979">
        <v>0.95517090000000004</v>
      </c>
    </row>
    <row r="30980" spans="1:1">
      <c r="A30980">
        <v>0.95517032999999996</v>
      </c>
    </row>
    <row r="30981" spans="1:1">
      <c r="A30981">
        <v>0.95516350000000005</v>
      </c>
    </row>
    <row r="30982" spans="1:1">
      <c r="A30982">
        <v>0.95516120000000004</v>
      </c>
    </row>
    <row r="30983" spans="1:1">
      <c r="A30983">
        <v>0.95515907</v>
      </c>
    </row>
    <row r="30984" spans="1:1">
      <c r="A30984">
        <v>0.95515835000000004</v>
      </c>
    </row>
    <row r="30985" spans="1:1">
      <c r="A30985">
        <v>0.95515110000000003</v>
      </c>
    </row>
    <row r="30986" spans="1:1">
      <c r="A30986">
        <v>0.95514310000000002</v>
      </c>
    </row>
    <row r="30987" spans="1:1">
      <c r="A30987">
        <v>0.95513020000000004</v>
      </c>
    </row>
    <row r="30988" spans="1:1">
      <c r="A30988">
        <v>0.95512059999999999</v>
      </c>
    </row>
    <row r="30989" spans="1:1">
      <c r="A30989">
        <v>0.95511924999999998</v>
      </c>
    </row>
    <row r="30990" spans="1:1">
      <c r="A30990">
        <v>0.95511820000000003</v>
      </c>
    </row>
    <row r="30991" spans="1:1">
      <c r="A30991">
        <v>0.95509619999999995</v>
      </c>
    </row>
    <row r="30992" spans="1:1">
      <c r="A30992">
        <v>0.95508899999999997</v>
      </c>
    </row>
    <row r="30993" spans="1:1">
      <c r="A30993">
        <v>0.95507229999999999</v>
      </c>
    </row>
    <row r="30994" spans="1:1">
      <c r="A30994">
        <v>0.95507103000000004</v>
      </c>
    </row>
    <row r="30995" spans="1:1">
      <c r="A30995">
        <v>0.955071</v>
      </c>
    </row>
    <row r="30996" spans="1:1">
      <c r="A30996">
        <v>0.95507039999999999</v>
      </c>
    </row>
    <row r="30997" spans="1:1">
      <c r="A30997">
        <v>0.95506619999999998</v>
      </c>
    </row>
    <row r="30998" spans="1:1">
      <c r="A30998">
        <v>0.95506550000000001</v>
      </c>
    </row>
    <row r="30999" spans="1:1">
      <c r="A30999">
        <v>0.95506005999999999</v>
      </c>
    </row>
    <row r="31000" spans="1:1">
      <c r="A31000">
        <v>0.95504993000000005</v>
      </c>
    </row>
    <row r="31001" spans="1:1">
      <c r="A31001">
        <v>0.95504520000000004</v>
      </c>
    </row>
    <row r="31002" spans="1:1">
      <c r="A31002">
        <v>0.95503044000000004</v>
      </c>
    </row>
    <row r="31003" spans="1:1">
      <c r="A31003">
        <v>0.95502686999999997</v>
      </c>
    </row>
    <row r="31004" spans="1:1">
      <c r="A31004">
        <v>0.95502114000000005</v>
      </c>
    </row>
    <row r="31005" spans="1:1">
      <c r="A31005">
        <v>0.95500750000000001</v>
      </c>
    </row>
    <row r="31006" spans="1:1">
      <c r="A31006">
        <v>0.95499959999999995</v>
      </c>
    </row>
    <row r="31007" spans="1:1">
      <c r="A31007">
        <v>0.95499383999999998</v>
      </c>
    </row>
    <row r="31008" spans="1:1">
      <c r="A31008">
        <v>0.95498910000000004</v>
      </c>
    </row>
    <row r="31009" spans="1:1">
      <c r="A31009">
        <v>0.95498854</v>
      </c>
    </row>
    <row r="31010" spans="1:1">
      <c r="A31010">
        <v>0.95498170000000004</v>
      </c>
    </row>
    <row r="31011" spans="1:1">
      <c r="A31011">
        <v>0.95497520000000002</v>
      </c>
    </row>
    <row r="31012" spans="1:1">
      <c r="A31012">
        <v>0.95496875000000003</v>
      </c>
    </row>
    <row r="31013" spans="1:1">
      <c r="A31013">
        <v>0.95496859999999995</v>
      </c>
    </row>
    <row r="31014" spans="1:1">
      <c r="A31014">
        <v>0.95496504999999998</v>
      </c>
    </row>
    <row r="31015" spans="1:1">
      <c r="A31015">
        <v>0.9549455</v>
      </c>
    </row>
    <row r="31016" spans="1:1">
      <c r="A31016">
        <v>0.95494473000000002</v>
      </c>
    </row>
    <row r="31017" spans="1:1">
      <c r="A31017">
        <v>0.95493775999999997</v>
      </c>
    </row>
    <row r="31018" spans="1:1">
      <c r="A31018">
        <v>0.95493466000000005</v>
      </c>
    </row>
    <row r="31019" spans="1:1">
      <c r="A31019">
        <v>0.95492524000000001</v>
      </c>
    </row>
    <row r="31020" spans="1:1">
      <c r="A31020">
        <v>0.95492259999999995</v>
      </c>
    </row>
    <row r="31021" spans="1:1">
      <c r="A31021">
        <v>0.9549183</v>
      </c>
    </row>
    <row r="31022" spans="1:1">
      <c r="A31022">
        <v>0.95491190000000004</v>
      </c>
    </row>
    <row r="31023" spans="1:1">
      <c r="A31023">
        <v>0.9549067</v>
      </c>
    </row>
    <row r="31024" spans="1:1">
      <c r="A31024">
        <v>0.95490620000000004</v>
      </c>
    </row>
    <row r="31025" spans="1:1">
      <c r="A31025">
        <v>0.95489570000000001</v>
      </c>
    </row>
    <row r="31026" spans="1:1">
      <c r="A31026">
        <v>0.95489109999999999</v>
      </c>
    </row>
    <row r="31027" spans="1:1">
      <c r="A31027">
        <v>0.95489040000000003</v>
      </c>
    </row>
    <row r="31028" spans="1:1">
      <c r="A31028">
        <v>0.95488600000000001</v>
      </c>
    </row>
    <row r="31029" spans="1:1">
      <c r="A31029">
        <v>0.95488423</v>
      </c>
    </row>
    <row r="31030" spans="1:1">
      <c r="A31030">
        <v>0.95488360000000005</v>
      </c>
    </row>
    <row r="31031" spans="1:1">
      <c r="A31031">
        <v>0.95487803000000004</v>
      </c>
    </row>
    <row r="31032" spans="1:1">
      <c r="A31032">
        <v>0.95487076000000004</v>
      </c>
    </row>
    <row r="31033" spans="1:1">
      <c r="A31033">
        <v>0.95486855999999998</v>
      </c>
    </row>
    <row r="31034" spans="1:1">
      <c r="A31034">
        <v>0.9548683</v>
      </c>
    </row>
    <row r="31035" spans="1:1">
      <c r="A31035">
        <v>0.95486119999999997</v>
      </c>
    </row>
    <row r="31036" spans="1:1">
      <c r="A31036">
        <v>0.95485973000000002</v>
      </c>
    </row>
    <row r="31037" spans="1:1">
      <c r="A31037">
        <v>0.95484789999999997</v>
      </c>
    </row>
    <row r="31038" spans="1:1">
      <c r="A31038">
        <v>0.95484780000000002</v>
      </c>
    </row>
    <row r="31039" spans="1:1">
      <c r="A31039">
        <v>0.95484734000000004</v>
      </c>
    </row>
    <row r="31040" spans="1:1">
      <c r="A31040">
        <v>0.95483609999999997</v>
      </c>
    </row>
    <row r="31041" spans="1:1">
      <c r="A31041">
        <v>0.95482929999999999</v>
      </c>
    </row>
    <row r="31042" spans="1:1">
      <c r="A31042">
        <v>0.95482250000000002</v>
      </c>
    </row>
    <row r="31043" spans="1:1">
      <c r="A31043">
        <v>0.95481899999999997</v>
      </c>
    </row>
    <row r="31044" spans="1:1">
      <c r="A31044">
        <v>0.95481689999999997</v>
      </c>
    </row>
    <row r="31045" spans="1:1">
      <c r="A31045">
        <v>0.95481090000000002</v>
      </c>
    </row>
    <row r="31046" spans="1:1">
      <c r="A31046">
        <v>0.95481050000000001</v>
      </c>
    </row>
    <row r="31047" spans="1:1">
      <c r="A31047">
        <v>0.95480715999999999</v>
      </c>
    </row>
    <row r="31048" spans="1:1">
      <c r="A31048">
        <v>0.95480525000000005</v>
      </c>
    </row>
    <row r="31049" spans="1:1">
      <c r="A31049">
        <v>0.95480449999999994</v>
      </c>
    </row>
    <row r="31050" spans="1:1">
      <c r="A31050">
        <v>0.95478600000000002</v>
      </c>
    </row>
    <row r="31051" spans="1:1">
      <c r="A31051">
        <v>0.95478220000000003</v>
      </c>
    </row>
    <row r="31052" spans="1:1">
      <c r="A31052">
        <v>0.9547757</v>
      </c>
    </row>
    <row r="31053" spans="1:1">
      <c r="A31053">
        <v>0.95477060000000002</v>
      </c>
    </row>
    <row r="31054" spans="1:1">
      <c r="A31054">
        <v>0.95476704999999995</v>
      </c>
    </row>
    <row r="31055" spans="1:1">
      <c r="A31055">
        <v>0.95476079999999997</v>
      </c>
    </row>
    <row r="31056" spans="1:1">
      <c r="A31056">
        <v>0.95474285000000003</v>
      </c>
    </row>
    <row r="31057" spans="1:1">
      <c r="A31057">
        <v>0.95474254999999997</v>
      </c>
    </row>
    <row r="31058" spans="1:1">
      <c r="A31058">
        <v>0.95473783999999995</v>
      </c>
    </row>
    <row r="31059" spans="1:1">
      <c r="A31059">
        <v>0.95471649999999997</v>
      </c>
    </row>
    <row r="31060" spans="1:1">
      <c r="A31060">
        <v>0.95470980000000005</v>
      </c>
    </row>
    <row r="31061" spans="1:1">
      <c r="A31061">
        <v>0.9547061</v>
      </c>
    </row>
    <row r="31062" spans="1:1">
      <c r="A31062">
        <v>0.95469349999999997</v>
      </c>
    </row>
    <row r="31063" spans="1:1">
      <c r="A31063">
        <v>0.95469029999999999</v>
      </c>
    </row>
    <row r="31064" spans="1:1">
      <c r="A31064">
        <v>0.95469015999999995</v>
      </c>
    </row>
    <row r="31065" spans="1:1">
      <c r="A31065">
        <v>0.95467895000000003</v>
      </c>
    </row>
    <row r="31066" spans="1:1">
      <c r="A31066">
        <v>0.9546694</v>
      </c>
    </row>
    <row r="31067" spans="1:1">
      <c r="A31067">
        <v>0.95466070000000003</v>
      </c>
    </row>
    <row r="31068" spans="1:1">
      <c r="A31068">
        <v>0.95465140000000004</v>
      </c>
    </row>
    <row r="31069" spans="1:1">
      <c r="A31069">
        <v>0.95464979999999999</v>
      </c>
    </row>
    <row r="31070" spans="1:1">
      <c r="A31070">
        <v>0.95464592999999998</v>
      </c>
    </row>
    <row r="31071" spans="1:1">
      <c r="A31071">
        <v>0.95464336999999999</v>
      </c>
    </row>
    <row r="31072" spans="1:1">
      <c r="A31072">
        <v>0.95463779999999998</v>
      </c>
    </row>
    <row r="31073" spans="1:1">
      <c r="A31073">
        <v>0.95463390000000004</v>
      </c>
    </row>
    <row r="31074" spans="1:1">
      <c r="A31074">
        <v>0.95463324000000005</v>
      </c>
    </row>
    <row r="31075" spans="1:1">
      <c r="A31075">
        <v>0.95462999999999998</v>
      </c>
    </row>
    <row r="31076" spans="1:1">
      <c r="A31076">
        <v>0.95461589999999996</v>
      </c>
    </row>
    <row r="31077" spans="1:1">
      <c r="A31077">
        <v>0.95461030000000002</v>
      </c>
    </row>
    <row r="31078" spans="1:1">
      <c r="A31078">
        <v>0.95460694999999995</v>
      </c>
    </row>
    <row r="31079" spans="1:1">
      <c r="A31079">
        <v>0.95460469999999997</v>
      </c>
    </row>
    <row r="31080" spans="1:1">
      <c r="A31080">
        <v>0.95460206000000003</v>
      </c>
    </row>
    <row r="31081" spans="1:1">
      <c r="A31081">
        <v>0.95459914000000001</v>
      </c>
    </row>
    <row r="31082" spans="1:1">
      <c r="A31082">
        <v>0.95459240000000001</v>
      </c>
    </row>
    <row r="31083" spans="1:1">
      <c r="A31083">
        <v>0.95458869999999996</v>
      </c>
    </row>
    <row r="31084" spans="1:1">
      <c r="A31084">
        <v>0.95457745000000005</v>
      </c>
    </row>
    <row r="31085" spans="1:1">
      <c r="A31085">
        <v>0.95457539999999996</v>
      </c>
    </row>
    <row r="31086" spans="1:1">
      <c r="A31086">
        <v>0.95457170000000002</v>
      </c>
    </row>
    <row r="31087" spans="1:1">
      <c r="A31087">
        <v>0.95456326000000002</v>
      </c>
    </row>
    <row r="31088" spans="1:1">
      <c r="A31088">
        <v>0.95455690000000004</v>
      </c>
    </row>
    <row r="31089" spans="1:1">
      <c r="A31089">
        <v>0.95454729999999999</v>
      </c>
    </row>
    <row r="31090" spans="1:1">
      <c r="A31090">
        <v>0.95454510000000004</v>
      </c>
    </row>
    <row r="31091" spans="1:1">
      <c r="A31091">
        <v>0.95454066999999998</v>
      </c>
    </row>
    <row r="31092" spans="1:1">
      <c r="A31092">
        <v>0.95454024999999998</v>
      </c>
    </row>
    <row r="31093" spans="1:1">
      <c r="A31093">
        <v>0.95453969999999999</v>
      </c>
    </row>
    <row r="31094" spans="1:1">
      <c r="A31094">
        <v>0.95453949999999999</v>
      </c>
    </row>
    <row r="31095" spans="1:1">
      <c r="A31095">
        <v>0.95451604999999995</v>
      </c>
    </row>
    <row r="31096" spans="1:1">
      <c r="A31096">
        <v>0.95450999999999997</v>
      </c>
    </row>
    <row r="31097" spans="1:1">
      <c r="A31097">
        <v>0.95450970000000002</v>
      </c>
    </row>
    <row r="31098" spans="1:1">
      <c r="A31098">
        <v>0.95450305999999996</v>
      </c>
    </row>
    <row r="31099" spans="1:1">
      <c r="A31099">
        <v>0.95450219999999997</v>
      </c>
    </row>
    <row r="31100" spans="1:1">
      <c r="A31100">
        <v>0.95450199999999996</v>
      </c>
    </row>
    <row r="31101" spans="1:1">
      <c r="A31101">
        <v>0.95450109999999999</v>
      </c>
    </row>
    <row r="31102" spans="1:1">
      <c r="A31102">
        <v>0.95449649999999997</v>
      </c>
    </row>
    <row r="31103" spans="1:1">
      <c r="A31103">
        <v>0.95448239999999995</v>
      </c>
    </row>
    <row r="31104" spans="1:1">
      <c r="A31104">
        <v>0.95448184000000003</v>
      </c>
    </row>
    <row r="31105" spans="1:1">
      <c r="A31105">
        <v>0.95448094999999999</v>
      </c>
    </row>
    <row r="31106" spans="1:1">
      <c r="A31106">
        <v>0.95447205999999996</v>
      </c>
    </row>
    <row r="31107" spans="1:1">
      <c r="A31107">
        <v>0.95446973999999996</v>
      </c>
    </row>
    <row r="31108" spans="1:1">
      <c r="A31108">
        <v>0.95445950000000002</v>
      </c>
    </row>
    <row r="31109" spans="1:1">
      <c r="A31109">
        <v>0.95445780000000002</v>
      </c>
    </row>
    <row r="31110" spans="1:1">
      <c r="A31110">
        <v>0.95445084999999996</v>
      </c>
    </row>
    <row r="31111" spans="1:1">
      <c r="A31111">
        <v>0.95444286</v>
      </c>
    </row>
    <row r="31112" spans="1:1">
      <c r="A31112">
        <v>0.95444256000000005</v>
      </c>
    </row>
    <row r="31113" spans="1:1">
      <c r="A31113">
        <v>0.9544378</v>
      </c>
    </row>
    <row r="31114" spans="1:1">
      <c r="A31114">
        <v>0.95443743000000003</v>
      </c>
    </row>
    <row r="31115" spans="1:1">
      <c r="A31115">
        <v>0.95442075000000004</v>
      </c>
    </row>
    <row r="31116" spans="1:1">
      <c r="A31116">
        <v>0.95440924000000005</v>
      </c>
    </row>
    <row r="31117" spans="1:1">
      <c r="A31117">
        <v>0.95440804999999995</v>
      </c>
    </row>
    <row r="31118" spans="1:1">
      <c r="A31118">
        <v>0.95440199999999997</v>
      </c>
    </row>
    <row r="31119" spans="1:1">
      <c r="A31119">
        <v>0.95439929999999995</v>
      </c>
    </row>
    <row r="31120" spans="1:1">
      <c r="A31120">
        <v>0.95439479999999999</v>
      </c>
    </row>
    <row r="31121" spans="1:1">
      <c r="A31121">
        <v>0.95438856000000005</v>
      </c>
    </row>
    <row r="31122" spans="1:1">
      <c r="A31122">
        <v>0.95438429999999996</v>
      </c>
    </row>
    <row r="31123" spans="1:1">
      <c r="A31123">
        <v>0.95438396999999997</v>
      </c>
    </row>
    <row r="31124" spans="1:1">
      <c r="A31124">
        <v>0.95437689999999997</v>
      </c>
    </row>
    <row r="31125" spans="1:1">
      <c r="A31125">
        <v>0.95437110000000003</v>
      </c>
    </row>
    <row r="31126" spans="1:1">
      <c r="A31126">
        <v>0.95436390000000004</v>
      </c>
    </row>
    <row r="31127" spans="1:1">
      <c r="A31127">
        <v>0.9543604</v>
      </c>
    </row>
    <row r="31128" spans="1:1">
      <c r="A31128">
        <v>0.95435714999999999</v>
      </c>
    </row>
    <row r="31129" spans="1:1">
      <c r="A31129">
        <v>0.95434874000000003</v>
      </c>
    </row>
    <row r="31130" spans="1:1">
      <c r="A31130">
        <v>0.95433539999999994</v>
      </c>
    </row>
    <row r="31131" spans="1:1">
      <c r="A31131">
        <v>0.95433073999999996</v>
      </c>
    </row>
    <row r="31132" spans="1:1">
      <c r="A31132">
        <v>0.95433014999999999</v>
      </c>
    </row>
    <row r="31133" spans="1:1">
      <c r="A31133">
        <v>0.95431215000000003</v>
      </c>
    </row>
    <row r="31134" spans="1:1">
      <c r="A31134">
        <v>0.95431184999999996</v>
      </c>
    </row>
    <row r="31135" spans="1:1">
      <c r="A31135">
        <v>0.95430789999999999</v>
      </c>
    </row>
    <row r="31136" spans="1:1">
      <c r="A31136">
        <v>0.95430190000000004</v>
      </c>
    </row>
    <row r="31137" spans="1:1">
      <c r="A31137">
        <v>0.95428926000000003</v>
      </c>
    </row>
    <row r="31138" spans="1:1">
      <c r="A31138">
        <v>0.95427799999999996</v>
      </c>
    </row>
    <row r="31139" spans="1:1">
      <c r="A31139">
        <v>0.95427499999999998</v>
      </c>
    </row>
    <row r="31140" spans="1:1">
      <c r="A31140">
        <v>0.95427390000000001</v>
      </c>
    </row>
    <row r="31141" spans="1:1">
      <c r="A31141">
        <v>0.95427172999999998</v>
      </c>
    </row>
    <row r="31142" spans="1:1">
      <c r="A31142">
        <v>0.95426999999999995</v>
      </c>
    </row>
    <row r="31143" spans="1:1">
      <c r="A31143">
        <v>0.95426875</v>
      </c>
    </row>
    <row r="31144" spans="1:1">
      <c r="A31144">
        <v>0.95426047000000003</v>
      </c>
    </row>
    <row r="31145" spans="1:1">
      <c r="A31145">
        <v>0.95425594000000002</v>
      </c>
    </row>
    <row r="31146" spans="1:1">
      <c r="A31146">
        <v>0.9542467</v>
      </c>
    </row>
    <row r="31147" spans="1:1">
      <c r="A31147">
        <v>0.95423347000000003</v>
      </c>
    </row>
    <row r="31148" spans="1:1">
      <c r="A31148">
        <v>0.95421730000000005</v>
      </c>
    </row>
    <row r="31149" spans="1:1">
      <c r="A31149">
        <v>0.95420240000000001</v>
      </c>
    </row>
    <row r="31150" spans="1:1">
      <c r="A31150">
        <v>0.95419383000000002</v>
      </c>
    </row>
    <row r="31151" spans="1:1">
      <c r="A31151">
        <v>0.95419215999999996</v>
      </c>
    </row>
    <row r="31152" spans="1:1">
      <c r="A31152">
        <v>0.95418420000000004</v>
      </c>
    </row>
    <row r="31153" spans="1:1">
      <c r="A31153">
        <v>0.95418376000000005</v>
      </c>
    </row>
    <row r="31154" spans="1:1">
      <c r="A31154">
        <v>0.95418000000000003</v>
      </c>
    </row>
    <row r="31155" spans="1:1">
      <c r="A31155">
        <v>0.95416979999999996</v>
      </c>
    </row>
    <row r="31156" spans="1:1">
      <c r="A31156">
        <v>0.95415616000000003</v>
      </c>
    </row>
    <row r="31157" spans="1:1">
      <c r="A31157">
        <v>0.95413285000000003</v>
      </c>
    </row>
    <row r="31158" spans="1:1">
      <c r="A31158">
        <v>0.95412903999999998</v>
      </c>
    </row>
    <row r="31159" spans="1:1">
      <c r="A31159">
        <v>0.95412766999999998</v>
      </c>
    </row>
    <row r="31160" spans="1:1">
      <c r="A31160">
        <v>0.95412189999999997</v>
      </c>
    </row>
    <row r="31161" spans="1:1">
      <c r="A31161">
        <v>0.95411360000000001</v>
      </c>
    </row>
    <row r="31162" spans="1:1">
      <c r="A31162">
        <v>0.95411336000000002</v>
      </c>
    </row>
    <row r="31163" spans="1:1">
      <c r="A31163">
        <v>0.95411223000000001</v>
      </c>
    </row>
    <row r="31164" spans="1:1">
      <c r="A31164">
        <v>0.95411000000000001</v>
      </c>
    </row>
    <row r="31165" spans="1:1">
      <c r="A31165">
        <v>0.95409595999999997</v>
      </c>
    </row>
    <row r="31166" spans="1:1">
      <c r="A31166">
        <v>0.95409495</v>
      </c>
    </row>
    <row r="31167" spans="1:1">
      <c r="A31167">
        <v>0.95408660000000001</v>
      </c>
    </row>
    <row r="31168" spans="1:1">
      <c r="A31168">
        <v>0.95408660000000001</v>
      </c>
    </row>
    <row r="31169" spans="1:1">
      <c r="A31169">
        <v>0.95408559999999998</v>
      </c>
    </row>
    <row r="31170" spans="1:1">
      <c r="A31170">
        <v>0.95408519999999997</v>
      </c>
    </row>
    <row r="31171" spans="1:1">
      <c r="A31171">
        <v>0.95408079999999995</v>
      </c>
    </row>
    <row r="31172" spans="1:1">
      <c r="A31172">
        <v>0.95407843999999997</v>
      </c>
    </row>
    <row r="31173" spans="1:1">
      <c r="A31173">
        <v>0.95406120000000005</v>
      </c>
    </row>
    <row r="31174" spans="1:1">
      <c r="A31174">
        <v>0.95405835000000005</v>
      </c>
    </row>
    <row r="31175" spans="1:1">
      <c r="A31175">
        <v>0.95405770000000001</v>
      </c>
    </row>
    <row r="31176" spans="1:1">
      <c r="A31176">
        <v>0.95405720000000005</v>
      </c>
    </row>
    <row r="31177" spans="1:1">
      <c r="A31177">
        <v>0.95405530000000005</v>
      </c>
    </row>
    <row r="31178" spans="1:1">
      <c r="A31178">
        <v>0.95403769999999999</v>
      </c>
    </row>
    <row r="31179" spans="1:1">
      <c r="A31179">
        <v>0.95403134999999994</v>
      </c>
    </row>
    <row r="31180" spans="1:1">
      <c r="A31180">
        <v>0.95403039999999995</v>
      </c>
    </row>
    <row r="31181" spans="1:1">
      <c r="A31181">
        <v>0.95403015999999996</v>
      </c>
    </row>
    <row r="31182" spans="1:1">
      <c r="A31182">
        <v>0.95402580000000003</v>
      </c>
    </row>
    <row r="31183" spans="1:1">
      <c r="A31183">
        <v>0.95401603000000001</v>
      </c>
    </row>
    <row r="31184" spans="1:1">
      <c r="A31184">
        <v>0.95400315999999996</v>
      </c>
    </row>
    <row r="31185" spans="1:1">
      <c r="A31185">
        <v>0.95399970000000001</v>
      </c>
    </row>
    <row r="31186" spans="1:1">
      <c r="A31186">
        <v>0.95399606000000003</v>
      </c>
    </row>
    <row r="31187" spans="1:1">
      <c r="A31187">
        <v>0.9539955</v>
      </c>
    </row>
    <row r="31188" spans="1:1">
      <c r="A31188">
        <v>0.95399540000000005</v>
      </c>
    </row>
    <row r="31189" spans="1:1">
      <c r="A31189">
        <v>0.95399299999999998</v>
      </c>
    </row>
    <row r="31190" spans="1:1">
      <c r="A31190">
        <v>0.95398945000000002</v>
      </c>
    </row>
    <row r="31191" spans="1:1">
      <c r="A31191">
        <v>0.95398784000000003</v>
      </c>
    </row>
    <row r="31192" spans="1:1">
      <c r="A31192">
        <v>0.95398070000000001</v>
      </c>
    </row>
    <row r="31193" spans="1:1">
      <c r="A31193">
        <v>0.95397560000000003</v>
      </c>
    </row>
    <row r="31194" spans="1:1">
      <c r="A31194">
        <v>0.95397480000000001</v>
      </c>
    </row>
    <row r="31195" spans="1:1">
      <c r="A31195">
        <v>0.95397299999999996</v>
      </c>
    </row>
    <row r="31196" spans="1:1">
      <c r="A31196">
        <v>0.95397114999999999</v>
      </c>
    </row>
    <row r="31197" spans="1:1">
      <c r="A31197">
        <v>0.95396110000000001</v>
      </c>
    </row>
    <row r="31198" spans="1:1">
      <c r="A31198">
        <v>0.95395969999999997</v>
      </c>
    </row>
    <row r="31199" spans="1:1">
      <c r="A31199">
        <v>0.95395739999999996</v>
      </c>
    </row>
    <row r="31200" spans="1:1">
      <c r="A31200">
        <v>0.95395560000000001</v>
      </c>
    </row>
    <row r="31201" spans="1:1">
      <c r="A31201">
        <v>0.95395229999999998</v>
      </c>
    </row>
    <row r="31202" spans="1:1">
      <c r="A31202">
        <v>0.95394623000000001</v>
      </c>
    </row>
    <row r="31203" spans="1:1">
      <c r="A31203">
        <v>0.95393539999999999</v>
      </c>
    </row>
    <row r="31204" spans="1:1">
      <c r="A31204">
        <v>0.95392969999999999</v>
      </c>
    </row>
    <row r="31205" spans="1:1">
      <c r="A31205">
        <v>0.95391833999999998</v>
      </c>
    </row>
    <row r="31206" spans="1:1">
      <c r="A31206">
        <v>0.9539164</v>
      </c>
    </row>
    <row r="31207" spans="1:1">
      <c r="A31207">
        <v>0.95391535999999999</v>
      </c>
    </row>
    <row r="31208" spans="1:1">
      <c r="A31208">
        <v>0.95391079999999995</v>
      </c>
    </row>
    <row r="31209" spans="1:1">
      <c r="A31209">
        <v>0.95390856000000002</v>
      </c>
    </row>
    <row r="31210" spans="1:1">
      <c r="A31210">
        <v>0.95390719999999996</v>
      </c>
    </row>
    <row r="31211" spans="1:1">
      <c r="A31211">
        <v>0.95389276999999995</v>
      </c>
    </row>
    <row r="31212" spans="1:1">
      <c r="A31212">
        <v>0.95389080000000004</v>
      </c>
    </row>
    <row r="31213" spans="1:1">
      <c r="A31213">
        <v>0.95388989999999996</v>
      </c>
    </row>
    <row r="31214" spans="1:1">
      <c r="A31214">
        <v>0.95388170000000005</v>
      </c>
    </row>
    <row r="31215" spans="1:1">
      <c r="A31215">
        <v>0.95385560000000003</v>
      </c>
    </row>
    <row r="31216" spans="1:1">
      <c r="A31216">
        <v>0.95385059999999999</v>
      </c>
    </row>
    <row r="31217" spans="1:1">
      <c r="A31217">
        <v>0.95385019999999998</v>
      </c>
    </row>
    <row r="31218" spans="1:1">
      <c r="A31218">
        <v>0.9538354</v>
      </c>
    </row>
    <row r="31219" spans="1:1">
      <c r="A31219">
        <v>0.95381959999999999</v>
      </c>
    </row>
    <row r="31220" spans="1:1">
      <c r="A31220">
        <v>0.95381910000000003</v>
      </c>
    </row>
    <row r="31221" spans="1:1">
      <c r="A31221">
        <v>0.95381665000000004</v>
      </c>
    </row>
    <row r="31222" spans="1:1">
      <c r="A31222">
        <v>0.9538084</v>
      </c>
    </row>
    <row r="31223" spans="1:1">
      <c r="A31223">
        <v>0.95379543</v>
      </c>
    </row>
    <row r="31224" spans="1:1">
      <c r="A31224">
        <v>0.95379174</v>
      </c>
    </row>
    <row r="31225" spans="1:1">
      <c r="A31225">
        <v>0.95379126000000003</v>
      </c>
    </row>
    <row r="31226" spans="1:1">
      <c r="A31226">
        <v>0.95378773999999999</v>
      </c>
    </row>
    <row r="31227" spans="1:1">
      <c r="A31227">
        <v>0.95378255999999995</v>
      </c>
    </row>
    <row r="31228" spans="1:1">
      <c r="A31228">
        <v>0.95377964000000004</v>
      </c>
    </row>
    <row r="31229" spans="1:1">
      <c r="A31229">
        <v>0.95376919999999998</v>
      </c>
    </row>
    <row r="31230" spans="1:1">
      <c r="A31230">
        <v>0.95376384000000003</v>
      </c>
    </row>
    <row r="31231" spans="1:1">
      <c r="A31231">
        <v>0.95375900000000002</v>
      </c>
    </row>
    <row r="31232" spans="1:1">
      <c r="A31232">
        <v>0.95374930000000002</v>
      </c>
    </row>
    <row r="31233" spans="1:1">
      <c r="A31233">
        <v>0.95374760000000003</v>
      </c>
    </row>
    <row r="31234" spans="1:1">
      <c r="A31234">
        <v>0.95372210000000002</v>
      </c>
    </row>
    <row r="31235" spans="1:1">
      <c r="A31235">
        <v>0.95372140000000005</v>
      </c>
    </row>
    <row r="31236" spans="1:1">
      <c r="A31236">
        <v>0.95371930000000005</v>
      </c>
    </row>
    <row r="31237" spans="1:1">
      <c r="A31237">
        <v>0.95371519999999999</v>
      </c>
    </row>
    <row r="31238" spans="1:1">
      <c r="A31238">
        <v>0.95371320000000004</v>
      </c>
    </row>
    <row r="31239" spans="1:1">
      <c r="A31239">
        <v>0.95370865000000005</v>
      </c>
    </row>
    <row r="31240" spans="1:1">
      <c r="A31240">
        <v>0.95370549999999998</v>
      </c>
    </row>
    <row r="31241" spans="1:1">
      <c r="A31241">
        <v>0.95370513000000001</v>
      </c>
    </row>
    <row r="31242" spans="1:1">
      <c r="A31242">
        <v>0.95370310000000003</v>
      </c>
    </row>
    <row r="31243" spans="1:1">
      <c r="A31243">
        <v>0.95369196000000001</v>
      </c>
    </row>
    <row r="31244" spans="1:1">
      <c r="A31244">
        <v>0.95368240000000004</v>
      </c>
    </row>
    <row r="31245" spans="1:1">
      <c r="A31245">
        <v>0.95366470000000003</v>
      </c>
    </row>
    <row r="31246" spans="1:1">
      <c r="A31246">
        <v>0.9536637</v>
      </c>
    </row>
    <row r="31247" spans="1:1">
      <c r="A31247">
        <v>0.95366309999999999</v>
      </c>
    </row>
    <row r="31248" spans="1:1">
      <c r="A31248">
        <v>0.95365816000000003</v>
      </c>
    </row>
    <row r="31249" spans="1:1">
      <c r="A31249">
        <v>0.95365363000000003</v>
      </c>
    </row>
    <row r="31250" spans="1:1">
      <c r="A31250">
        <v>0.95365330000000004</v>
      </c>
    </row>
    <row r="31251" spans="1:1">
      <c r="A31251">
        <v>0.95365319999999998</v>
      </c>
    </row>
    <row r="31252" spans="1:1">
      <c r="A31252">
        <v>0.95364950000000004</v>
      </c>
    </row>
    <row r="31253" spans="1:1">
      <c r="A31253">
        <v>0.95363854999999997</v>
      </c>
    </row>
    <row r="31254" spans="1:1">
      <c r="A31254">
        <v>0.95362880000000005</v>
      </c>
    </row>
    <row r="31255" spans="1:1">
      <c r="A31255">
        <v>0.9536171</v>
      </c>
    </row>
    <row r="31256" spans="1:1">
      <c r="A31256">
        <v>0.95361680000000004</v>
      </c>
    </row>
    <row r="31257" spans="1:1">
      <c r="A31257">
        <v>0.95359974999999997</v>
      </c>
    </row>
    <row r="31258" spans="1:1">
      <c r="A31258">
        <v>0.95356554000000004</v>
      </c>
    </row>
    <row r="31259" spans="1:1">
      <c r="A31259">
        <v>0.95355299999999998</v>
      </c>
    </row>
    <row r="31260" spans="1:1">
      <c r="A31260">
        <v>0.9535458</v>
      </c>
    </row>
    <row r="31261" spans="1:1">
      <c r="A31261">
        <v>0.95352859999999995</v>
      </c>
    </row>
    <row r="31262" spans="1:1">
      <c r="A31262">
        <v>0.95352709999999996</v>
      </c>
    </row>
    <row r="31263" spans="1:1">
      <c r="A31263">
        <v>0.95352610000000004</v>
      </c>
    </row>
    <row r="31264" spans="1:1">
      <c r="A31264">
        <v>0.95352309999999996</v>
      </c>
    </row>
    <row r="31265" spans="1:1">
      <c r="A31265">
        <v>0.95351079999999999</v>
      </c>
    </row>
    <row r="31266" spans="1:1">
      <c r="A31266">
        <v>0.95350884999999996</v>
      </c>
    </row>
    <row r="31267" spans="1:1">
      <c r="A31267">
        <v>0.95350223999999995</v>
      </c>
    </row>
    <row r="31268" spans="1:1">
      <c r="A31268">
        <v>0.95349269999999997</v>
      </c>
    </row>
    <row r="31269" spans="1:1">
      <c r="A31269">
        <v>0.95347594999999996</v>
      </c>
    </row>
    <row r="31270" spans="1:1">
      <c r="A31270">
        <v>0.95347040000000005</v>
      </c>
    </row>
    <row r="31271" spans="1:1">
      <c r="A31271">
        <v>0.95346359999999997</v>
      </c>
    </row>
    <row r="31272" spans="1:1">
      <c r="A31272">
        <v>0.95345829999999998</v>
      </c>
    </row>
    <row r="31273" spans="1:1">
      <c r="A31273">
        <v>0.95345349999999995</v>
      </c>
    </row>
    <row r="31274" spans="1:1">
      <c r="A31274">
        <v>0.95345259999999998</v>
      </c>
    </row>
    <row r="31275" spans="1:1">
      <c r="A31275">
        <v>0.95344967000000003</v>
      </c>
    </row>
    <row r="31276" spans="1:1">
      <c r="A31276">
        <v>0.95344454000000001</v>
      </c>
    </row>
    <row r="31277" spans="1:1">
      <c r="A31277">
        <v>0.95343860000000002</v>
      </c>
    </row>
    <row r="31278" spans="1:1">
      <c r="A31278">
        <v>0.9534186</v>
      </c>
    </row>
    <row r="31279" spans="1:1">
      <c r="A31279">
        <v>0.95341560000000003</v>
      </c>
    </row>
    <row r="31280" spans="1:1">
      <c r="A31280">
        <v>0.95340449999999999</v>
      </c>
    </row>
    <row r="31281" spans="1:1">
      <c r="A31281">
        <v>0.95339805</v>
      </c>
    </row>
    <row r="31282" spans="1:1">
      <c r="A31282">
        <v>0.9533933</v>
      </c>
    </row>
    <row r="31283" spans="1:1">
      <c r="A31283">
        <v>0.95338800000000001</v>
      </c>
    </row>
    <row r="31284" spans="1:1">
      <c r="A31284">
        <v>0.95337324999999995</v>
      </c>
    </row>
    <row r="31285" spans="1:1">
      <c r="A31285">
        <v>0.95336880000000002</v>
      </c>
    </row>
    <row r="31286" spans="1:1">
      <c r="A31286">
        <v>0.95335650000000005</v>
      </c>
    </row>
    <row r="31287" spans="1:1">
      <c r="A31287">
        <v>0.95333754999999998</v>
      </c>
    </row>
    <row r="31288" spans="1:1">
      <c r="A31288">
        <v>0.95333469999999998</v>
      </c>
    </row>
    <row r="31289" spans="1:1">
      <c r="A31289">
        <v>0.95333400000000001</v>
      </c>
    </row>
    <row r="31290" spans="1:1">
      <c r="A31290">
        <v>0.95333235999999999</v>
      </c>
    </row>
    <row r="31291" spans="1:1">
      <c r="A31291">
        <v>0.95331600000000005</v>
      </c>
    </row>
    <row r="31292" spans="1:1">
      <c r="A31292">
        <v>0.95330729999999997</v>
      </c>
    </row>
    <row r="31293" spans="1:1">
      <c r="A31293">
        <v>0.95330053999999997</v>
      </c>
    </row>
    <row r="31294" spans="1:1">
      <c r="A31294">
        <v>0.95329945999999999</v>
      </c>
    </row>
    <row r="31295" spans="1:1">
      <c r="A31295">
        <v>0.95329739999999996</v>
      </c>
    </row>
    <row r="31296" spans="1:1">
      <c r="A31296">
        <v>0.95329237</v>
      </c>
    </row>
    <row r="31297" spans="1:1">
      <c r="A31297">
        <v>0.95328869999999999</v>
      </c>
    </row>
    <row r="31298" spans="1:1">
      <c r="A31298">
        <v>0.95328826</v>
      </c>
    </row>
    <row r="31299" spans="1:1">
      <c r="A31299">
        <v>0.95328236</v>
      </c>
    </row>
    <row r="31300" spans="1:1">
      <c r="A31300">
        <v>0.95328230000000003</v>
      </c>
    </row>
    <row r="31301" spans="1:1">
      <c r="A31301">
        <v>0.95327470000000003</v>
      </c>
    </row>
    <row r="31302" spans="1:1">
      <c r="A31302">
        <v>0.95325375000000001</v>
      </c>
    </row>
    <row r="31303" spans="1:1">
      <c r="A31303">
        <v>0.95324993000000002</v>
      </c>
    </row>
    <row r="31304" spans="1:1">
      <c r="A31304">
        <v>0.95324343</v>
      </c>
    </row>
    <row r="31305" spans="1:1">
      <c r="A31305">
        <v>0.95323380000000002</v>
      </c>
    </row>
    <row r="31306" spans="1:1">
      <c r="A31306">
        <v>0.95321553999999997</v>
      </c>
    </row>
    <row r="31307" spans="1:1">
      <c r="A31307">
        <v>0.95321219999999995</v>
      </c>
    </row>
    <row r="31308" spans="1:1">
      <c r="A31308">
        <v>0.95320329999999998</v>
      </c>
    </row>
    <row r="31309" spans="1:1">
      <c r="A31309">
        <v>0.95318407000000005</v>
      </c>
    </row>
    <row r="31310" spans="1:1">
      <c r="A31310">
        <v>0.95317280000000004</v>
      </c>
    </row>
    <row r="31311" spans="1:1">
      <c r="A31311">
        <v>0.95317220000000002</v>
      </c>
    </row>
    <row r="31312" spans="1:1">
      <c r="A31312">
        <v>0.95315729999999999</v>
      </c>
    </row>
    <row r="31313" spans="1:1">
      <c r="A31313">
        <v>0.95315280000000002</v>
      </c>
    </row>
    <row r="31314" spans="1:1">
      <c r="A31314">
        <v>0.95313539999999997</v>
      </c>
    </row>
    <row r="31315" spans="1:1">
      <c r="A31315">
        <v>0.95313364</v>
      </c>
    </row>
    <row r="31316" spans="1:1">
      <c r="A31316">
        <v>0.95312719999999995</v>
      </c>
    </row>
    <row r="31317" spans="1:1">
      <c r="A31317">
        <v>0.9531155</v>
      </c>
    </row>
    <row r="31318" spans="1:1">
      <c r="A31318">
        <v>0.95311177000000002</v>
      </c>
    </row>
    <row r="31319" spans="1:1">
      <c r="A31319">
        <v>0.95309955000000002</v>
      </c>
    </row>
    <row r="31320" spans="1:1">
      <c r="A31320">
        <v>0.95309526</v>
      </c>
    </row>
    <row r="31321" spans="1:1">
      <c r="A31321">
        <v>0.95308800000000005</v>
      </c>
    </row>
    <row r="31322" spans="1:1">
      <c r="A31322">
        <v>0.95308464999999998</v>
      </c>
    </row>
    <row r="31323" spans="1:1">
      <c r="A31323">
        <v>0.95308393000000002</v>
      </c>
    </row>
    <row r="31324" spans="1:1">
      <c r="A31324">
        <v>0.95307744000000005</v>
      </c>
    </row>
    <row r="31325" spans="1:1">
      <c r="A31325">
        <v>0.95307310000000001</v>
      </c>
    </row>
    <row r="31326" spans="1:1">
      <c r="A31326">
        <v>0.95306754000000005</v>
      </c>
    </row>
    <row r="31327" spans="1:1">
      <c r="A31327">
        <v>0.95305850000000003</v>
      </c>
    </row>
    <row r="31328" spans="1:1">
      <c r="A31328">
        <v>0.95304275000000005</v>
      </c>
    </row>
    <row r="31329" spans="1:1">
      <c r="A31329">
        <v>0.95304126</v>
      </c>
    </row>
    <row r="31330" spans="1:1">
      <c r="A31330">
        <v>0.95304069999999996</v>
      </c>
    </row>
    <row r="31331" spans="1:1">
      <c r="A31331">
        <v>0.95304069999999996</v>
      </c>
    </row>
    <row r="31332" spans="1:1">
      <c r="A31332">
        <v>0.95304005999999997</v>
      </c>
    </row>
    <row r="31333" spans="1:1">
      <c r="A31333">
        <v>0.95303899999999997</v>
      </c>
    </row>
    <row r="31334" spans="1:1">
      <c r="A31334">
        <v>0.95303590000000005</v>
      </c>
    </row>
    <row r="31335" spans="1:1">
      <c r="A31335">
        <v>0.95303490000000002</v>
      </c>
    </row>
    <row r="31336" spans="1:1">
      <c r="A31336">
        <v>0.95303249999999995</v>
      </c>
    </row>
    <row r="31337" spans="1:1">
      <c r="A31337">
        <v>0.95303070000000001</v>
      </c>
    </row>
    <row r="31338" spans="1:1">
      <c r="A31338">
        <v>0.95302830000000005</v>
      </c>
    </row>
    <row r="31339" spans="1:1">
      <c r="A31339">
        <v>0.95302240000000005</v>
      </c>
    </row>
    <row r="31340" spans="1:1">
      <c r="A31340">
        <v>0.95301807000000005</v>
      </c>
    </row>
    <row r="31341" spans="1:1">
      <c r="A31341">
        <v>0.95301740000000001</v>
      </c>
    </row>
    <row r="31342" spans="1:1">
      <c r="A31342">
        <v>0.95301599999999997</v>
      </c>
    </row>
    <row r="31343" spans="1:1">
      <c r="A31343">
        <v>0.953009</v>
      </c>
    </row>
    <row r="31344" spans="1:1">
      <c r="A31344">
        <v>0.95300759999999995</v>
      </c>
    </row>
    <row r="31345" spans="1:1">
      <c r="A31345">
        <v>0.95300609999999997</v>
      </c>
    </row>
    <row r="31346" spans="1:1">
      <c r="A31346">
        <v>0.95298547</v>
      </c>
    </row>
    <row r="31347" spans="1:1">
      <c r="A31347">
        <v>0.95298539999999998</v>
      </c>
    </row>
    <row r="31348" spans="1:1">
      <c r="A31348">
        <v>0.95298470000000002</v>
      </c>
    </row>
    <row r="31349" spans="1:1">
      <c r="A31349">
        <v>0.95298046000000003</v>
      </c>
    </row>
    <row r="31350" spans="1:1">
      <c r="A31350">
        <v>0.95297719999999997</v>
      </c>
    </row>
    <row r="31351" spans="1:1">
      <c r="A31351">
        <v>0.95297719999999997</v>
      </c>
    </row>
    <row r="31352" spans="1:1">
      <c r="A31352">
        <v>0.95297337000000004</v>
      </c>
    </row>
    <row r="31353" spans="1:1">
      <c r="A31353">
        <v>0.9529704</v>
      </c>
    </row>
    <row r="31354" spans="1:1">
      <c r="A31354">
        <v>0.95296913000000005</v>
      </c>
    </row>
    <row r="31355" spans="1:1">
      <c r="A31355">
        <v>0.95296234000000002</v>
      </c>
    </row>
    <row r="31356" spans="1:1">
      <c r="A31356">
        <v>0.95294917000000001</v>
      </c>
    </row>
    <row r="31357" spans="1:1">
      <c r="A31357">
        <v>0.95294909999999999</v>
      </c>
    </row>
    <row r="31358" spans="1:1">
      <c r="A31358">
        <v>0.95294635999999999</v>
      </c>
    </row>
    <row r="31359" spans="1:1">
      <c r="A31359">
        <v>0.95292670000000002</v>
      </c>
    </row>
    <row r="31360" spans="1:1">
      <c r="A31360">
        <v>0.95291499999999996</v>
      </c>
    </row>
    <row r="31361" spans="1:1">
      <c r="A31361">
        <v>0.95290220000000003</v>
      </c>
    </row>
    <row r="31362" spans="1:1">
      <c r="A31362">
        <v>0.95289080000000004</v>
      </c>
    </row>
    <row r="31363" spans="1:1">
      <c r="A31363">
        <v>0.95288759999999995</v>
      </c>
    </row>
    <row r="31364" spans="1:1">
      <c r="A31364">
        <v>0.95288384000000004</v>
      </c>
    </row>
    <row r="31365" spans="1:1">
      <c r="A31365">
        <v>0.95288240000000002</v>
      </c>
    </row>
    <row r="31366" spans="1:1">
      <c r="A31366">
        <v>0.9528816</v>
      </c>
    </row>
    <row r="31367" spans="1:1">
      <c r="A31367">
        <v>0.95287913000000002</v>
      </c>
    </row>
    <row r="31368" spans="1:1">
      <c r="A31368">
        <v>0.95287710000000003</v>
      </c>
    </row>
    <row r="31369" spans="1:1">
      <c r="A31369">
        <v>0.95287599999999995</v>
      </c>
    </row>
    <row r="31370" spans="1:1">
      <c r="A31370">
        <v>0.95286952999999996</v>
      </c>
    </row>
    <row r="31371" spans="1:1">
      <c r="A31371">
        <v>0.95284369999999996</v>
      </c>
    </row>
    <row r="31372" spans="1:1">
      <c r="A31372">
        <v>0.95283960000000001</v>
      </c>
    </row>
    <row r="31373" spans="1:1">
      <c r="A31373">
        <v>0.95283640000000003</v>
      </c>
    </row>
    <row r="31374" spans="1:1">
      <c r="A31374">
        <v>0.95281684</v>
      </c>
    </row>
    <row r="31375" spans="1:1">
      <c r="A31375">
        <v>0.95281254999999998</v>
      </c>
    </row>
    <row r="31376" spans="1:1">
      <c r="A31376">
        <v>0.95281130000000003</v>
      </c>
    </row>
    <row r="31377" spans="1:1">
      <c r="A31377">
        <v>0.95280830000000005</v>
      </c>
    </row>
    <row r="31378" spans="1:1">
      <c r="A31378">
        <v>0.95280783999999996</v>
      </c>
    </row>
    <row r="31379" spans="1:1">
      <c r="A31379">
        <v>0.95279979999999997</v>
      </c>
    </row>
    <row r="31380" spans="1:1">
      <c r="A31380">
        <v>0.95279884000000004</v>
      </c>
    </row>
    <row r="31381" spans="1:1">
      <c r="A31381">
        <v>0.95279544999999999</v>
      </c>
    </row>
    <row r="31382" spans="1:1">
      <c r="A31382">
        <v>0.95278585000000005</v>
      </c>
    </row>
    <row r="31383" spans="1:1">
      <c r="A31383">
        <v>0.95278419999999997</v>
      </c>
    </row>
    <row r="31384" spans="1:1">
      <c r="A31384">
        <v>0.95278050000000003</v>
      </c>
    </row>
    <row r="31385" spans="1:1">
      <c r="A31385">
        <v>0.95277789999999996</v>
      </c>
    </row>
    <row r="31386" spans="1:1">
      <c r="A31386">
        <v>0.95275515</v>
      </c>
    </row>
    <row r="31387" spans="1:1">
      <c r="A31387">
        <v>0.9527504</v>
      </c>
    </row>
    <row r="31388" spans="1:1">
      <c r="A31388">
        <v>0.95274720000000002</v>
      </c>
    </row>
    <row r="31389" spans="1:1">
      <c r="A31389">
        <v>0.95274216</v>
      </c>
    </row>
    <row r="31390" spans="1:1">
      <c r="A31390">
        <v>0.95273750000000001</v>
      </c>
    </row>
    <row r="31391" spans="1:1">
      <c r="A31391">
        <v>0.95273110000000005</v>
      </c>
    </row>
    <row r="31392" spans="1:1">
      <c r="A31392">
        <v>0.95272520000000005</v>
      </c>
    </row>
    <row r="31393" spans="1:1">
      <c r="A31393">
        <v>0.95271134000000002</v>
      </c>
    </row>
    <row r="31394" spans="1:1">
      <c r="A31394">
        <v>0.95270085000000004</v>
      </c>
    </row>
    <row r="31395" spans="1:1">
      <c r="A31395">
        <v>0.95269113999999999</v>
      </c>
    </row>
    <row r="31396" spans="1:1">
      <c r="A31396">
        <v>0.95268390000000003</v>
      </c>
    </row>
    <row r="31397" spans="1:1">
      <c r="A31397">
        <v>0.95267520000000006</v>
      </c>
    </row>
    <row r="31398" spans="1:1">
      <c r="A31398">
        <v>0.95267329999999995</v>
      </c>
    </row>
    <row r="31399" spans="1:1">
      <c r="A31399">
        <v>0.95266090000000003</v>
      </c>
    </row>
    <row r="31400" spans="1:1">
      <c r="A31400">
        <v>0.95264800000000005</v>
      </c>
    </row>
    <row r="31401" spans="1:1">
      <c r="A31401">
        <v>0.95264740000000003</v>
      </c>
    </row>
    <row r="31402" spans="1:1">
      <c r="A31402">
        <v>0.95264685000000005</v>
      </c>
    </row>
    <row r="31403" spans="1:1">
      <c r="A31403">
        <v>0.95264599999999999</v>
      </c>
    </row>
    <row r="31404" spans="1:1">
      <c r="A31404">
        <v>0.95262824999999995</v>
      </c>
    </row>
    <row r="31405" spans="1:1">
      <c r="A31405">
        <v>0.9526251</v>
      </c>
    </row>
    <row r="31406" spans="1:1">
      <c r="A31406">
        <v>0.95262504000000003</v>
      </c>
    </row>
    <row r="31407" spans="1:1">
      <c r="A31407">
        <v>0.95262044999999995</v>
      </c>
    </row>
    <row r="31408" spans="1:1">
      <c r="A31408">
        <v>0.95260730000000005</v>
      </c>
    </row>
    <row r="31409" spans="1:1">
      <c r="A31409">
        <v>0.95260460000000002</v>
      </c>
    </row>
    <row r="31410" spans="1:1">
      <c r="A31410">
        <v>0.95260334000000002</v>
      </c>
    </row>
    <row r="31411" spans="1:1">
      <c r="A31411">
        <v>0.95260080000000003</v>
      </c>
    </row>
    <row r="31412" spans="1:1">
      <c r="A31412">
        <v>0.95260023999999999</v>
      </c>
    </row>
    <row r="31413" spans="1:1">
      <c r="A31413">
        <v>0.95259830000000001</v>
      </c>
    </row>
    <row r="31414" spans="1:1">
      <c r="A31414">
        <v>0.95258469999999995</v>
      </c>
    </row>
    <row r="31415" spans="1:1">
      <c r="A31415">
        <v>0.95257820000000004</v>
      </c>
    </row>
    <row r="31416" spans="1:1">
      <c r="A31416">
        <v>0.95257009999999998</v>
      </c>
    </row>
    <row r="31417" spans="1:1">
      <c r="A31417">
        <v>0.95256870000000005</v>
      </c>
    </row>
    <row r="31418" spans="1:1">
      <c r="A31418">
        <v>0.95255999999999996</v>
      </c>
    </row>
    <row r="31419" spans="1:1">
      <c r="A31419">
        <v>0.95255659999999998</v>
      </c>
    </row>
    <row r="31420" spans="1:1">
      <c r="A31420">
        <v>0.95255639999999997</v>
      </c>
    </row>
    <row r="31421" spans="1:1">
      <c r="A31421">
        <v>0.95255239999999997</v>
      </c>
    </row>
    <row r="31422" spans="1:1">
      <c r="A31422">
        <v>0.95255213999999999</v>
      </c>
    </row>
    <row r="31423" spans="1:1">
      <c r="A31423">
        <v>0.952546</v>
      </c>
    </row>
    <row r="31424" spans="1:1">
      <c r="A31424">
        <v>0.9525382</v>
      </c>
    </row>
    <row r="31425" spans="1:1">
      <c r="A31425">
        <v>0.95253370000000004</v>
      </c>
    </row>
    <row r="31426" spans="1:1">
      <c r="A31426">
        <v>0.9525304</v>
      </c>
    </row>
    <row r="31427" spans="1:1">
      <c r="A31427">
        <v>0.95252376999999999</v>
      </c>
    </row>
    <row r="31428" spans="1:1">
      <c r="A31428">
        <v>0.95251423000000002</v>
      </c>
    </row>
    <row r="31429" spans="1:1">
      <c r="A31429">
        <v>0.9525131</v>
      </c>
    </row>
    <row r="31430" spans="1:1">
      <c r="A31430">
        <v>0.95251094999999997</v>
      </c>
    </row>
    <row r="31431" spans="1:1">
      <c r="A31431">
        <v>0.95250654000000001</v>
      </c>
    </row>
    <row r="31432" spans="1:1">
      <c r="A31432">
        <v>0.95250267</v>
      </c>
    </row>
    <row r="31433" spans="1:1">
      <c r="A31433">
        <v>0.95249729999999999</v>
      </c>
    </row>
    <row r="31434" spans="1:1">
      <c r="A31434">
        <v>0.95249324999999996</v>
      </c>
    </row>
    <row r="31435" spans="1:1">
      <c r="A31435">
        <v>0.95249254000000005</v>
      </c>
    </row>
    <row r="31436" spans="1:1">
      <c r="A31436">
        <v>0.95248646000000003</v>
      </c>
    </row>
    <row r="31437" spans="1:1">
      <c r="A31437">
        <v>0.95246949999999997</v>
      </c>
    </row>
    <row r="31438" spans="1:1">
      <c r="A31438">
        <v>0.95246109999999995</v>
      </c>
    </row>
    <row r="31439" spans="1:1">
      <c r="A31439">
        <v>0.95244700000000004</v>
      </c>
    </row>
    <row r="31440" spans="1:1">
      <c r="A31440">
        <v>0.95244132999999997</v>
      </c>
    </row>
    <row r="31441" spans="1:1">
      <c r="A31441">
        <v>0.95243820000000001</v>
      </c>
    </row>
    <row r="31442" spans="1:1">
      <c r="A31442">
        <v>0.95241666000000003</v>
      </c>
    </row>
    <row r="31443" spans="1:1">
      <c r="A31443">
        <v>0.95241374000000001</v>
      </c>
    </row>
    <row r="31444" spans="1:1">
      <c r="A31444">
        <v>0.95241355999999999</v>
      </c>
    </row>
    <row r="31445" spans="1:1">
      <c r="A31445">
        <v>0.95240926999999997</v>
      </c>
    </row>
    <row r="31446" spans="1:1">
      <c r="A31446">
        <v>0.95240765999999999</v>
      </c>
    </row>
    <row r="31447" spans="1:1">
      <c r="A31447">
        <v>0.95240060000000004</v>
      </c>
    </row>
    <row r="31448" spans="1:1">
      <c r="A31448">
        <v>0.95238999999999996</v>
      </c>
    </row>
    <row r="31449" spans="1:1">
      <c r="A31449">
        <v>0.95238820000000002</v>
      </c>
    </row>
    <row r="31450" spans="1:1">
      <c r="A31450">
        <v>0.95238303999999996</v>
      </c>
    </row>
    <row r="31451" spans="1:1">
      <c r="A31451">
        <v>0.95238089999999997</v>
      </c>
    </row>
    <row r="31452" spans="1:1">
      <c r="A31452">
        <v>0.95237210000000005</v>
      </c>
    </row>
    <row r="31453" spans="1:1">
      <c r="A31453">
        <v>0.95236500000000002</v>
      </c>
    </row>
    <row r="31454" spans="1:1">
      <c r="A31454">
        <v>0.95235824999999996</v>
      </c>
    </row>
    <row r="31455" spans="1:1">
      <c r="A31455">
        <v>0.95235084999999997</v>
      </c>
    </row>
    <row r="31456" spans="1:1">
      <c r="A31456">
        <v>0.95233875999999995</v>
      </c>
    </row>
    <row r="31457" spans="1:1">
      <c r="A31457">
        <v>0.9523374</v>
      </c>
    </row>
    <row r="31458" spans="1:1">
      <c r="A31458">
        <v>0.95233730000000005</v>
      </c>
    </row>
    <row r="31459" spans="1:1">
      <c r="A31459">
        <v>0.95233219999999996</v>
      </c>
    </row>
    <row r="31460" spans="1:1">
      <c r="A31460">
        <v>0.95231429999999995</v>
      </c>
    </row>
    <row r="31461" spans="1:1">
      <c r="A31461">
        <v>0.95231396000000001</v>
      </c>
    </row>
    <row r="31462" spans="1:1">
      <c r="A31462">
        <v>0.95230769999999998</v>
      </c>
    </row>
    <row r="31463" spans="1:1">
      <c r="A31463">
        <v>0.9523047</v>
      </c>
    </row>
    <row r="31464" spans="1:1">
      <c r="A31464">
        <v>0.95229319999999995</v>
      </c>
    </row>
    <row r="31465" spans="1:1">
      <c r="A31465">
        <v>0.95227249999999997</v>
      </c>
    </row>
    <row r="31466" spans="1:1">
      <c r="A31466">
        <v>0.95227240000000002</v>
      </c>
    </row>
    <row r="31467" spans="1:1">
      <c r="A31467">
        <v>0.95226869999999997</v>
      </c>
    </row>
    <row r="31468" spans="1:1">
      <c r="A31468">
        <v>0.95226509999999998</v>
      </c>
    </row>
    <row r="31469" spans="1:1">
      <c r="A31469">
        <v>0.95226425000000003</v>
      </c>
    </row>
    <row r="31470" spans="1:1">
      <c r="A31470">
        <v>0.95226275999999999</v>
      </c>
    </row>
    <row r="31471" spans="1:1">
      <c r="A31471">
        <v>0.95226219999999995</v>
      </c>
    </row>
    <row r="31472" spans="1:1">
      <c r="A31472">
        <v>0.95224743999999995</v>
      </c>
    </row>
    <row r="31473" spans="1:1">
      <c r="A31473">
        <v>0.95224136000000004</v>
      </c>
    </row>
    <row r="31474" spans="1:1">
      <c r="A31474">
        <v>0.95223690000000005</v>
      </c>
    </row>
    <row r="31475" spans="1:1">
      <c r="A31475">
        <v>0.95223550000000001</v>
      </c>
    </row>
    <row r="31476" spans="1:1">
      <c r="A31476">
        <v>0.95222980000000002</v>
      </c>
    </row>
    <row r="31477" spans="1:1">
      <c r="A31477">
        <v>0.95222306000000001</v>
      </c>
    </row>
    <row r="31478" spans="1:1">
      <c r="A31478">
        <v>0.95221639999999996</v>
      </c>
    </row>
    <row r="31479" spans="1:1">
      <c r="A31479">
        <v>0.95221199999999995</v>
      </c>
    </row>
    <row r="31480" spans="1:1">
      <c r="A31480">
        <v>0.95220786000000002</v>
      </c>
    </row>
    <row r="31481" spans="1:1">
      <c r="A31481">
        <v>0.95220249999999995</v>
      </c>
    </row>
    <row r="31482" spans="1:1">
      <c r="A31482">
        <v>0.95219960000000003</v>
      </c>
    </row>
    <row r="31483" spans="1:1">
      <c r="A31483">
        <v>0.95218840000000005</v>
      </c>
    </row>
    <row r="31484" spans="1:1">
      <c r="A31484">
        <v>0.95218325000000004</v>
      </c>
    </row>
    <row r="31485" spans="1:1">
      <c r="A31485">
        <v>0.95215315</v>
      </c>
    </row>
    <row r="31486" spans="1:1">
      <c r="A31486">
        <v>0.9521444</v>
      </c>
    </row>
    <row r="31487" spans="1:1">
      <c r="A31487">
        <v>0.95214350000000003</v>
      </c>
    </row>
    <row r="31488" spans="1:1">
      <c r="A31488">
        <v>0.95213674999999998</v>
      </c>
    </row>
    <row r="31489" spans="1:1">
      <c r="A31489">
        <v>0.9521252</v>
      </c>
    </row>
    <row r="31490" spans="1:1">
      <c r="A31490">
        <v>0.95211619999999997</v>
      </c>
    </row>
    <row r="31491" spans="1:1">
      <c r="A31491">
        <v>0.95209739999999998</v>
      </c>
    </row>
    <row r="31492" spans="1:1">
      <c r="A31492">
        <v>0.95209440000000001</v>
      </c>
    </row>
    <row r="31493" spans="1:1">
      <c r="A31493">
        <v>0.9520826</v>
      </c>
    </row>
    <row r="31494" spans="1:1">
      <c r="A31494">
        <v>0.95207470000000005</v>
      </c>
    </row>
    <row r="31495" spans="1:1">
      <c r="A31495">
        <v>0.95206820000000003</v>
      </c>
    </row>
    <row r="31496" spans="1:1">
      <c r="A31496">
        <v>0.95206046</v>
      </c>
    </row>
    <row r="31497" spans="1:1">
      <c r="A31497">
        <v>0.95205910000000005</v>
      </c>
    </row>
    <row r="31498" spans="1:1">
      <c r="A31498">
        <v>0.95205390000000001</v>
      </c>
    </row>
    <row r="31499" spans="1:1">
      <c r="A31499">
        <v>0.95204820000000001</v>
      </c>
    </row>
    <row r="31500" spans="1:1">
      <c r="A31500">
        <v>0.95204489999999997</v>
      </c>
    </row>
    <row r="31501" spans="1:1">
      <c r="A31501">
        <v>0.95204157</v>
      </c>
    </row>
    <row r="31502" spans="1:1">
      <c r="A31502">
        <v>0.95204069999999996</v>
      </c>
    </row>
    <row r="31503" spans="1:1">
      <c r="A31503">
        <v>0.95203579999999999</v>
      </c>
    </row>
    <row r="31504" spans="1:1">
      <c r="A31504">
        <v>0.95203179999999998</v>
      </c>
    </row>
    <row r="31505" spans="1:1">
      <c r="A31505">
        <v>0.95202916999999998</v>
      </c>
    </row>
    <row r="31506" spans="1:1">
      <c r="A31506">
        <v>0.95202719999999996</v>
      </c>
    </row>
    <row r="31507" spans="1:1">
      <c r="A31507">
        <v>0.9520246</v>
      </c>
    </row>
    <row r="31508" spans="1:1">
      <c r="A31508">
        <v>0.95202140000000002</v>
      </c>
    </row>
    <row r="31509" spans="1:1">
      <c r="A31509">
        <v>0.9520151</v>
      </c>
    </row>
    <row r="31510" spans="1:1">
      <c r="A31510">
        <v>0.95200187000000003</v>
      </c>
    </row>
    <row r="31511" spans="1:1">
      <c r="A31511">
        <v>0.95199484000000001</v>
      </c>
    </row>
    <row r="31512" spans="1:1">
      <c r="A31512">
        <v>0.95198919999999998</v>
      </c>
    </row>
    <row r="31513" spans="1:1">
      <c r="A31513">
        <v>0.95198833999999999</v>
      </c>
    </row>
    <row r="31514" spans="1:1">
      <c r="A31514">
        <v>0.95198249999999995</v>
      </c>
    </row>
    <row r="31515" spans="1:1">
      <c r="A31515">
        <v>0.95196294999999997</v>
      </c>
    </row>
    <row r="31516" spans="1:1">
      <c r="A31516">
        <v>0.95196252999999997</v>
      </c>
    </row>
    <row r="31517" spans="1:1">
      <c r="A31517">
        <v>0.95195660000000004</v>
      </c>
    </row>
    <row r="31518" spans="1:1">
      <c r="A31518">
        <v>0.95195260000000004</v>
      </c>
    </row>
    <row r="31519" spans="1:1">
      <c r="A31519">
        <v>0.95195039999999997</v>
      </c>
    </row>
    <row r="31520" spans="1:1">
      <c r="A31520">
        <v>0.95193636000000004</v>
      </c>
    </row>
    <row r="31521" spans="1:1">
      <c r="A31521">
        <v>0.95192710000000003</v>
      </c>
    </row>
    <row r="31522" spans="1:1">
      <c r="A31522">
        <v>0.95192283</v>
      </c>
    </row>
    <row r="31523" spans="1:1">
      <c r="A31523">
        <v>0.95191079999999995</v>
      </c>
    </row>
    <row r="31524" spans="1:1">
      <c r="A31524">
        <v>0.95190596999999999</v>
      </c>
    </row>
    <row r="31525" spans="1:1">
      <c r="A31525">
        <v>0.95190549999999996</v>
      </c>
    </row>
    <row r="31526" spans="1:1">
      <c r="A31526">
        <v>0.95190189999999997</v>
      </c>
    </row>
    <row r="31527" spans="1:1">
      <c r="A31527">
        <v>0.95189349999999995</v>
      </c>
    </row>
    <row r="31528" spans="1:1">
      <c r="A31528">
        <v>0.95189330000000005</v>
      </c>
    </row>
    <row r="31529" spans="1:1">
      <c r="A31529">
        <v>0.95189069999999998</v>
      </c>
    </row>
    <row r="31530" spans="1:1">
      <c r="A31530">
        <v>0.95187509999999997</v>
      </c>
    </row>
    <row r="31531" spans="1:1">
      <c r="A31531">
        <v>0.95187259999999996</v>
      </c>
    </row>
    <row r="31532" spans="1:1">
      <c r="A31532">
        <v>0.95186789999999999</v>
      </c>
    </row>
    <row r="31533" spans="1:1">
      <c r="A31533">
        <v>0.95186514</v>
      </c>
    </row>
    <row r="31534" spans="1:1">
      <c r="A31534">
        <v>0.95185540000000002</v>
      </c>
    </row>
    <row r="31535" spans="1:1">
      <c r="A31535">
        <v>0.95184420000000003</v>
      </c>
    </row>
    <row r="31536" spans="1:1">
      <c r="A31536">
        <v>0.95184299999999999</v>
      </c>
    </row>
    <row r="31537" spans="1:1">
      <c r="A31537">
        <v>0.95184075999999995</v>
      </c>
    </row>
    <row r="31538" spans="1:1">
      <c r="A31538">
        <v>0.95184020000000003</v>
      </c>
    </row>
    <row r="31539" spans="1:1">
      <c r="A31539">
        <v>0.95181210000000005</v>
      </c>
    </row>
    <row r="31540" spans="1:1">
      <c r="A31540">
        <v>0.95180803999999997</v>
      </c>
    </row>
    <row r="31541" spans="1:1">
      <c r="A31541">
        <v>0.95180580000000004</v>
      </c>
    </row>
    <row r="31542" spans="1:1">
      <c r="A31542">
        <v>0.95180063999999998</v>
      </c>
    </row>
    <row r="31543" spans="1:1">
      <c r="A31543">
        <v>0.95179623000000002</v>
      </c>
    </row>
    <row r="31544" spans="1:1">
      <c r="A31544">
        <v>0.95179409999999998</v>
      </c>
    </row>
    <row r="31545" spans="1:1">
      <c r="A31545">
        <v>0.95178870000000004</v>
      </c>
    </row>
    <row r="31546" spans="1:1">
      <c r="A31546">
        <v>0.95178739999999995</v>
      </c>
    </row>
    <row r="31547" spans="1:1">
      <c r="A31547">
        <v>0.95178160000000001</v>
      </c>
    </row>
    <row r="31548" spans="1:1">
      <c r="A31548">
        <v>0.95178110000000005</v>
      </c>
    </row>
    <row r="31549" spans="1:1">
      <c r="A31549">
        <v>0.95177719999999999</v>
      </c>
    </row>
    <row r="31550" spans="1:1">
      <c r="A31550">
        <v>0.95177149999999999</v>
      </c>
    </row>
    <row r="31551" spans="1:1">
      <c r="A31551">
        <v>0.95176939999999999</v>
      </c>
    </row>
    <row r="31552" spans="1:1">
      <c r="A31552">
        <v>0.95176890000000003</v>
      </c>
    </row>
    <row r="31553" spans="1:1">
      <c r="A31553">
        <v>0.95176804000000004</v>
      </c>
    </row>
    <row r="31554" spans="1:1">
      <c r="A31554">
        <v>0.95176499999999997</v>
      </c>
    </row>
    <row r="31555" spans="1:1">
      <c r="A31555">
        <v>0.95175860000000001</v>
      </c>
    </row>
    <row r="31556" spans="1:1">
      <c r="A31556">
        <v>0.95175589999999999</v>
      </c>
    </row>
    <row r="31557" spans="1:1">
      <c r="A31557">
        <v>0.95174723999999999</v>
      </c>
    </row>
    <row r="31558" spans="1:1">
      <c r="A31558">
        <v>0.95173929999999995</v>
      </c>
    </row>
    <row r="31559" spans="1:1">
      <c r="A31559">
        <v>0.9517333</v>
      </c>
    </row>
    <row r="31560" spans="1:1">
      <c r="A31560">
        <v>0.95173114999999997</v>
      </c>
    </row>
    <row r="31561" spans="1:1">
      <c r="A31561">
        <v>0.95172990000000002</v>
      </c>
    </row>
    <row r="31562" spans="1:1">
      <c r="A31562">
        <v>0.95172829999999997</v>
      </c>
    </row>
    <row r="31563" spans="1:1">
      <c r="A31563">
        <v>0.95172422999999995</v>
      </c>
    </row>
    <row r="31564" spans="1:1">
      <c r="A31564">
        <v>0.95172239999999997</v>
      </c>
    </row>
    <row r="31565" spans="1:1">
      <c r="A31565">
        <v>0.95172210000000002</v>
      </c>
    </row>
    <row r="31566" spans="1:1">
      <c r="A31566">
        <v>0.9517118</v>
      </c>
    </row>
    <row r="31567" spans="1:1">
      <c r="A31567">
        <v>0.95171064000000005</v>
      </c>
    </row>
    <row r="31568" spans="1:1">
      <c r="A31568">
        <v>0.95169899999999996</v>
      </c>
    </row>
    <row r="31569" spans="1:1">
      <c r="A31569">
        <v>0.95169513999999999</v>
      </c>
    </row>
    <row r="31570" spans="1:1">
      <c r="A31570">
        <v>0.95167330000000006</v>
      </c>
    </row>
    <row r="31571" spans="1:1">
      <c r="A31571">
        <v>0.95166487</v>
      </c>
    </row>
    <row r="31572" spans="1:1">
      <c r="A31572">
        <v>0.95166399999999995</v>
      </c>
    </row>
    <row r="31573" spans="1:1">
      <c r="A31573">
        <v>0.95166260000000003</v>
      </c>
    </row>
    <row r="31574" spans="1:1">
      <c r="A31574">
        <v>0.95165739999999999</v>
      </c>
    </row>
    <row r="31575" spans="1:1">
      <c r="A31575">
        <v>0.95165370000000005</v>
      </c>
    </row>
    <row r="31576" spans="1:1">
      <c r="A31576">
        <v>0.95165306000000005</v>
      </c>
    </row>
    <row r="31577" spans="1:1">
      <c r="A31577">
        <v>0.95164614999999997</v>
      </c>
    </row>
    <row r="31578" spans="1:1">
      <c r="A31578">
        <v>0.95163333000000006</v>
      </c>
    </row>
    <row r="31579" spans="1:1">
      <c r="A31579">
        <v>0.95162409999999997</v>
      </c>
    </row>
    <row r="31580" spans="1:1">
      <c r="A31580">
        <v>0.95162225</v>
      </c>
    </row>
    <row r="31581" spans="1:1">
      <c r="A31581">
        <v>0.95159870000000002</v>
      </c>
    </row>
    <row r="31582" spans="1:1">
      <c r="A31582">
        <v>0.95159375999999996</v>
      </c>
    </row>
    <row r="31583" spans="1:1">
      <c r="A31583">
        <v>0.95159346</v>
      </c>
    </row>
    <row r="31584" spans="1:1">
      <c r="A31584">
        <v>0.95158184000000001</v>
      </c>
    </row>
    <row r="31585" spans="1:1">
      <c r="A31585">
        <v>0.95157665000000002</v>
      </c>
    </row>
    <row r="31586" spans="1:1">
      <c r="A31586">
        <v>0.95157250000000004</v>
      </c>
    </row>
    <row r="31587" spans="1:1">
      <c r="A31587">
        <v>0.95156956000000004</v>
      </c>
    </row>
    <row r="31588" spans="1:1">
      <c r="A31588">
        <v>0.95155966000000003</v>
      </c>
    </row>
    <row r="31589" spans="1:1">
      <c r="A31589">
        <v>0.95153105000000004</v>
      </c>
    </row>
    <row r="31590" spans="1:1">
      <c r="A31590">
        <v>0.95152570000000003</v>
      </c>
    </row>
    <row r="31591" spans="1:1">
      <c r="A31591">
        <v>0.95151960000000002</v>
      </c>
    </row>
    <row r="31592" spans="1:1">
      <c r="A31592">
        <v>0.95151925000000004</v>
      </c>
    </row>
    <row r="31593" spans="1:1">
      <c r="A31593">
        <v>0.95151925000000004</v>
      </c>
    </row>
    <row r="31594" spans="1:1">
      <c r="A31594">
        <v>0.95151920000000001</v>
      </c>
    </row>
    <row r="31595" spans="1:1">
      <c r="A31595">
        <v>0.9515171</v>
      </c>
    </row>
    <row r="31596" spans="1:1">
      <c r="A31596">
        <v>0.95151459999999999</v>
      </c>
    </row>
    <row r="31597" spans="1:1">
      <c r="A31597">
        <v>0.95151233999999996</v>
      </c>
    </row>
    <row r="31598" spans="1:1">
      <c r="A31598">
        <v>0.95151204</v>
      </c>
    </row>
    <row r="31599" spans="1:1">
      <c r="A31599">
        <v>0.95150979999999996</v>
      </c>
    </row>
    <row r="31600" spans="1:1">
      <c r="A31600">
        <v>0.95149760000000005</v>
      </c>
    </row>
    <row r="31601" spans="1:1">
      <c r="A31601">
        <v>0.95147972999999997</v>
      </c>
    </row>
    <row r="31602" spans="1:1">
      <c r="A31602">
        <v>0.95145939999999996</v>
      </c>
    </row>
    <row r="31603" spans="1:1">
      <c r="A31603">
        <v>0.95143759999999999</v>
      </c>
    </row>
    <row r="31604" spans="1:1">
      <c r="A31604">
        <v>0.95143750000000005</v>
      </c>
    </row>
    <row r="31605" spans="1:1">
      <c r="A31605">
        <v>0.95143719999999998</v>
      </c>
    </row>
    <row r="31606" spans="1:1">
      <c r="A31606">
        <v>0.95143473000000001</v>
      </c>
    </row>
    <row r="31607" spans="1:1">
      <c r="A31607">
        <v>0.95143409999999995</v>
      </c>
    </row>
    <row r="31608" spans="1:1">
      <c r="A31608">
        <v>0.95143200000000006</v>
      </c>
    </row>
    <row r="31609" spans="1:1">
      <c r="A31609">
        <v>0.95143080000000002</v>
      </c>
    </row>
    <row r="31610" spans="1:1">
      <c r="A31610">
        <v>0.95142959999999999</v>
      </c>
    </row>
    <row r="31611" spans="1:1">
      <c r="A31611">
        <v>0.95142435999999997</v>
      </c>
    </row>
    <row r="31612" spans="1:1">
      <c r="A31612">
        <v>0.95142114</v>
      </c>
    </row>
    <row r="31613" spans="1:1">
      <c r="A31613">
        <v>0.95141757000000005</v>
      </c>
    </row>
    <row r="31614" spans="1:1">
      <c r="A31614">
        <v>0.95140840000000004</v>
      </c>
    </row>
    <row r="31615" spans="1:1">
      <c r="A31615">
        <v>0.95140709999999995</v>
      </c>
    </row>
    <row r="31616" spans="1:1">
      <c r="A31616">
        <v>0.95139479999999998</v>
      </c>
    </row>
    <row r="31617" spans="1:1">
      <c r="A31617">
        <v>0.9513857</v>
      </c>
    </row>
    <row r="31618" spans="1:1">
      <c r="A31618">
        <v>0.95136410000000005</v>
      </c>
    </row>
    <row r="31619" spans="1:1">
      <c r="A31619">
        <v>0.95136149999999997</v>
      </c>
    </row>
    <row r="31620" spans="1:1">
      <c r="A31620">
        <v>0.95134467</v>
      </c>
    </row>
    <row r="31621" spans="1:1">
      <c r="A31621">
        <v>0.95134090000000004</v>
      </c>
    </row>
    <row r="31622" spans="1:1">
      <c r="A31622">
        <v>0.95133639999999997</v>
      </c>
    </row>
    <row r="31623" spans="1:1">
      <c r="A31623">
        <v>0.95133173000000004</v>
      </c>
    </row>
    <row r="31624" spans="1:1">
      <c r="A31624">
        <v>0.95133140000000005</v>
      </c>
    </row>
    <row r="31625" spans="1:1">
      <c r="A31625">
        <v>0.95131379999999999</v>
      </c>
    </row>
    <row r="31626" spans="1:1">
      <c r="A31626">
        <v>0.95131359999999998</v>
      </c>
    </row>
    <row r="31627" spans="1:1">
      <c r="A31627">
        <v>0.95131010000000005</v>
      </c>
    </row>
    <row r="31628" spans="1:1">
      <c r="A31628">
        <v>0.95129984999999995</v>
      </c>
    </row>
    <row r="31629" spans="1:1">
      <c r="A31629">
        <v>0.95129764000000006</v>
      </c>
    </row>
    <row r="31630" spans="1:1">
      <c r="A31630">
        <v>0.95128959999999996</v>
      </c>
    </row>
    <row r="31631" spans="1:1">
      <c r="A31631">
        <v>0.95128363000000005</v>
      </c>
    </row>
    <row r="31632" spans="1:1">
      <c r="A31632">
        <v>0.95128330000000005</v>
      </c>
    </row>
    <row r="31633" spans="1:1">
      <c r="A31633">
        <v>0.95127989999999996</v>
      </c>
    </row>
    <row r="31634" spans="1:1">
      <c r="A31634">
        <v>0.95126664999999999</v>
      </c>
    </row>
    <row r="31635" spans="1:1">
      <c r="A31635">
        <v>0.95126485999999999</v>
      </c>
    </row>
    <row r="31636" spans="1:1">
      <c r="A31636">
        <v>0.95126409999999995</v>
      </c>
    </row>
    <row r="31637" spans="1:1">
      <c r="A31637">
        <v>0.95126239999999995</v>
      </c>
    </row>
    <row r="31638" spans="1:1">
      <c r="A31638">
        <v>0.95126060000000001</v>
      </c>
    </row>
    <row r="31639" spans="1:1">
      <c r="A31639">
        <v>0.95124465000000002</v>
      </c>
    </row>
    <row r="31640" spans="1:1">
      <c r="A31640">
        <v>0.95124189999999997</v>
      </c>
    </row>
    <row r="31641" spans="1:1">
      <c r="A31641">
        <v>0.95124114000000004</v>
      </c>
    </row>
    <row r="31642" spans="1:1">
      <c r="A31642">
        <v>0.95123862999999997</v>
      </c>
    </row>
    <row r="31643" spans="1:1">
      <c r="A31643">
        <v>0.95123440000000004</v>
      </c>
    </row>
    <row r="31644" spans="1:1">
      <c r="A31644">
        <v>0.95123250000000004</v>
      </c>
    </row>
    <row r="31645" spans="1:1">
      <c r="A31645">
        <v>0.95121699999999998</v>
      </c>
    </row>
    <row r="31646" spans="1:1">
      <c r="A31646">
        <v>0.95121690000000003</v>
      </c>
    </row>
    <row r="31647" spans="1:1">
      <c r="A31647">
        <v>0.95119089999999995</v>
      </c>
    </row>
    <row r="31648" spans="1:1">
      <c r="A31648">
        <v>0.95118409999999998</v>
      </c>
    </row>
    <row r="31649" spans="1:1">
      <c r="A31649">
        <v>0.95118033999999996</v>
      </c>
    </row>
    <row r="31650" spans="1:1">
      <c r="A31650">
        <v>0.95117439999999998</v>
      </c>
    </row>
    <row r="31651" spans="1:1">
      <c r="A31651">
        <v>0.95117399999999996</v>
      </c>
    </row>
    <row r="31652" spans="1:1">
      <c r="A31652">
        <v>0.95116820000000002</v>
      </c>
    </row>
    <row r="31653" spans="1:1">
      <c r="A31653">
        <v>0.95116060000000002</v>
      </c>
    </row>
    <row r="31654" spans="1:1">
      <c r="A31654">
        <v>0.95114856999999997</v>
      </c>
    </row>
    <row r="31655" spans="1:1">
      <c r="A31655">
        <v>0.95114149999999997</v>
      </c>
    </row>
    <row r="31656" spans="1:1">
      <c r="A31656">
        <v>0.95113415000000001</v>
      </c>
    </row>
    <row r="31657" spans="1:1">
      <c r="A31657">
        <v>0.95110433999999999</v>
      </c>
    </row>
    <row r="31658" spans="1:1">
      <c r="A31658">
        <v>0.95109975000000002</v>
      </c>
    </row>
    <row r="31659" spans="1:1">
      <c r="A31659">
        <v>0.95109310000000002</v>
      </c>
    </row>
    <row r="31660" spans="1:1">
      <c r="A31660">
        <v>0.95108724</v>
      </c>
    </row>
    <row r="31661" spans="1:1">
      <c r="A31661">
        <v>0.95107894999999998</v>
      </c>
    </row>
    <row r="31662" spans="1:1">
      <c r="A31662">
        <v>0.95107554999999999</v>
      </c>
    </row>
    <row r="31663" spans="1:1">
      <c r="A31663">
        <v>0.95107364999999999</v>
      </c>
    </row>
    <row r="31664" spans="1:1">
      <c r="A31664">
        <v>0.95106774999999999</v>
      </c>
    </row>
    <row r="31665" spans="1:1">
      <c r="A31665">
        <v>0.95105790000000001</v>
      </c>
    </row>
    <row r="31666" spans="1:1">
      <c r="A31666">
        <v>0.95104884999999995</v>
      </c>
    </row>
    <row r="31667" spans="1:1">
      <c r="A31667">
        <v>0.95101714000000004</v>
      </c>
    </row>
    <row r="31668" spans="1:1">
      <c r="A31668">
        <v>0.95100180000000001</v>
      </c>
    </row>
    <row r="31669" spans="1:1">
      <c r="A31669">
        <v>0.95100169999999995</v>
      </c>
    </row>
    <row r="31670" spans="1:1">
      <c r="A31670">
        <v>0.95099809999999996</v>
      </c>
    </row>
    <row r="31671" spans="1:1">
      <c r="A31671">
        <v>0.95099739999999999</v>
      </c>
    </row>
    <row r="31672" spans="1:1">
      <c r="A31672">
        <v>0.95098037000000002</v>
      </c>
    </row>
    <row r="31673" spans="1:1">
      <c r="A31673">
        <v>0.95097849999999995</v>
      </c>
    </row>
    <row r="31674" spans="1:1">
      <c r="A31674">
        <v>0.95097785999999995</v>
      </c>
    </row>
    <row r="31675" spans="1:1">
      <c r="A31675">
        <v>0.95097023000000003</v>
      </c>
    </row>
    <row r="31676" spans="1:1">
      <c r="A31676">
        <v>0.95096959999999997</v>
      </c>
    </row>
    <row r="31677" spans="1:1">
      <c r="A31677">
        <v>0.95096860000000005</v>
      </c>
    </row>
    <row r="31678" spans="1:1">
      <c r="A31678">
        <v>0.95096539999999996</v>
      </c>
    </row>
    <row r="31679" spans="1:1">
      <c r="A31679">
        <v>0.95095616999999999</v>
      </c>
    </row>
    <row r="31680" spans="1:1">
      <c r="A31680">
        <v>0.95095339999999995</v>
      </c>
    </row>
    <row r="31681" spans="1:1">
      <c r="A31681">
        <v>0.95094630000000002</v>
      </c>
    </row>
    <row r="31682" spans="1:1">
      <c r="A31682">
        <v>0.95094369999999995</v>
      </c>
    </row>
    <row r="31683" spans="1:1">
      <c r="A31683">
        <v>0.95094029999999996</v>
      </c>
    </row>
    <row r="31684" spans="1:1">
      <c r="A31684">
        <v>0.95093249999999996</v>
      </c>
    </row>
    <row r="31685" spans="1:1">
      <c r="A31685">
        <v>0.95093159999999999</v>
      </c>
    </row>
    <row r="31686" spans="1:1">
      <c r="A31686">
        <v>0.95093154999999996</v>
      </c>
    </row>
    <row r="31687" spans="1:1">
      <c r="A31687">
        <v>0.95093066000000004</v>
      </c>
    </row>
    <row r="31688" spans="1:1">
      <c r="A31688">
        <v>0.95092900000000002</v>
      </c>
    </row>
    <row r="31689" spans="1:1">
      <c r="A31689">
        <v>0.95092410000000005</v>
      </c>
    </row>
    <row r="31690" spans="1:1">
      <c r="A31690">
        <v>0.95091784000000001</v>
      </c>
    </row>
    <row r="31691" spans="1:1">
      <c r="A31691">
        <v>0.95091530000000002</v>
      </c>
    </row>
    <row r="31692" spans="1:1">
      <c r="A31692">
        <v>0.95091486000000003</v>
      </c>
    </row>
    <row r="31693" spans="1:1">
      <c r="A31693">
        <v>0.95091320000000001</v>
      </c>
    </row>
    <row r="31694" spans="1:1">
      <c r="A31694">
        <v>0.95089619999999997</v>
      </c>
    </row>
    <row r="31695" spans="1:1">
      <c r="A31695">
        <v>0.95089144000000003</v>
      </c>
    </row>
    <row r="31696" spans="1:1">
      <c r="A31696">
        <v>0.95088600000000001</v>
      </c>
    </row>
    <row r="31697" spans="1:1">
      <c r="A31697">
        <v>0.95088249999999996</v>
      </c>
    </row>
    <row r="31698" spans="1:1">
      <c r="A31698">
        <v>0.95087933999999996</v>
      </c>
    </row>
    <row r="31699" spans="1:1">
      <c r="A31699">
        <v>0.95086294000000005</v>
      </c>
    </row>
    <row r="31700" spans="1:1">
      <c r="A31700">
        <v>0.95086163000000001</v>
      </c>
    </row>
    <row r="31701" spans="1:1">
      <c r="A31701">
        <v>0.95084550000000001</v>
      </c>
    </row>
    <row r="31702" spans="1:1">
      <c r="A31702">
        <v>0.95083419999999996</v>
      </c>
    </row>
    <row r="31703" spans="1:1">
      <c r="A31703">
        <v>0.95082449999999996</v>
      </c>
    </row>
    <row r="31704" spans="1:1">
      <c r="A31704">
        <v>0.95081789999999999</v>
      </c>
    </row>
    <row r="31705" spans="1:1">
      <c r="A31705">
        <v>0.95081174000000002</v>
      </c>
    </row>
    <row r="31706" spans="1:1">
      <c r="A31706">
        <v>0.95080644000000003</v>
      </c>
    </row>
    <row r="31707" spans="1:1">
      <c r="A31707">
        <v>0.95080039999999999</v>
      </c>
    </row>
    <row r="31708" spans="1:1">
      <c r="A31708">
        <v>0.95079619999999998</v>
      </c>
    </row>
    <row r="31709" spans="1:1">
      <c r="A31709">
        <v>0.95079550000000002</v>
      </c>
    </row>
    <row r="31710" spans="1:1">
      <c r="A31710">
        <v>0.95079184000000005</v>
      </c>
    </row>
    <row r="31711" spans="1:1">
      <c r="A31711">
        <v>0.95078660000000004</v>
      </c>
    </row>
    <row r="31712" spans="1:1">
      <c r="A31712">
        <v>0.95078620000000003</v>
      </c>
    </row>
    <row r="31713" spans="1:1">
      <c r="A31713">
        <v>0.95078450000000003</v>
      </c>
    </row>
    <row r="31714" spans="1:1">
      <c r="A31714">
        <v>0.95078450000000003</v>
      </c>
    </row>
    <row r="31715" spans="1:1">
      <c r="A31715">
        <v>0.95078209999999996</v>
      </c>
    </row>
    <row r="31716" spans="1:1">
      <c r="A31716">
        <v>0.95077679999999998</v>
      </c>
    </row>
    <row r="31717" spans="1:1">
      <c r="A31717">
        <v>0.95076620000000001</v>
      </c>
    </row>
    <row r="31718" spans="1:1">
      <c r="A31718">
        <v>0.95076609999999995</v>
      </c>
    </row>
    <row r="31719" spans="1:1">
      <c r="A31719">
        <v>0.95076229999999995</v>
      </c>
    </row>
    <row r="31720" spans="1:1">
      <c r="A31720">
        <v>0.95075790000000004</v>
      </c>
    </row>
    <row r="31721" spans="1:1">
      <c r="A31721">
        <v>0.95075050000000005</v>
      </c>
    </row>
    <row r="31722" spans="1:1">
      <c r="A31722">
        <v>0.95074239999999999</v>
      </c>
    </row>
    <row r="31723" spans="1:1">
      <c r="A31723">
        <v>0.95072937000000002</v>
      </c>
    </row>
    <row r="31724" spans="1:1">
      <c r="A31724">
        <v>0.95072407000000003</v>
      </c>
    </row>
    <row r="31725" spans="1:1">
      <c r="A31725">
        <v>0.95071846000000004</v>
      </c>
    </row>
    <row r="31726" spans="1:1">
      <c r="A31726">
        <v>0.95070759999999999</v>
      </c>
    </row>
    <row r="31727" spans="1:1">
      <c r="A31727">
        <v>0.95070750000000004</v>
      </c>
    </row>
    <row r="31728" spans="1:1">
      <c r="A31728">
        <v>0.95070564999999996</v>
      </c>
    </row>
    <row r="31729" spans="1:1">
      <c r="A31729">
        <v>0.95069959999999998</v>
      </c>
    </row>
    <row r="31730" spans="1:1">
      <c r="A31730">
        <v>0.95069930000000002</v>
      </c>
    </row>
    <row r="31731" spans="1:1">
      <c r="A31731">
        <v>0.95069665000000003</v>
      </c>
    </row>
    <row r="31732" spans="1:1">
      <c r="A31732">
        <v>0.95069349999999997</v>
      </c>
    </row>
    <row r="31733" spans="1:1">
      <c r="A31733">
        <v>0.95069015000000001</v>
      </c>
    </row>
    <row r="31734" spans="1:1">
      <c r="A31734">
        <v>0.95068600000000003</v>
      </c>
    </row>
    <row r="31735" spans="1:1">
      <c r="A31735">
        <v>0.95068090000000005</v>
      </c>
    </row>
    <row r="31736" spans="1:1">
      <c r="A31736">
        <v>0.95067699999999999</v>
      </c>
    </row>
    <row r="31737" spans="1:1">
      <c r="A31737">
        <v>0.95067100000000004</v>
      </c>
    </row>
    <row r="31738" spans="1:1">
      <c r="A31738">
        <v>0.95067024</v>
      </c>
    </row>
    <row r="31739" spans="1:1">
      <c r="A31739">
        <v>0.95065980000000005</v>
      </c>
    </row>
    <row r="31740" spans="1:1">
      <c r="A31740">
        <v>0.95065239999999995</v>
      </c>
    </row>
    <row r="31741" spans="1:1">
      <c r="A31741">
        <v>0.95065129999999998</v>
      </c>
    </row>
    <row r="31742" spans="1:1">
      <c r="A31742">
        <v>0.95065100000000002</v>
      </c>
    </row>
    <row r="31743" spans="1:1">
      <c r="A31743">
        <v>0.9506445</v>
      </c>
    </row>
    <row r="31744" spans="1:1">
      <c r="A31744">
        <v>0.9506386</v>
      </c>
    </row>
    <row r="31745" spans="1:1">
      <c r="A31745">
        <v>0.95063839999999999</v>
      </c>
    </row>
    <row r="31746" spans="1:1">
      <c r="A31746">
        <v>0.95063719999999996</v>
      </c>
    </row>
    <row r="31747" spans="1:1">
      <c r="A31747">
        <v>0.95062590000000002</v>
      </c>
    </row>
    <row r="31748" spans="1:1">
      <c r="A31748">
        <v>0.95062590000000002</v>
      </c>
    </row>
    <row r="31749" spans="1:1">
      <c r="A31749">
        <v>0.95062550000000001</v>
      </c>
    </row>
    <row r="31750" spans="1:1">
      <c r="A31750">
        <v>0.95061004000000004</v>
      </c>
    </row>
    <row r="31751" spans="1:1">
      <c r="A31751">
        <v>0.95059543999999996</v>
      </c>
    </row>
    <row r="31752" spans="1:1">
      <c r="A31752">
        <v>0.95058465000000003</v>
      </c>
    </row>
    <row r="31753" spans="1:1">
      <c r="A31753">
        <v>0.95058050000000005</v>
      </c>
    </row>
    <row r="31754" spans="1:1">
      <c r="A31754">
        <v>0.95057654000000003</v>
      </c>
    </row>
    <row r="31755" spans="1:1">
      <c r="A31755">
        <v>0.95057539999999996</v>
      </c>
    </row>
    <row r="31756" spans="1:1">
      <c r="A31756">
        <v>0.95057020000000003</v>
      </c>
    </row>
    <row r="31757" spans="1:1">
      <c r="A31757">
        <v>0.95055970000000001</v>
      </c>
    </row>
    <row r="31758" spans="1:1">
      <c r="A31758">
        <v>0.95053195999999995</v>
      </c>
    </row>
    <row r="31759" spans="1:1">
      <c r="A31759">
        <v>0.95051730000000001</v>
      </c>
    </row>
    <row r="31760" spans="1:1">
      <c r="A31760">
        <v>0.95051485000000002</v>
      </c>
    </row>
    <row r="31761" spans="1:1">
      <c r="A31761">
        <v>0.95051264999999996</v>
      </c>
    </row>
    <row r="31762" spans="1:1">
      <c r="A31762">
        <v>0.95050679999999999</v>
      </c>
    </row>
    <row r="31763" spans="1:1">
      <c r="A31763">
        <v>0.95050570000000001</v>
      </c>
    </row>
    <row r="31764" spans="1:1">
      <c r="A31764">
        <v>0.95049744999999997</v>
      </c>
    </row>
    <row r="31765" spans="1:1">
      <c r="A31765">
        <v>0.95049052999999994</v>
      </c>
    </row>
    <row r="31766" spans="1:1">
      <c r="A31766">
        <v>0.95048560000000004</v>
      </c>
    </row>
    <row r="31767" spans="1:1">
      <c r="A31767">
        <v>0.95048239999999995</v>
      </c>
    </row>
    <row r="31768" spans="1:1">
      <c r="A31768">
        <v>0.95047884999999999</v>
      </c>
    </row>
    <row r="31769" spans="1:1">
      <c r="A31769">
        <v>0.95047669999999995</v>
      </c>
    </row>
    <row r="31770" spans="1:1">
      <c r="A31770">
        <v>0.95047534</v>
      </c>
    </row>
    <row r="31771" spans="1:1">
      <c r="A31771">
        <v>0.95046942999999995</v>
      </c>
    </row>
    <row r="31772" spans="1:1">
      <c r="A31772">
        <v>0.95046830000000004</v>
      </c>
    </row>
    <row r="31773" spans="1:1">
      <c r="A31773">
        <v>0.95045400000000002</v>
      </c>
    </row>
    <row r="31774" spans="1:1">
      <c r="A31774">
        <v>0.95044810000000002</v>
      </c>
    </row>
    <row r="31775" spans="1:1">
      <c r="A31775">
        <v>0.95044479999999998</v>
      </c>
    </row>
    <row r="31776" spans="1:1">
      <c r="A31776">
        <v>0.95043575999999996</v>
      </c>
    </row>
    <row r="31777" spans="1:1">
      <c r="A31777">
        <v>0.95042497000000004</v>
      </c>
    </row>
    <row r="31778" spans="1:1">
      <c r="A31778">
        <v>0.95041699999999996</v>
      </c>
    </row>
    <row r="31779" spans="1:1">
      <c r="A31779">
        <v>0.95040760000000002</v>
      </c>
    </row>
    <row r="31780" spans="1:1">
      <c r="A31780">
        <v>0.95040670000000005</v>
      </c>
    </row>
    <row r="31781" spans="1:1">
      <c r="A31781">
        <v>0.95040214000000001</v>
      </c>
    </row>
    <row r="31782" spans="1:1">
      <c r="A31782">
        <v>0.95039194999999999</v>
      </c>
    </row>
    <row r="31783" spans="1:1">
      <c r="A31783">
        <v>0.95039063999999995</v>
      </c>
    </row>
    <row r="31784" spans="1:1">
      <c r="A31784">
        <v>0.95036566</v>
      </c>
    </row>
    <row r="31785" spans="1:1">
      <c r="A31785">
        <v>0.95035919999999996</v>
      </c>
    </row>
    <row r="31786" spans="1:1">
      <c r="A31786">
        <v>0.95035849999999999</v>
      </c>
    </row>
    <row r="31787" spans="1:1">
      <c r="A31787">
        <v>0.95035689999999995</v>
      </c>
    </row>
    <row r="31788" spans="1:1">
      <c r="A31788">
        <v>0.95034859999999999</v>
      </c>
    </row>
    <row r="31789" spans="1:1">
      <c r="A31789">
        <v>0.95034766000000004</v>
      </c>
    </row>
    <row r="31790" spans="1:1">
      <c r="A31790">
        <v>0.95034719999999995</v>
      </c>
    </row>
    <row r="31791" spans="1:1">
      <c r="A31791">
        <v>0.95034359999999996</v>
      </c>
    </row>
    <row r="31792" spans="1:1">
      <c r="A31792">
        <v>0.95034079999999999</v>
      </c>
    </row>
    <row r="31793" spans="1:1">
      <c r="A31793">
        <v>0.95033836000000005</v>
      </c>
    </row>
    <row r="31794" spans="1:1">
      <c r="A31794">
        <v>0.95033389999999995</v>
      </c>
    </row>
    <row r="31795" spans="1:1">
      <c r="A31795">
        <v>0.95033009999999996</v>
      </c>
    </row>
    <row r="31796" spans="1:1">
      <c r="A31796">
        <v>0.95032779999999994</v>
      </c>
    </row>
    <row r="31797" spans="1:1">
      <c r="A31797">
        <v>0.95032614000000004</v>
      </c>
    </row>
    <row r="31798" spans="1:1">
      <c r="A31798">
        <v>0.95032280000000002</v>
      </c>
    </row>
    <row r="31799" spans="1:1">
      <c r="A31799">
        <v>0.95032179999999999</v>
      </c>
    </row>
    <row r="31800" spans="1:1">
      <c r="A31800">
        <v>0.95031920000000003</v>
      </c>
    </row>
    <row r="31801" spans="1:1">
      <c r="A31801">
        <v>0.95031726000000005</v>
      </c>
    </row>
    <row r="31802" spans="1:1">
      <c r="A31802">
        <v>0.95029300000000005</v>
      </c>
    </row>
    <row r="31803" spans="1:1">
      <c r="A31803">
        <v>0.95028869999999999</v>
      </c>
    </row>
    <row r="31804" spans="1:1">
      <c r="A31804">
        <v>0.95028820000000003</v>
      </c>
    </row>
    <row r="31805" spans="1:1">
      <c r="A31805">
        <v>0.95028500000000005</v>
      </c>
    </row>
    <row r="31806" spans="1:1">
      <c r="A31806">
        <v>0.95028290000000004</v>
      </c>
    </row>
    <row r="31807" spans="1:1">
      <c r="A31807">
        <v>0.95027989999999996</v>
      </c>
    </row>
    <row r="31808" spans="1:1">
      <c r="A31808">
        <v>0.95027154999999996</v>
      </c>
    </row>
    <row r="31809" spans="1:1">
      <c r="A31809">
        <v>0.95027019999999995</v>
      </c>
    </row>
    <row r="31810" spans="1:1">
      <c r="A31810">
        <v>0.95026840000000001</v>
      </c>
    </row>
    <row r="31811" spans="1:1">
      <c r="A31811">
        <v>0.95026390000000005</v>
      </c>
    </row>
    <row r="31812" spans="1:1">
      <c r="A31812">
        <v>0.95025780000000004</v>
      </c>
    </row>
    <row r="31813" spans="1:1">
      <c r="A31813">
        <v>0.95025265000000003</v>
      </c>
    </row>
    <row r="31814" spans="1:1">
      <c r="A31814">
        <v>0.95025163999999995</v>
      </c>
    </row>
    <row r="31815" spans="1:1">
      <c r="A31815">
        <v>0.95023066</v>
      </c>
    </row>
    <row r="31816" spans="1:1">
      <c r="A31816">
        <v>0.95022859999999998</v>
      </c>
    </row>
    <row r="31817" spans="1:1">
      <c r="A31817">
        <v>0.95021529999999998</v>
      </c>
    </row>
    <row r="31818" spans="1:1">
      <c r="A31818">
        <v>0.95021014999999998</v>
      </c>
    </row>
    <row r="31819" spans="1:1">
      <c r="A31819">
        <v>0.95020780000000005</v>
      </c>
    </row>
    <row r="31820" spans="1:1">
      <c r="A31820">
        <v>0.95019880000000001</v>
      </c>
    </row>
    <row r="31821" spans="1:1">
      <c r="A31821">
        <v>0.95019129999999996</v>
      </c>
    </row>
    <row r="31822" spans="1:1">
      <c r="A31822">
        <v>0.95019083999999998</v>
      </c>
    </row>
    <row r="31823" spans="1:1">
      <c r="A31823">
        <v>0.9501752</v>
      </c>
    </row>
    <row r="31824" spans="1:1">
      <c r="A31824">
        <v>0.95016884999999995</v>
      </c>
    </row>
    <row r="31825" spans="1:1">
      <c r="A31825">
        <v>0.95016855</v>
      </c>
    </row>
    <row r="31826" spans="1:1">
      <c r="A31826">
        <v>0.95015729999999998</v>
      </c>
    </row>
    <row r="31827" spans="1:1">
      <c r="A31827">
        <v>0.95015660000000002</v>
      </c>
    </row>
    <row r="31828" spans="1:1">
      <c r="A31828">
        <v>0.95015203999999998</v>
      </c>
    </row>
    <row r="31829" spans="1:1">
      <c r="A31829">
        <v>0.95014715000000005</v>
      </c>
    </row>
    <row r="31830" spans="1:1">
      <c r="A31830">
        <v>0.95013959999999997</v>
      </c>
    </row>
    <row r="31831" spans="1:1">
      <c r="A31831">
        <v>0.95013689999999995</v>
      </c>
    </row>
    <row r="31832" spans="1:1">
      <c r="A31832">
        <v>0.95012885000000002</v>
      </c>
    </row>
    <row r="31833" spans="1:1">
      <c r="A31833">
        <v>0.95012032999999996</v>
      </c>
    </row>
    <row r="31834" spans="1:1">
      <c r="A31834">
        <v>0.95011239999999997</v>
      </c>
    </row>
    <row r="31835" spans="1:1">
      <c r="A31835">
        <v>0.95010779999999995</v>
      </c>
    </row>
    <row r="31836" spans="1:1">
      <c r="A31836">
        <v>0.95010559999999999</v>
      </c>
    </row>
    <row r="31837" spans="1:1">
      <c r="A31837">
        <v>0.95010220000000001</v>
      </c>
    </row>
    <row r="31838" spans="1:1">
      <c r="A31838">
        <v>0.95009714000000001</v>
      </c>
    </row>
    <row r="31839" spans="1:1">
      <c r="A31839">
        <v>0.9500961</v>
      </c>
    </row>
    <row r="31840" spans="1:1">
      <c r="A31840">
        <v>0.95009536000000006</v>
      </c>
    </row>
    <row r="31841" spans="1:1">
      <c r="A31841">
        <v>0.95009326999999999</v>
      </c>
    </row>
    <row r="31842" spans="1:1">
      <c r="A31842">
        <v>0.95007609999999998</v>
      </c>
    </row>
    <row r="31843" spans="1:1">
      <c r="A31843">
        <v>0.95006820000000003</v>
      </c>
    </row>
    <row r="31844" spans="1:1">
      <c r="A31844">
        <v>0.95006610000000002</v>
      </c>
    </row>
    <row r="31845" spans="1:1">
      <c r="A31845">
        <v>0.95006239999999997</v>
      </c>
    </row>
    <row r="31846" spans="1:1">
      <c r="A31846">
        <v>0.95006219999999997</v>
      </c>
    </row>
    <row r="31847" spans="1:1">
      <c r="A31847">
        <v>0.95004049999999995</v>
      </c>
    </row>
    <row r="31848" spans="1:1">
      <c r="A31848">
        <v>0.95002629999999999</v>
      </c>
    </row>
    <row r="31849" spans="1:1">
      <c r="A31849">
        <v>0.95001809999999998</v>
      </c>
    </row>
    <row r="31850" spans="1:1">
      <c r="A31850">
        <v>0.95001703999999998</v>
      </c>
    </row>
    <row r="31851" spans="1:1">
      <c r="A31851">
        <v>0.95000494000000002</v>
      </c>
    </row>
    <row r="31852" spans="1:1">
      <c r="A31852">
        <v>0.95000434</v>
      </c>
    </row>
    <row r="31853" spans="1:1">
      <c r="A31853">
        <v>0.95000419999999997</v>
      </c>
    </row>
    <row r="31854" spans="1:1">
      <c r="A31854">
        <v>0.9499976</v>
      </c>
    </row>
    <row r="31855" spans="1:1">
      <c r="A31855">
        <v>0.94999520000000004</v>
      </c>
    </row>
    <row r="31856" spans="1:1">
      <c r="A31856">
        <v>0.94999180000000005</v>
      </c>
    </row>
    <row r="31857" spans="1:1">
      <c r="A31857">
        <v>0.94999140000000004</v>
      </c>
    </row>
    <row r="31858" spans="1:1">
      <c r="A31858">
        <v>0.94999062999999995</v>
      </c>
    </row>
    <row r="31859" spans="1:1">
      <c r="A31859">
        <v>0.9499822</v>
      </c>
    </row>
    <row r="31860" spans="1:1">
      <c r="A31860">
        <v>0.94998020000000005</v>
      </c>
    </row>
    <row r="31861" spans="1:1">
      <c r="A31861">
        <v>0.94996939999999996</v>
      </c>
    </row>
    <row r="31862" spans="1:1">
      <c r="A31862">
        <v>0.94996714999999998</v>
      </c>
    </row>
    <row r="31863" spans="1:1">
      <c r="A31863">
        <v>0.94996230000000004</v>
      </c>
    </row>
    <row r="31864" spans="1:1">
      <c r="A31864">
        <v>0.94995220000000002</v>
      </c>
    </row>
    <row r="31865" spans="1:1">
      <c r="A31865">
        <v>0.94995147000000002</v>
      </c>
    </row>
    <row r="31866" spans="1:1">
      <c r="A31866">
        <v>0.94994120000000004</v>
      </c>
    </row>
    <row r="31867" spans="1:1">
      <c r="A31867">
        <v>0.94992399999999999</v>
      </c>
    </row>
    <row r="31868" spans="1:1">
      <c r="A31868">
        <v>0.94992350000000003</v>
      </c>
    </row>
    <row r="31869" spans="1:1">
      <c r="A31869">
        <v>0.94991535000000005</v>
      </c>
    </row>
    <row r="31870" spans="1:1">
      <c r="A31870">
        <v>0.94990843999999997</v>
      </c>
    </row>
    <row r="31871" spans="1:1">
      <c r="A31871">
        <v>0.94990799999999997</v>
      </c>
    </row>
    <row r="31872" spans="1:1">
      <c r="A31872">
        <v>0.94990149999999995</v>
      </c>
    </row>
    <row r="31873" spans="1:1">
      <c r="A31873">
        <v>0.94989573999999999</v>
      </c>
    </row>
    <row r="31874" spans="1:1">
      <c r="A31874">
        <v>0.9498896</v>
      </c>
    </row>
    <row r="31875" spans="1:1">
      <c r="A31875">
        <v>0.94988865</v>
      </c>
    </row>
    <row r="31876" spans="1:1">
      <c r="A31876">
        <v>0.94988452999999995</v>
      </c>
    </row>
    <row r="31877" spans="1:1">
      <c r="A31877">
        <v>0.94987619999999995</v>
      </c>
    </row>
    <row r="31878" spans="1:1">
      <c r="A31878">
        <v>0.94987549999999998</v>
      </c>
    </row>
    <row r="31879" spans="1:1">
      <c r="A31879">
        <v>0.94987166000000001</v>
      </c>
    </row>
    <row r="31880" spans="1:1">
      <c r="A31880">
        <v>0.94986992999999997</v>
      </c>
    </row>
    <row r="31881" spans="1:1">
      <c r="A31881">
        <v>0.94985699999999995</v>
      </c>
    </row>
    <row r="31882" spans="1:1">
      <c r="A31882">
        <v>0.94984570000000001</v>
      </c>
    </row>
    <row r="31883" spans="1:1">
      <c r="A31883">
        <v>0.94983589999999996</v>
      </c>
    </row>
    <row r="31884" spans="1:1">
      <c r="A31884">
        <v>0.94980949999999997</v>
      </c>
    </row>
    <row r="31885" spans="1:1">
      <c r="A31885">
        <v>0.94979809999999998</v>
      </c>
    </row>
    <row r="31886" spans="1:1">
      <c r="A31886">
        <v>0.94978759999999995</v>
      </c>
    </row>
    <row r="31887" spans="1:1">
      <c r="A31887">
        <v>0.94978750000000001</v>
      </c>
    </row>
    <row r="31888" spans="1:1">
      <c r="A31888">
        <v>0.94977699999999998</v>
      </c>
    </row>
    <row r="31889" spans="1:1">
      <c r="A31889">
        <v>0.94976479999999996</v>
      </c>
    </row>
    <row r="31890" spans="1:1">
      <c r="A31890">
        <v>0.94975567000000005</v>
      </c>
    </row>
    <row r="31891" spans="1:1">
      <c r="A31891">
        <v>0.94975359999999998</v>
      </c>
    </row>
    <row r="31892" spans="1:1">
      <c r="A31892">
        <v>0.9497506</v>
      </c>
    </row>
    <row r="31893" spans="1:1">
      <c r="A31893">
        <v>0.94974590000000003</v>
      </c>
    </row>
    <row r="31894" spans="1:1">
      <c r="A31894">
        <v>0.94974099999999995</v>
      </c>
    </row>
    <row r="31895" spans="1:1">
      <c r="A31895">
        <v>0.94972502999999997</v>
      </c>
    </row>
    <row r="31896" spans="1:1">
      <c r="A31896">
        <v>0.94972456000000005</v>
      </c>
    </row>
    <row r="31897" spans="1:1">
      <c r="A31897">
        <v>0.94972456000000005</v>
      </c>
    </row>
    <row r="31898" spans="1:1">
      <c r="A31898">
        <v>0.94971859999999997</v>
      </c>
    </row>
    <row r="31899" spans="1:1">
      <c r="A31899">
        <v>0.94971649999999996</v>
      </c>
    </row>
    <row r="31900" spans="1:1">
      <c r="A31900">
        <v>0.94971559999999999</v>
      </c>
    </row>
    <row r="31901" spans="1:1">
      <c r="A31901">
        <v>0.94971079999999997</v>
      </c>
    </row>
    <row r="31902" spans="1:1">
      <c r="A31902">
        <v>0.94968649999999999</v>
      </c>
    </row>
    <row r="31903" spans="1:1">
      <c r="A31903">
        <v>0.94968575</v>
      </c>
    </row>
    <row r="31904" spans="1:1">
      <c r="A31904">
        <v>0.94968355000000004</v>
      </c>
    </row>
    <row r="31905" spans="1:1">
      <c r="A31905">
        <v>0.94968324999999998</v>
      </c>
    </row>
    <row r="31906" spans="1:1">
      <c r="A31906">
        <v>0.94968116000000002</v>
      </c>
    </row>
    <row r="31907" spans="1:1">
      <c r="A31907">
        <v>0.94968010000000003</v>
      </c>
    </row>
    <row r="31908" spans="1:1">
      <c r="A31908">
        <v>0.94967805999999999</v>
      </c>
    </row>
    <row r="31909" spans="1:1">
      <c r="A31909">
        <v>0.94966240000000002</v>
      </c>
    </row>
    <row r="31910" spans="1:1">
      <c r="A31910">
        <v>0.94965242999999999</v>
      </c>
    </row>
    <row r="31911" spans="1:1">
      <c r="A31911">
        <v>0.94965219999999995</v>
      </c>
    </row>
    <row r="31912" spans="1:1">
      <c r="A31912">
        <v>0.94964769999999998</v>
      </c>
    </row>
    <row r="31913" spans="1:1">
      <c r="A31913">
        <v>0.94964760000000004</v>
      </c>
    </row>
    <row r="31914" spans="1:1">
      <c r="A31914">
        <v>0.94964740000000003</v>
      </c>
    </row>
    <row r="31915" spans="1:1">
      <c r="A31915">
        <v>0.94964499999999996</v>
      </c>
    </row>
    <row r="31916" spans="1:1">
      <c r="A31916">
        <v>0.94964440000000006</v>
      </c>
    </row>
    <row r="31917" spans="1:1">
      <c r="A31917">
        <v>0.94964150000000003</v>
      </c>
    </row>
    <row r="31918" spans="1:1">
      <c r="A31918">
        <v>0.94963869999999995</v>
      </c>
    </row>
    <row r="31919" spans="1:1">
      <c r="A31919">
        <v>0.94963807</v>
      </c>
    </row>
    <row r="31920" spans="1:1">
      <c r="A31920">
        <v>0.94963379999999997</v>
      </c>
    </row>
    <row r="31921" spans="1:1">
      <c r="A31921">
        <v>0.94963379999999997</v>
      </c>
    </row>
    <row r="31922" spans="1:1">
      <c r="A31922">
        <v>0.94962999999999997</v>
      </c>
    </row>
    <row r="31923" spans="1:1">
      <c r="A31923">
        <v>0.94961894000000002</v>
      </c>
    </row>
    <row r="31924" spans="1:1">
      <c r="A31924">
        <v>0.94961196000000003</v>
      </c>
    </row>
    <row r="31925" spans="1:1">
      <c r="A31925">
        <v>0.94960889999999998</v>
      </c>
    </row>
    <row r="31926" spans="1:1">
      <c r="A31926">
        <v>0.94960330000000004</v>
      </c>
    </row>
    <row r="31927" spans="1:1">
      <c r="A31927">
        <v>0.94959389999999999</v>
      </c>
    </row>
    <row r="31928" spans="1:1">
      <c r="A31928">
        <v>0.94958735000000005</v>
      </c>
    </row>
    <row r="31929" spans="1:1">
      <c r="A31929">
        <v>0.94958679999999995</v>
      </c>
    </row>
    <row r="31930" spans="1:1">
      <c r="A31930">
        <v>0.94958549999999997</v>
      </c>
    </row>
    <row r="31931" spans="1:1">
      <c r="A31931">
        <v>0.94958096999999997</v>
      </c>
    </row>
    <row r="31932" spans="1:1">
      <c r="A31932">
        <v>0.94957966000000005</v>
      </c>
    </row>
    <row r="31933" spans="1:1">
      <c r="A31933">
        <v>0.94957199999999997</v>
      </c>
    </row>
    <row r="31934" spans="1:1">
      <c r="A31934">
        <v>0.94956404000000005</v>
      </c>
    </row>
    <row r="31935" spans="1:1">
      <c r="A31935">
        <v>0.94955940000000005</v>
      </c>
    </row>
    <row r="31936" spans="1:1">
      <c r="A31936">
        <v>0.94955610000000001</v>
      </c>
    </row>
    <row r="31937" spans="1:1">
      <c r="A31937">
        <v>0.94955429999999996</v>
      </c>
    </row>
    <row r="31938" spans="1:1">
      <c r="A31938">
        <v>0.94955299999999998</v>
      </c>
    </row>
    <row r="31939" spans="1:1">
      <c r="A31939">
        <v>0.94955250000000002</v>
      </c>
    </row>
    <row r="31940" spans="1:1">
      <c r="A31940">
        <v>0.94954760000000005</v>
      </c>
    </row>
    <row r="31941" spans="1:1">
      <c r="A31941">
        <v>0.94954240000000001</v>
      </c>
    </row>
    <row r="31942" spans="1:1">
      <c r="A31942">
        <v>0.94954084999999999</v>
      </c>
    </row>
    <row r="31943" spans="1:1">
      <c r="A31943">
        <v>0.94954013999999998</v>
      </c>
    </row>
    <row r="31944" spans="1:1">
      <c r="A31944">
        <v>0.9495384</v>
      </c>
    </row>
    <row r="31945" spans="1:1">
      <c r="A31945">
        <v>0.94953330000000002</v>
      </c>
    </row>
    <row r="31946" spans="1:1">
      <c r="A31946">
        <v>0.94952356999999998</v>
      </c>
    </row>
    <row r="31947" spans="1:1">
      <c r="A31947">
        <v>0.94952300000000001</v>
      </c>
    </row>
    <row r="31948" spans="1:1">
      <c r="A31948">
        <v>0.94951129999999995</v>
      </c>
    </row>
    <row r="31949" spans="1:1">
      <c r="A31949">
        <v>0.94949525999999995</v>
      </c>
    </row>
    <row r="31950" spans="1:1">
      <c r="A31950">
        <v>0.94948845999999998</v>
      </c>
    </row>
    <row r="31951" spans="1:1">
      <c r="A31951">
        <v>0.94948730000000003</v>
      </c>
    </row>
    <row r="31952" spans="1:1">
      <c r="A31952">
        <v>0.94945055</v>
      </c>
    </row>
    <row r="31953" spans="1:1">
      <c r="A31953">
        <v>0.94944817000000004</v>
      </c>
    </row>
    <row r="31954" spans="1:1">
      <c r="A31954">
        <v>0.94943403999999998</v>
      </c>
    </row>
    <row r="31955" spans="1:1">
      <c r="A31955">
        <v>0.9494321</v>
      </c>
    </row>
    <row r="31956" spans="1:1">
      <c r="A31956">
        <v>0.94942729999999997</v>
      </c>
    </row>
    <row r="31957" spans="1:1">
      <c r="A31957">
        <v>0.94942576000000001</v>
      </c>
    </row>
    <row r="31958" spans="1:1">
      <c r="A31958">
        <v>0.94942110000000002</v>
      </c>
    </row>
    <row r="31959" spans="1:1">
      <c r="A31959">
        <v>0.94940999999999998</v>
      </c>
    </row>
    <row r="31960" spans="1:1">
      <c r="A31960">
        <v>0.94940670000000005</v>
      </c>
    </row>
    <row r="31961" spans="1:1">
      <c r="A31961">
        <v>0.94939819999999997</v>
      </c>
    </row>
    <row r="31962" spans="1:1">
      <c r="A31962">
        <v>0.94939755999999997</v>
      </c>
    </row>
    <row r="31963" spans="1:1">
      <c r="A31963">
        <v>0.94939600000000002</v>
      </c>
    </row>
    <row r="31964" spans="1:1">
      <c r="A31964">
        <v>0.94939417000000004</v>
      </c>
    </row>
    <row r="31965" spans="1:1">
      <c r="A31965">
        <v>0.94938979999999995</v>
      </c>
    </row>
    <row r="31966" spans="1:1">
      <c r="A31966">
        <v>0.94938504999999995</v>
      </c>
    </row>
    <row r="31967" spans="1:1">
      <c r="A31967">
        <v>0.94938403000000005</v>
      </c>
    </row>
    <row r="31968" spans="1:1">
      <c r="A31968">
        <v>0.94937192999999998</v>
      </c>
    </row>
    <row r="31969" spans="1:1">
      <c r="A31969">
        <v>0.94936556000000005</v>
      </c>
    </row>
    <row r="31970" spans="1:1">
      <c r="A31970">
        <v>0.94935139999999996</v>
      </c>
    </row>
    <row r="31971" spans="1:1">
      <c r="A31971">
        <v>0.94934916000000003</v>
      </c>
    </row>
    <row r="31972" spans="1:1">
      <c r="A31972">
        <v>0.94932309999999998</v>
      </c>
    </row>
    <row r="31973" spans="1:1">
      <c r="A31973">
        <v>0.94931966000000001</v>
      </c>
    </row>
    <row r="31974" spans="1:1">
      <c r="A31974">
        <v>0.94930475999999997</v>
      </c>
    </row>
    <row r="31975" spans="1:1">
      <c r="A31975">
        <v>0.9493028</v>
      </c>
    </row>
    <row r="31976" spans="1:1">
      <c r="A31976">
        <v>0.94929785</v>
      </c>
    </row>
    <row r="31977" spans="1:1">
      <c r="A31977">
        <v>0.94929779999999997</v>
      </c>
    </row>
    <row r="31978" spans="1:1">
      <c r="A31978">
        <v>0.94929379999999997</v>
      </c>
    </row>
    <row r="31979" spans="1:1">
      <c r="A31979">
        <v>0.94927764000000003</v>
      </c>
    </row>
    <row r="31980" spans="1:1">
      <c r="A31980">
        <v>0.94927083999999995</v>
      </c>
    </row>
    <row r="31981" spans="1:1">
      <c r="A31981">
        <v>0.94926624999999998</v>
      </c>
    </row>
    <row r="31982" spans="1:1">
      <c r="A31982">
        <v>0.94926449999999996</v>
      </c>
    </row>
    <row r="31983" spans="1:1">
      <c r="A31983">
        <v>0.94926136999999999</v>
      </c>
    </row>
    <row r="31984" spans="1:1">
      <c r="A31984">
        <v>0.94926094999999999</v>
      </c>
    </row>
    <row r="31985" spans="1:1">
      <c r="A31985">
        <v>0.94925190000000004</v>
      </c>
    </row>
    <row r="31986" spans="1:1">
      <c r="A31986">
        <v>0.94924896999999997</v>
      </c>
    </row>
    <row r="31987" spans="1:1">
      <c r="A31987">
        <v>0.94924180000000002</v>
      </c>
    </row>
    <row r="31988" spans="1:1">
      <c r="A31988">
        <v>0.94922269999999997</v>
      </c>
    </row>
    <row r="31989" spans="1:1">
      <c r="A31989">
        <v>0.9492197</v>
      </c>
    </row>
    <row r="31990" spans="1:1">
      <c r="A31990">
        <v>0.94921714000000001</v>
      </c>
    </row>
    <row r="31991" spans="1:1">
      <c r="A31991">
        <v>0.94921690000000003</v>
      </c>
    </row>
    <row r="31992" spans="1:1">
      <c r="A31992">
        <v>0.94921345000000001</v>
      </c>
    </row>
    <row r="31993" spans="1:1">
      <c r="A31993">
        <v>0.94921297000000004</v>
      </c>
    </row>
    <row r="31994" spans="1:1">
      <c r="A31994">
        <v>0.94921069999999996</v>
      </c>
    </row>
    <row r="31995" spans="1:1">
      <c r="A31995">
        <v>0.94921040000000001</v>
      </c>
    </row>
    <row r="31996" spans="1:1">
      <c r="A31996">
        <v>0.94920594000000003</v>
      </c>
    </row>
    <row r="31997" spans="1:1">
      <c r="A31997">
        <v>0.94919675999999997</v>
      </c>
    </row>
    <row r="31998" spans="1:1">
      <c r="A31998">
        <v>0.94919527000000004</v>
      </c>
    </row>
    <row r="31999" spans="1:1">
      <c r="A31999">
        <v>0.94917613000000001</v>
      </c>
    </row>
    <row r="32000" spans="1:1">
      <c r="A32000">
        <v>0.94917300000000004</v>
      </c>
    </row>
    <row r="32001" spans="1:1">
      <c r="A32001">
        <v>0.94915749999999999</v>
      </c>
    </row>
    <row r="32002" spans="1:1">
      <c r="A32002">
        <v>0.94915395999999996</v>
      </c>
    </row>
    <row r="32003" spans="1:1">
      <c r="A32003">
        <v>0.94915099999999997</v>
      </c>
    </row>
    <row r="32004" spans="1:1">
      <c r="A32004">
        <v>0.94914370000000003</v>
      </c>
    </row>
    <row r="32005" spans="1:1">
      <c r="A32005">
        <v>0.94912870000000005</v>
      </c>
    </row>
    <row r="32006" spans="1:1">
      <c r="A32006">
        <v>0.94912284999999996</v>
      </c>
    </row>
    <row r="32007" spans="1:1">
      <c r="A32007">
        <v>0.94910450000000002</v>
      </c>
    </row>
    <row r="32008" spans="1:1">
      <c r="A32008">
        <v>0.94910320000000004</v>
      </c>
    </row>
    <row r="32009" spans="1:1">
      <c r="A32009">
        <v>0.94909876999999998</v>
      </c>
    </row>
    <row r="32010" spans="1:1">
      <c r="A32010">
        <v>0.94909465000000004</v>
      </c>
    </row>
    <row r="32011" spans="1:1">
      <c r="A32011">
        <v>0.94908552999999996</v>
      </c>
    </row>
    <row r="32012" spans="1:1">
      <c r="A32012">
        <v>0.94908539999999997</v>
      </c>
    </row>
    <row r="32013" spans="1:1">
      <c r="A32013">
        <v>0.94908400000000004</v>
      </c>
    </row>
    <row r="32014" spans="1:1">
      <c r="A32014">
        <v>0.94906599999999997</v>
      </c>
    </row>
    <row r="32015" spans="1:1">
      <c r="A32015">
        <v>0.94906559999999995</v>
      </c>
    </row>
    <row r="32016" spans="1:1">
      <c r="A32016">
        <v>0.94906389999999996</v>
      </c>
    </row>
    <row r="32017" spans="1:1">
      <c r="A32017">
        <v>0.94906230000000003</v>
      </c>
    </row>
    <row r="32018" spans="1:1">
      <c r="A32018">
        <v>0.94906049999999997</v>
      </c>
    </row>
    <row r="32019" spans="1:1">
      <c r="A32019">
        <v>0.94904460000000002</v>
      </c>
    </row>
    <row r="32020" spans="1:1">
      <c r="A32020">
        <v>0.94903499999999996</v>
      </c>
    </row>
    <row r="32021" spans="1:1">
      <c r="A32021">
        <v>0.94900452999999996</v>
      </c>
    </row>
    <row r="32022" spans="1:1">
      <c r="A32022">
        <v>0.94900430000000002</v>
      </c>
    </row>
    <row r="32023" spans="1:1">
      <c r="A32023">
        <v>0.94900112999999997</v>
      </c>
    </row>
    <row r="32024" spans="1:1">
      <c r="A32024">
        <v>0.94900006000000003</v>
      </c>
    </row>
    <row r="32025" spans="1:1">
      <c r="A32025">
        <v>0.94899500000000003</v>
      </c>
    </row>
    <row r="32026" spans="1:1">
      <c r="A32026">
        <v>0.94899210000000001</v>
      </c>
    </row>
    <row r="32027" spans="1:1">
      <c r="A32027">
        <v>0.94898634999999998</v>
      </c>
    </row>
    <row r="32028" spans="1:1">
      <c r="A32028">
        <v>0.94898450000000001</v>
      </c>
    </row>
    <row r="32029" spans="1:1">
      <c r="A32029">
        <v>0.94898170000000004</v>
      </c>
    </row>
    <row r="32030" spans="1:1">
      <c r="A32030">
        <v>0.94896930000000002</v>
      </c>
    </row>
    <row r="32031" spans="1:1">
      <c r="A32031">
        <v>0.94895079999999998</v>
      </c>
    </row>
    <row r="32032" spans="1:1">
      <c r="A32032">
        <v>0.94894279999999998</v>
      </c>
    </row>
    <row r="32033" spans="1:1">
      <c r="A32033">
        <v>0.94893706</v>
      </c>
    </row>
    <row r="32034" spans="1:1">
      <c r="A32034">
        <v>0.94893329999999998</v>
      </c>
    </row>
    <row r="32035" spans="1:1">
      <c r="A32035">
        <v>0.94893192999999998</v>
      </c>
    </row>
    <row r="32036" spans="1:1">
      <c r="A32036">
        <v>0.94892704000000005</v>
      </c>
    </row>
    <row r="32037" spans="1:1">
      <c r="A32037">
        <v>0.94892220000000005</v>
      </c>
    </row>
    <row r="32038" spans="1:1">
      <c r="A32038">
        <v>0.94890699999999994</v>
      </c>
    </row>
    <row r="32039" spans="1:1">
      <c r="A32039">
        <v>0.94890695999999997</v>
      </c>
    </row>
    <row r="32040" spans="1:1">
      <c r="A32040">
        <v>0.94890374</v>
      </c>
    </row>
    <row r="32041" spans="1:1">
      <c r="A32041">
        <v>0.94889813999999995</v>
      </c>
    </row>
    <row r="32042" spans="1:1">
      <c r="A32042">
        <v>0.94889590000000001</v>
      </c>
    </row>
    <row r="32043" spans="1:1">
      <c r="A32043">
        <v>0.94888306</v>
      </c>
    </row>
    <row r="32044" spans="1:1">
      <c r="A32044">
        <v>0.94887969999999999</v>
      </c>
    </row>
    <row r="32045" spans="1:1">
      <c r="A32045">
        <v>0.94887180000000004</v>
      </c>
    </row>
    <row r="32046" spans="1:1">
      <c r="A32046">
        <v>0.94885870000000005</v>
      </c>
    </row>
    <row r="32047" spans="1:1">
      <c r="A32047">
        <v>0.94885280000000005</v>
      </c>
    </row>
    <row r="32048" spans="1:1">
      <c r="A32048">
        <v>0.948851</v>
      </c>
    </row>
    <row r="32049" spans="1:1">
      <c r="A32049">
        <v>0.94884970000000002</v>
      </c>
    </row>
    <row r="32050" spans="1:1">
      <c r="A32050">
        <v>0.94884880000000005</v>
      </c>
    </row>
    <row r="32051" spans="1:1">
      <c r="A32051">
        <v>0.94884360000000001</v>
      </c>
    </row>
    <row r="32052" spans="1:1">
      <c r="A32052">
        <v>0.94883430000000002</v>
      </c>
    </row>
    <row r="32053" spans="1:1">
      <c r="A32053">
        <v>0.94881517000000004</v>
      </c>
    </row>
    <row r="32054" spans="1:1">
      <c r="A32054">
        <v>0.94881254000000004</v>
      </c>
    </row>
    <row r="32055" spans="1:1">
      <c r="A32055">
        <v>0.94881219999999999</v>
      </c>
    </row>
    <row r="32056" spans="1:1">
      <c r="A32056">
        <v>0.94880973999999996</v>
      </c>
    </row>
    <row r="32057" spans="1:1">
      <c r="A32057">
        <v>0.94880843000000004</v>
      </c>
    </row>
    <row r="32058" spans="1:1">
      <c r="A32058">
        <v>0.9488065</v>
      </c>
    </row>
    <row r="32059" spans="1:1">
      <c r="A32059">
        <v>0.94879899999999995</v>
      </c>
    </row>
    <row r="32060" spans="1:1">
      <c r="A32060">
        <v>0.94879603000000001</v>
      </c>
    </row>
    <row r="32061" spans="1:1">
      <c r="A32061">
        <v>0.94876289999999996</v>
      </c>
    </row>
    <row r="32062" spans="1:1">
      <c r="A32062">
        <v>0.94876176000000001</v>
      </c>
    </row>
    <row r="32063" spans="1:1">
      <c r="A32063">
        <v>0.94875149999999997</v>
      </c>
    </row>
    <row r="32064" spans="1:1">
      <c r="A32064">
        <v>0.94873560000000001</v>
      </c>
    </row>
    <row r="32065" spans="1:1">
      <c r="A32065">
        <v>0.94871629999999996</v>
      </c>
    </row>
    <row r="32066" spans="1:1">
      <c r="A32066">
        <v>0.94870379999999999</v>
      </c>
    </row>
    <row r="32067" spans="1:1">
      <c r="A32067">
        <v>0.94869879999999995</v>
      </c>
    </row>
    <row r="32068" spans="1:1">
      <c r="A32068">
        <v>0.9486964</v>
      </c>
    </row>
    <row r="32069" spans="1:1">
      <c r="A32069">
        <v>0.94869349999999997</v>
      </c>
    </row>
    <row r="32070" spans="1:1">
      <c r="A32070">
        <v>0.94869110000000001</v>
      </c>
    </row>
    <row r="32071" spans="1:1">
      <c r="A32071">
        <v>0.94869095000000003</v>
      </c>
    </row>
    <row r="32072" spans="1:1">
      <c r="A32072">
        <v>0.94869006</v>
      </c>
    </row>
    <row r="32073" spans="1:1">
      <c r="A32073">
        <v>0.94865244999999998</v>
      </c>
    </row>
    <row r="32074" spans="1:1">
      <c r="A32074">
        <v>0.94865054000000004</v>
      </c>
    </row>
    <row r="32075" spans="1:1">
      <c r="A32075">
        <v>0.94864579999999998</v>
      </c>
    </row>
    <row r="32076" spans="1:1">
      <c r="A32076">
        <v>0.94863593999999996</v>
      </c>
    </row>
    <row r="32077" spans="1:1">
      <c r="A32077">
        <v>0.94863589999999998</v>
      </c>
    </row>
    <row r="32078" spans="1:1">
      <c r="A32078">
        <v>0.94862610000000003</v>
      </c>
    </row>
    <row r="32079" spans="1:1">
      <c r="A32079">
        <v>0.94862150000000001</v>
      </c>
    </row>
    <row r="32080" spans="1:1">
      <c r="A32080">
        <v>0.94861779999999996</v>
      </c>
    </row>
    <row r="32081" spans="1:1">
      <c r="A32081">
        <v>0.94861660000000003</v>
      </c>
    </row>
    <row r="32082" spans="1:1">
      <c r="A32082">
        <v>0.94860840000000002</v>
      </c>
    </row>
    <row r="32083" spans="1:1">
      <c r="A32083">
        <v>0.94860299999999997</v>
      </c>
    </row>
    <row r="32084" spans="1:1">
      <c r="A32084">
        <v>0.94859669999999996</v>
      </c>
    </row>
    <row r="32085" spans="1:1">
      <c r="A32085">
        <v>0.94859300000000002</v>
      </c>
    </row>
    <row r="32086" spans="1:1">
      <c r="A32086">
        <v>0.94858830000000005</v>
      </c>
    </row>
    <row r="32087" spans="1:1">
      <c r="A32087">
        <v>0.94858240000000005</v>
      </c>
    </row>
    <row r="32088" spans="1:1">
      <c r="A32088">
        <v>0.94857866000000002</v>
      </c>
    </row>
    <row r="32089" spans="1:1">
      <c r="A32089">
        <v>0.94855875000000001</v>
      </c>
    </row>
    <row r="32090" spans="1:1">
      <c r="A32090">
        <v>0.94854455999999998</v>
      </c>
    </row>
    <row r="32091" spans="1:1">
      <c r="A32091">
        <v>0.94854300000000003</v>
      </c>
    </row>
    <row r="32092" spans="1:1">
      <c r="A32092">
        <v>0.94853467000000002</v>
      </c>
    </row>
    <row r="32093" spans="1:1">
      <c r="A32093">
        <v>0.94851779999999997</v>
      </c>
    </row>
    <row r="32094" spans="1:1">
      <c r="A32094">
        <v>0.94851326999999996</v>
      </c>
    </row>
    <row r="32095" spans="1:1">
      <c r="A32095">
        <v>0.94851242999999996</v>
      </c>
    </row>
    <row r="32096" spans="1:1">
      <c r="A32096">
        <v>0.94850034000000005</v>
      </c>
    </row>
    <row r="32097" spans="1:1">
      <c r="A32097">
        <v>0.94849220000000001</v>
      </c>
    </row>
    <row r="32098" spans="1:1">
      <c r="A32098">
        <v>0.94849019999999995</v>
      </c>
    </row>
    <row r="32099" spans="1:1">
      <c r="A32099">
        <v>0.94848120000000002</v>
      </c>
    </row>
    <row r="32100" spans="1:1">
      <c r="A32100">
        <v>0.94848083999999999</v>
      </c>
    </row>
    <row r="32101" spans="1:1">
      <c r="A32101">
        <v>0.94847965000000001</v>
      </c>
    </row>
    <row r="32102" spans="1:1">
      <c r="A32102">
        <v>0.94847539999999997</v>
      </c>
    </row>
    <row r="32103" spans="1:1">
      <c r="A32103">
        <v>0.94847490000000001</v>
      </c>
    </row>
    <row r="32104" spans="1:1">
      <c r="A32104">
        <v>0.94846870000000005</v>
      </c>
    </row>
    <row r="32105" spans="1:1">
      <c r="A32105">
        <v>0.94846580000000003</v>
      </c>
    </row>
    <row r="32106" spans="1:1">
      <c r="A32106">
        <v>0.94846490000000006</v>
      </c>
    </row>
    <row r="32107" spans="1:1">
      <c r="A32107">
        <v>0.94846416</v>
      </c>
    </row>
    <row r="32108" spans="1:1">
      <c r="A32108">
        <v>0.94845900000000005</v>
      </c>
    </row>
    <row r="32109" spans="1:1">
      <c r="A32109">
        <v>0.94845179999999996</v>
      </c>
    </row>
    <row r="32110" spans="1:1">
      <c r="A32110">
        <v>0.94844390000000001</v>
      </c>
    </row>
    <row r="32111" spans="1:1">
      <c r="A32111">
        <v>0.94844150000000005</v>
      </c>
    </row>
    <row r="32112" spans="1:1">
      <c r="A32112">
        <v>0.94843840000000001</v>
      </c>
    </row>
    <row r="32113" spans="1:1">
      <c r="A32113">
        <v>0.94843599999999995</v>
      </c>
    </row>
    <row r="32114" spans="1:1">
      <c r="A32114">
        <v>0.94842862999999999</v>
      </c>
    </row>
    <row r="32115" spans="1:1">
      <c r="A32115">
        <v>0.94842689999999996</v>
      </c>
    </row>
    <row r="32116" spans="1:1">
      <c r="A32116">
        <v>0.94842579999999999</v>
      </c>
    </row>
    <row r="32117" spans="1:1">
      <c r="A32117">
        <v>0.94842166000000006</v>
      </c>
    </row>
    <row r="32118" spans="1:1">
      <c r="A32118">
        <v>0.94841750000000002</v>
      </c>
    </row>
    <row r="32119" spans="1:1">
      <c r="A32119">
        <v>0.9484127</v>
      </c>
    </row>
    <row r="32120" spans="1:1">
      <c r="A32120">
        <v>0.94841074999999997</v>
      </c>
    </row>
    <row r="32121" spans="1:1">
      <c r="A32121">
        <v>0.94839996000000004</v>
      </c>
    </row>
    <row r="32122" spans="1:1">
      <c r="A32122">
        <v>0.94838274</v>
      </c>
    </row>
    <row r="32123" spans="1:1">
      <c r="A32123">
        <v>0.94837879999999997</v>
      </c>
    </row>
    <row r="32124" spans="1:1">
      <c r="A32124">
        <v>0.94837092999999995</v>
      </c>
    </row>
    <row r="32125" spans="1:1">
      <c r="A32125">
        <v>0.94836960000000003</v>
      </c>
    </row>
    <row r="32126" spans="1:1">
      <c r="A32126">
        <v>0.94834160000000001</v>
      </c>
    </row>
    <row r="32127" spans="1:1">
      <c r="A32127">
        <v>0.94833970000000001</v>
      </c>
    </row>
    <row r="32128" spans="1:1">
      <c r="A32128">
        <v>0.9483338</v>
      </c>
    </row>
    <row r="32129" spans="1:1">
      <c r="A32129">
        <v>0.94833210000000001</v>
      </c>
    </row>
    <row r="32130" spans="1:1">
      <c r="A32130">
        <v>0.94832910000000004</v>
      </c>
    </row>
    <row r="32131" spans="1:1">
      <c r="A32131">
        <v>0.9483239</v>
      </c>
    </row>
    <row r="32132" spans="1:1">
      <c r="A32132">
        <v>0.94831920000000003</v>
      </c>
    </row>
    <row r="32133" spans="1:1">
      <c r="A32133">
        <v>0.94831120000000002</v>
      </c>
    </row>
    <row r="32134" spans="1:1">
      <c r="A32134">
        <v>0.94831120000000002</v>
      </c>
    </row>
    <row r="32135" spans="1:1">
      <c r="A32135">
        <v>0.94830817000000001</v>
      </c>
    </row>
    <row r="32136" spans="1:1">
      <c r="A32136">
        <v>0.94830793000000002</v>
      </c>
    </row>
    <row r="32137" spans="1:1">
      <c r="A32137">
        <v>0.94830185</v>
      </c>
    </row>
    <row r="32138" spans="1:1">
      <c r="A32138">
        <v>0.94829315000000003</v>
      </c>
    </row>
    <row r="32139" spans="1:1">
      <c r="A32139">
        <v>0.94828939999999995</v>
      </c>
    </row>
    <row r="32140" spans="1:1">
      <c r="A32140">
        <v>0.94828915999999996</v>
      </c>
    </row>
    <row r="32141" spans="1:1">
      <c r="A32141">
        <v>0.94828800000000002</v>
      </c>
    </row>
    <row r="32142" spans="1:1">
      <c r="A32142">
        <v>0.94828480000000004</v>
      </c>
    </row>
    <row r="32143" spans="1:1">
      <c r="A32143">
        <v>0.94825700000000002</v>
      </c>
    </row>
    <row r="32144" spans="1:1">
      <c r="A32144">
        <v>0.94825119999999996</v>
      </c>
    </row>
    <row r="32145" spans="1:1">
      <c r="A32145">
        <v>0.94825053000000004</v>
      </c>
    </row>
    <row r="32146" spans="1:1">
      <c r="A32146">
        <v>0.94824564</v>
      </c>
    </row>
    <row r="32147" spans="1:1">
      <c r="A32147">
        <v>0.94824189999999997</v>
      </c>
    </row>
    <row r="32148" spans="1:1">
      <c r="A32148">
        <v>0.94823590000000002</v>
      </c>
    </row>
    <row r="32149" spans="1:1">
      <c r="A32149">
        <v>0.94823199999999996</v>
      </c>
    </row>
    <row r="32150" spans="1:1">
      <c r="A32150">
        <v>0.94822556000000002</v>
      </c>
    </row>
    <row r="32151" spans="1:1">
      <c r="A32151">
        <v>0.94822024999999999</v>
      </c>
    </row>
    <row r="32152" spans="1:1">
      <c r="A32152">
        <v>0.94821906</v>
      </c>
    </row>
    <row r="32153" spans="1:1">
      <c r="A32153">
        <v>0.94821549999999999</v>
      </c>
    </row>
    <row r="32154" spans="1:1">
      <c r="A32154">
        <v>0.94821363999999997</v>
      </c>
    </row>
    <row r="32155" spans="1:1">
      <c r="A32155">
        <v>0.94821215000000003</v>
      </c>
    </row>
    <row r="32156" spans="1:1">
      <c r="A32156">
        <v>0.9482119</v>
      </c>
    </row>
    <row r="32157" spans="1:1">
      <c r="A32157">
        <v>0.94820890000000002</v>
      </c>
    </row>
    <row r="32158" spans="1:1">
      <c r="A32158">
        <v>0.94819520000000002</v>
      </c>
    </row>
    <row r="32159" spans="1:1">
      <c r="A32159">
        <v>0.94819379999999998</v>
      </c>
    </row>
    <row r="32160" spans="1:1">
      <c r="A32160">
        <v>0.94819056999999995</v>
      </c>
    </row>
    <row r="32161" spans="1:1">
      <c r="A32161">
        <v>0.9481754</v>
      </c>
    </row>
    <row r="32162" spans="1:1">
      <c r="A32162">
        <v>0.94816829999999996</v>
      </c>
    </row>
    <row r="32163" spans="1:1">
      <c r="A32163">
        <v>0.94816785999999997</v>
      </c>
    </row>
    <row r="32164" spans="1:1">
      <c r="A32164">
        <v>0.94816460000000002</v>
      </c>
    </row>
    <row r="32165" spans="1:1">
      <c r="A32165">
        <v>0.94815879999999997</v>
      </c>
    </row>
    <row r="32166" spans="1:1">
      <c r="A32166">
        <v>0.94813959999999997</v>
      </c>
    </row>
    <row r="32167" spans="1:1">
      <c r="A32167">
        <v>0.94812879999999999</v>
      </c>
    </row>
    <row r="32168" spans="1:1">
      <c r="A32168">
        <v>0.94811624000000005</v>
      </c>
    </row>
    <row r="32169" spans="1:1">
      <c r="A32169">
        <v>0.94811210000000001</v>
      </c>
    </row>
    <row r="32170" spans="1:1">
      <c r="A32170">
        <v>0.94810753999999997</v>
      </c>
    </row>
    <row r="32171" spans="1:1">
      <c r="A32171">
        <v>0.94810369999999999</v>
      </c>
    </row>
    <row r="32172" spans="1:1">
      <c r="A32172">
        <v>0.94809869999999996</v>
      </c>
    </row>
    <row r="32173" spans="1:1">
      <c r="A32173">
        <v>0.94809860000000001</v>
      </c>
    </row>
    <row r="32174" spans="1:1">
      <c r="A32174">
        <v>0.94809644999999998</v>
      </c>
    </row>
    <row r="32175" spans="1:1">
      <c r="A32175">
        <v>0.94807819999999998</v>
      </c>
    </row>
    <row r="32176" spans="1:1">
      <c r="A32176">
        <v>0.94806414999999999</v>
      </c>
    </row>
    <row r="32177" spans="1:1">
      <c r="A32177">
        <v>0.94805980000000001</v>
      </c>
    </row>
    <row r="32178" spans="1:1">
      <c r="A32178">
        <v>0.94804745999999995</v>
      </c>
    </row>
    <row r="32179" spans="1:1">
      <c r="A32179">
        <v>0.94804469999999996</v>
      </c>
    </row>
    <row r="32180" spans="1:1">
      <c r="A32180">
        <v>0.94803404999999996</v>
      </c>
    </row>
    <row r="32181" spans="1:1">
      <c r="A32181">
        <v>0.94803285999999998</v>
      </c>
    </row>
    <row r="32182" spans="1:1">
      <c r="A32182">
        <v>0.94802399999999998</v>
      </c>
    </row>
    <row r="32183" spans="1:1">
      <c r="A32183">
        <v>0.94802253999999997</v>
      </c>
    </row>
    <row r="32184" spans="1:1">
      <c r="A32184">
        <v>0.94802195</v>
      </c>
    </row>
    <row r="32185" spans="1:1">
      <c r="A32185">
        <v>0.94801915000000003</v>
      </c>
    </row>
    <row r="32186" spans="1:1">
      <c r="A32186">
        <v>0.94801736000000003</v>
      </c>
    </row>
    <row r="32187" spans="1:1">
      <c r="A32187">
        <v>0.94801590000000002</v>
      </c>
    </row>
    <row r="32188" spans="1:1">
      <c r="A32188">
        <v>0.94801329999999995</v>
      </c>
    </row>
    <row r="32189" spans="1:1">
      <c r="A32189">
        <v>0.94800967000000003</v>
      </c>
    </row>
    <row r="32190" spans="1:1">
      <c r="A32190">
        <v>0.94800644999999994</v>
      </c>
    </row>
    <row r="32191" spans="1:1">
      <c r="A32191">
        <v>0.94800240000000002</v>
      </c>
    </row>
    <row r="32192" spans="1:1">
      <c r="A32192">
        <v>0.94799274</v>
      </c>
    </row>
    <row r="32193" spans="1:1">
      <c r="A32193">
        <v>0.94798800000000005</v>
      </c>
    </row>
    <row r="32194" spans="1:1">
      <c r="A32194">
        <v>0.94798579999999999</v>
      </c>
    </row>
    <row r="32195" spans="1:1">
      <c r="A32195">
        <v>0.94798230000000006</v>
      </c>
    </row>
    <row r="32196" spans="1:1">
      <c r="A32196">
        <v>0.94798009999999999</v>
      </c>
    </row>
    <row r="32197" spans="1:1">
      <c r="A32197">
        <v>0.94797909999999996</v>
      </c>
    </row>
    <row r="32198" spans="1:1">
      <c r="A32198">
        <v>0.94797366999999999</v>
      </c>
    </row>
    <row r="32199" spans="1:1">
      <c r="A32199">
        <v>0.94796944000000005</v>
      </c>
    </row>
    <row r="32200" spans="1:1">
      <c r="A32200">
        <v>0.94794840000000002</v>
      </c>
    </row>
    <row r="32201" spans="1:1">
      <c r="A32201">
        <v>0.94793490000000002</v>
      </c>
    </row>
    <row r="32202" spans="1:1">
      <c r="A32202">
        <v>0.94792752999999996</v>
      </c>
    </row>
    <row r="32203" spans="1:1">
      <c r="A32203">
        <v>0.94792560000000003</v>
      </c>
    </row>
    <row r="32204" spans="1:1">
      <c r="A32204">
        <v>0.94791959999999997</v>
      </c>
    </row>
    <row r="32205" spans="1:1">
      <c r="A32205">
        <v>0.94791864999999997</v>
      </c>
    </row>
    <row r="32206" spans="1:1">
      <c r="A32206">
        <v>0.94791539999999996</v>
      </c>
    </row>
    <row r="32207" spans="1:1">
      <c r="A32207">
        <v>0.94791513999999999</v>
      </c>
    </row>
    <row r="32208" spans="1:1">
      <c r="A32208">
        <v>0.94791320000000001</v>
      </c>
    </row>
    <row r="32209" spans="1:1">
      <c r="A32209">
        <v>0.94791130000000001</v>
      </c>
    </row>
    <row r="32210" spans="1:1">
      <c r="A32210">
        <v>0.94790949999999996</v>
      </c>
    </row>
    <row r="32211" spans="1:1">
      <c r="A32211">
        <v>0.94790920000000001</v>
      </c>
    </row>
    <row r="32212" spans="1:1">
      <c r="A32212">
        <v>0.94787544000000001</v>
      </c>
    </row>
    <row r="32213" spans="1:1">
      <c r="A32213">
        <v>0.94787204000000003</v>
      </c>
    </row>
    <row r="32214" spans="1:1">
      <c r="A32214">
        <v>0.94786923999999995</v>
      </c>
    </row>
    <row r="32215" spans="1:1">
      <c r="A32215">
        <v>0.94786303999999999</v>
      </c>
    </row>
    <row r="32216" spans="1:1">
      <c r="A32216">
        <v>0.94786289999999995</v>
      </c>
    </row>
    <row r="32217" spans="1:1">
      <c r="A32217">
        <v>0.94785916999999997</v>
      </c>
    </row>
    <row r="32218" spans="1:1">
      <c r="A32218">
        <v>0.94784999999999997</v>
      </c>
    </row>
    <row r="32219" spans="1:1">
      <c r="A32219">
        <v>0.94783229999999996</v>
      </c>
    </row>
    <row r="32220" spans="1:1">
      <c r="A32220">
        <v>0.9478318</v>
      </c>
    </row>
    <row r="32221" spans="1:1">
      <c r="A32221">
        <v>0.94783059999999997</v>
      </c>
    </row>
    <row r="32222" spans="1:1">
      <c r="A32222">
        <v>0.94780975999999995</v>
      </c>
    </row>
    <row r="32223" spans="1:1">
      <c r="A32223">
        <v>0.94780719999999996</v>
      </c>
    </row>
    <row r="32224" spans="1:1">
      <c r="A32224">
        <v>0.94778967000000003</v>
      </c>
    </row>
    <row r="32225" spans="1:1">
      <c r="A32225">
        <v>0.94778929999999995</v>
      </c>
    </row>
    <row r="32226" spans="1:1">
      <c r="A32226">
        <v>0.94778633000000001</v>
      </c>
    </row>
    <row r="32227" spans="1:1">
      <c r="A32227">
        <v>0.94778483999999996</v>
      </c>
    </row>
    <row r="32228" spans="1:1">
      <c r="A32228">
        <v>0.94778220000000002</v>
      </c>
    </row>
    <row r="32229" spans="1:1">
      <c r="A32229">
        <v>0.94778156000000002</v>
      </c>
    </row>
    <row r="32230" spans="1:1">
      <c r="A32230">
        <v>0.94777350000000005</v>
      </c>
    </row>
    <row r="32231" spans="1:1">
      <c r="A32231">
        <v>0.94775319999999996</v>
      </c>
    </row>
    <row r="32232" spans="1:1">
      <c r="A32232">
        <v>0.9477506</v>
      </c>
    </row>
    <row r="32233" spans="1:1">
      <c r="A32233">
        <v>0.94773229999999997</v>
      </c>
    </row>
    <row r="32234" spans="1:1">
      <c r="A32234">
        <v>0.94772489999999998</v>
      </c>
    </row>
    <row r="32235" spans="1:1">
      <c r="A32235">
        <v>0.94772060000000002</v>
      </c>
    </row>
    <row r="32236" spans="1:1">
      <c r="A32236">
        <v>0.94772034999999999</v>
      </c>
    </row>
    <row r="32237" spans="1:1">
      <c r="A32237">
        <v>0.94771934000000002</v>
      </c>
    </row>
    <row r="32238" spans="1:1">
      <c r="A32238">
        <v>0.94771930000000004</v>
      </c>
    </row>
    <row r="32239" spans="1:1">
      <c r="A32239">
        <v>0.94771426999999997</v>
      </c>
    </row>
    <row r="32240" spans="1:1">
      <c r="A32240">
        <v>0.94770279999999996</v>
      </c>
    </row>
    <row r="32241" spans="1:1">
      <c r="A32241">
        <v>0.94769800000000004</v>
      </c>
    </row>
    <row r="32242" spans="1:1">
      <c r="A32242">
        <v>0.94769745999999999</v>
      </c>
    </row>
    <row r="32243" spans="1:1">
      <c r="A32243">
        <v>0.94769627000000001</v>
      </c>
    </row>
    <row r="32244" spans="1:1">
      <c r="A32244">
        <v>0.94768083000000003</v>
      </c>
    </row>
    <row r="32245" spans="1:1">
      <c r="A32245">
        <v>0.94767429999999997</v>
      </c>
    </row>
    <row r="32246" spans="1:1">
      <c r="A32246">
        <v>0.9476736</v>
      </c>
    </row>
    <row r="32247" spans="1:1">
      <c r="A32247">
        <v>0.94767349999999995</v>
      </c>
    </row>
    <row r="32248" spans="1:1">
      <c r="A32248">
        <v>0.94766360000000005</v>
      </c>
    </row>
    <row r="32249" spans="1:1">
      <c r="A32249">
        <v>0.94764333999999995</v>
      </c>
    </row>
    <row r="32250" spans="1:1">
      <c r="A32250">
        <v>0.94763989999999998</v>
      </c>
    </row>
    <row r="32251" spans="1:1">
      <c r="A32251">
        <v>0.94763149999999996</v>
      </c>
    </row>
    <row r="32252" spans="1:1">
      <c r="A32252">
        <v>0.94763136000000003</v>
      </c>
    </row>
    <row r="32253" spans="1:1">
      <c r="A32253">
        <v>0.94761693000000002</v>
      </c>
    </row>
    <row r="32254" spans="1:1">
      <c r="A32254">
        <v>0.94760597000000002</v>
      </c>
    </row>
    <row r="32255" spans="1:1">
      <c r="A32255">
        <v>0.94760524999999995</v>
      </c>
    </row>
    <row r="32256" spans="1:1">
      <c r="A32256">
        <v>0.94760489999999997</v>
      </c>
    </row>
    <row r="32257" spans="1:1">
      <c r="A32257">
        <v>0.94760390000000005</v>
      </c>
    </row>
    <row r="32258" spans="1:1">
      <c r="A32258">
        <v>0.9476019</v>
      </c>
    </row>
    <row r="32259" spans="1:1">
      <c r="A32259">
        <v>0.94760180000000005</v>
      </c>
    </row>
    <row r="32260" spans="1:1">
      <c r="A32260">
        <v>0.94758993000000002</v>
      </c>
    </row>
    <row r="32261" spans="1:1">
      <c r="A32261">
        <v>0.94758695000000004</v>
      </c>
    </row>
    <row r="32262" spans="1:1">
      <c r="A32262">
        <v>0.94757205</v>
      </c>
    </row>
    <row r="32263" spans="1:1">
      <c r="A32263">
        <v>0.94755685000000001</v>
      </c>
    </row>
    <row r="32264" spans="1:1">
      <c r="A32264">
        <v>0.94754254999999998</v>
      </c>
    </row>
    <row r="32265" spans="1:1">
      <c r="A32265">
        <v>0.94753825999999997</v>
      </c>
    </row>
    <row r="32266" spans="1:1">
      <c r="A32266">
        <v>0.94753739999999997</v>
      </c>
    </row>
    <row r="32267" spans="1:1">
      <c r="A32267">
        <v>0.94752884000000004</v>
      </c>
    </row>
    <row r="32268" spans="1:1">
      <c r="A32268">
        <v>0.9475268</v>
      </c>
    </row>
    <row r="32269" spans="1:1">
      <c r="A32269">
        <v>0.94751525000000003</v>
      </c>
    </row>
    <row r="32270" spans="1:1">
      <c r="A32270">
        <v>0.94749680000000003</v>
      </c>
    </row>
    <row r="32271" spans="1:1">
      <c r="A32271">
        <v>0.94747703999999999</v>
      </c>
    </row>
    <row r="32272" spans="1:1">
      <c r="A32272">
        <v>0.94747429999999999</v>
      </c>
    </row>
    <row r="32273" spans="1:1">
      <c r="A32273">
        <v>0.94746726999999997</v>
      </c>
    </row>
    <row r="32274" spans="1:1">
      <c r="A32274">
        <v>0.94745639999999998</v>
      </c>
    </row>
    <row r="32275" spans="1:1">
      <c r="A32275">
        <v>0.94745239999999997</v>
      </c>
    </row>
    <row r="32276" spans="1:1">
      <c r="A32276">
        <v>0.94745109999999999</v>
      </c>
    </row>
    <row r="32277" spans="1:1">
      <c r="A32277">
        <v>0.94744843000000001</v>
      </c>
    </row>
    <row r="32278" spans="1:1">
      <c r="A32278">
        <v>0.94744300000000004</v>
      </c>
    </row>
    <row r="32279" spans="1:1">
      <c r="A32279">
        <v>0.94743960000000005</v>
      </c>
    </row>
    <row r="32280" spans="1:1">
      <c r="A32280">
        <v>0.94743699999999997</v>
      </c>
    </row>
    <row r="32281" spans="1:1">
      <c r="A32281">
        <v>0.94743650000000001</v>
      </c>
    </row>
    <row r="32282" spans="1:1">
      <c r="A32282">
        <v>0.94743012999999998</v>
      </c>
    </row>
    <row r="32283" spans="1:1">
      <c r="A32283">
        <v>0.94742990000000005</v>
      </c>
    </row>
    <row r="32284" spans="1:1">
      <c r="A32284">
        <v>0.94742656000000003</v>
      </c>
    </row>
    <row r="32285" spans="1:1">
      <c r="A32285">
        <v>0.94742596000000001</v>
      </c>
    </row>
    <row r="32286" spans="1:1">
      <c r="A32286">
        <v>0.94742380000000004</v>
      </c>
    </row>
    <row r="32287" spans="1:1">
      <c r="A32287">
        <v>0.94741370000000003</v>
      </c>
    </row>
    <row r="32288" spans="1:1">
      <c r="A32288">
        <v>0.94741224999999996</v>
      </c>
    </row>
    <row r="32289" spans="1:1">
      <c r="A32289">
        <v>0.94741045999999995</v>
      </c>
    </row>
    <row r="32290" spans="1:1">
      <c r="A32290">
        <v>0.94740444000000001</v>
      </c>
    </row>
    <row r="32291" spans="1:1">
      <c r="A32291">
        <v>0.94740049999999998</v>
      </c>
    </row>
    <row r="32292" spans="1:1">
      <c r="A32292">
        <v>0.94740009999999997</v>
      </c>
    </row>
    <row r="32293" spans="1:1">
      <c r="A32293">
        <v>0.94740009999999997</v>
      </c>
    </row>
    <row r="32294" spans="1:1">
      <c r="A32294">
        <v>0.94739119999999999</v>
      </c>
    </row>
    <row r="32295" spans="1:1">
      <c r="A32295">
        <v>0.94736989999999999</v>
      </c>
    </row>
    <row r="32296" spans="1:1">
      <c r="A32296">
        <v>0.94736730000000002</v>
      </c>
    </row>
    <row r="32297" spans="1:1">
      <c r="A32297">
        <v>0.94736712999999995</v>
      </c>
    </row>
    <row r="32298" spans="1:1">
      <c r="A32298">
        <v>0.94736319999999996</v>
      </c>
    </row>
    <row r="32299" spans="1:1">
      <c r="A32299">
        <v>0.94735884999999997</v>
      </c>
    </row>
    <row r="32300" spans="1:1">
      <c r="A32300">
        <v>0.94735579999999997</v>
      </c>
    </row>
    <row r="32301" spans="1:1">
      <c r="A32301">
        <v>0.94735139999999995</v>
      </c>
    </row>
    <row r="32302" spans="1:1">
      <c r="A32302">
        <v>0.94733750000000005</v>
      </c>
    </row>
    <row r="32303" spans="1:1">
      <c r="A32303">
        <v>0.94733610000000001</v>
      </c>
    </row>
    <row r="32304" spans="1:1">
      <c r="A32304">
        <v>0.94733286000000005</v>
      </c>
    </row>
    <row r="32305" spans="1:1">
      <c r="A32305">
        <v>0.94733009999999995</v>
      </c>
    </row>
    <row r="32306" spans="1:1">
      <c r="A32306">
        <v>0.94732684</v>
      </c>
    </row>
    <row r="32307" spans="1:1">
      <c r="A32307">
        <v>0.94732640000000001</v>
      </c>
    </row>
    <row r="32308" spans="1:1">
      <c r="A32308">
        <v>0.94732490000000003</v>
      </c>
    </row>
    <row r="32309" spans="1:1">
      <c r="A32309">
        <v>0.94732260000000001</v>
      </c>
    </row>
    <row r="32310" spans="1:1">
      <c r="A32310">
        <v>0.94731359999999998</v>
      </c>
    </row>
    <row r="32311" spans="1:1">
      <c r="A32311">
        <v>0.94730460000000005</v>
      </c>
    </row>
    <row r="32312" spans="1:1">
      <c r="A32312">
        <v>0.94730263999999997</v>
      </c>
    </row>
    <row r="32313" spans="1:1">
      <c r="A32313">
        <v>0.94730239999999999</v>
      </c>
    </row>
    <row r="32314" spans="1:1">
      <c r="A32314">
        <v>0.94730115000000004</v>
      </c>
    </row>
    <row r="32315" spans="1:1">
      <c r="A32315">
        <v>0.94729394</v>
      </c>
    </row>
    <row r="32316" spans="1:1">
      <c r="A32316">
        <v>0.94729319999999995</v>
      </c>
    </row>
    <row r="32317" spans="1:1">
      <c r="A32317">
        <v>0.94729200000000002</v>
      </c>
    </row>
    <row r="32318" spans="1:1">
      <c r="A32318">
        <v>0.94728950000000001</v>
      </c>
    </row>
    <row r="32319" spans="1:1">
      <c r="A32319">
        <v>0.94728380000000001</v>
      </c>
    </row>
    <row r="32320" spans="1:1">
      <c r="A32320">
        <v>0.94726884</v>
      </c>
    </row>
    <row r="32321" spans="1:1">
      <c r="A32321">
        <v>0.94725347000000004</v>
      </c>
    </row>
    <row r="32322" spans="1:1">
      <c r="A32322">
        <v>0.94725347000000004</v>
      </c>
    </row>
    <row r="32323" spans="1:1">
      <c r="A32323">
        <v>0.9472448</v>
      </c>
    </row>
    <row r="32324" spans="1:1">
      <c r="A32324">
        <v>0.94724299999999995</v>
      </c>
    </row>
    <row r="32325" spans="1:1">
      <c r="A32325">
        <v>0.94723749999999995</v>
      </c>
    </row>
    <row r="32326" spans="1:1">
      <c r="A32326">
        <v>0.9472334</v>
      </c>
    </row>
    <row r="32327" spans="1:1">
      <c r="A32327">
        <v>0.94722324999999996</v>
      </c>
    </row>
    <row r="32328" spans="1:1">
      <c r="A32328">
        <v>0.94722145999999996</v>
      </c>
    </row>
    <row r="32329" spans="1:1">
      <c r="A32329">
        <v>0.94722134000000002</v>
      </c>
    </row>
    <row r="32330" spans="1:1">
      <c r="A32330">
        <v>0.94721350000000004</v>
      </c>
    </row>
    <row r="32331" spans="1:1">
      <c r="A32331">
        <v>0.94720990000000005</v>
      </c>
    </row>
    <row r="32332" spans="1:1">
      <c r="A32332">
        <v>0.94720210000000005</v>
      </c>
    </row>
    <row r="32333" spans="1:1">
      <c r="A32333">
        <v>0.94720020000000005</v>
      </c>
    </row>
    <row r="32334" spans="1:1">
      <c r="A32334">
        <v>0.94719120000000001</v>
      </c>
    </row>
    <row r="32335" spans="1:1">
      <c r="A32335">
        <v>0.94717646</v>
      </c>
    </row>
    <row r="32336" spans="1:1">
      <c r="A32336">
        <v>0.94716789999999995</v>
      </c>
    </row>
    <row r="32337" spans="1:1">
      <c r="A32337">
        <v>0.94716639999999996</v>
      </c>
    </row>
    <row r="32338" spans="1:1">
      <c r="A32338">
        <v>0.94716423999999999</v>
      </c>
    </row>
    <row r="32339" spans="1:1">
      <c r="A32339">
        <v>0.94716334000000002</v>
      </c>
    </row>
    <row r="32340" spans="1:1">
      <c r="A32340">
        <v>0.94716286999999999</v>
      </c>
    </row>
    <row r="32341" spans="1:1">
      <c r="A32341">
        <v>0.94715419999999995</v>
      </c>
    </row>
    <row r="32342" spans="1:1">
      <c r="A32342">
        <v>0.94715400000000005</v>
      </c>
    </row>
    <row r="32343" spans="1:1">
      <c r="A32343">
        <v>0.94713250000000004</v>
      </c>
    </row>
    <row r="32344" spans="1:1">
      <c r="A32344">
        <v>0.94713234999999996</v>
      </c>
    </row>
    <row r="32345" spans="1:1">
      <c r="A32345">
        <v>0.94712350000000001</v>
      </c>
    </row>
    <row r="32346" spans="1:1">
      <c r="A32346">
        <v>0.94711659999999998</v>
      </c>
    </row>
    <row r="32347" spans="1:1">
      <c r="A32347">
        <v>0.94711230000000002</v>
      </c>
    </row>
    <row r="32348" spans="1:1">
      <c r="A32348">
        <v>0.94711137000000001</v>
      </c>
    </row>
    <row r="32349" spans="1:1">
      <c r="A32349">
        <v>0.94711082999999996</v>
      </c>
    </row>
    <row r="32350" spans="1:1">
      <c r="A32350">
        <v>0.94710510000000003</v>
      </c>
    </row>
    <row r="32351" spans="1:1">
      <c r="A32351">
        <v>0.94710492999999996</v>
      </c>
    </row>
    <row r="32352" spans="1:1">
      <c r="A32352">
        <v>0.94710349999999999</v>
      </c>
    </row>
    <row r="32353" spans="1:1">
      <c r="A32353">
        <v>0.94709456000000003</v>
      </c>
    </row>
    <row r="32354" spans="1:1">
      <c r="A32354">
        <v>0.94709180000000004</v>
      </c>
    </row>
    <row r="32355" spans="1:1">
      <c r="A32355">
        <v>0.94708789999999998</v>
      </c>
    </row>
    <row r="32356" spans="1:1">
      <c r="A32356">
        <v>0.94708349999999997</v>
      </c>
    </row>
    <row r="32357" spans="1:1">
      <c r="A32357">
        <v>0.94707949999999996</v>
      </c>
    </row>
    <row r="32358" spans="1:1">
      <c r="A32358">
        <v>0.94707790000000003</v>
      </c>
    </row>
    <row r="32359" spans="1:1">
      <c r="A32359">
        <v>0.94707763</v>
      </c>
    </row>
    <row r="32360" spans="1:1">
      <c r="A32360">
        <v>0.94706500000000005</v>
      </c>
    </row>
    <row r="32361" spans="1:1">
      <c r="A32361">
        <v>0.94704776999999996</v>
      </c>
    </row>
    <row r="32362" spans="1:1">
      <c r="A32362">
        <v>0.94703364000000001</v>
      </c>
    </row>
    <row r="32363" spans="1:1">
      <c r="A32363">
        <v>0.94702410000000004</v>
      </c>
    </row>
    <row r="32364" spans="1:1">
      <c r="A32364">
        <v>0.94699060000000002</v>
      </c>
    </row>
    <row r="32365" spans="1:1">
      <c r="A32365">
        <v>0.94698959999999999</v>
      </c>
    </row>
    <row r="32366" spans="1:1">
      <c r="A32366">
        <v>0.94698875999999998</v>
      </c>
    </row>
    <row r="32367" spans="1:1">
      <c r="A32367">
        <v>0.94698685000000005</v>
      </c>
    </row>
    <row r="32368" spans="1:1">
      <c r="A32368">
        <v>0.94698274000000005</v>
      </c>
    </row>
    <row r="32369" spans="1:1">
      <c r="A32369">
        <v>0.94697299999999995</v>
      </c>
    </row>
    <row r="32370" spans="1:1">
      <c r="A32370">
        <v>0.94696349999999996</v>
      </c>
    </row>
    <row r="32371" spans="1:1">
      <c r="A32371">
        <v>0.94696210000000003</v>
      </c>
    </row>
    <row r="32372" spans="1:1">
      <c r="A32372">
        <v>0.94693819999999995</v>
      </c>
    </row>
    <row r="32373" spans="1:1">
      <c r="A32373">
        <v>0.9469301</v>
      </c>
    </row>
    <row r="32374" spans="1:1">
      <c r="A32374">
        <v>0.9469204</v>
      </c>
    </row>
    <row r="32375" spans="1:1">
      <c r="A32375">
        <v>0.94691380000000003</v>
      </c>
    </row>
    <row r="32376" spans="1:1">
      <c r="A32376">
        <v>0.94690779999999997</v>
      </c>
    </row>
    <row r="32377" spans="1:1">
      <c r="A32377">
        <v>0.94689685000000001</v>
      </c>
    </row>
    <row r="32378" spans="1:1">
      <c r="A32378">
        <v>0.94689392999999999</v>
      </c>
    </row>
    <row r="32379" spans="1:1">
      <c r="A32379">
        <v>0.9468898</v>
      </c>
    </row>
    <row r="32380" spans="1:1">
      <c r="A32380">
        <v>0.94688870000000003</v>
      </c>
    </row>
    <row r="32381" spans="1:1">
      <c r="A32381">
        <v>0.94688075999999999</v>
      </c>
    </row>
    <row r="32382" spans="1:1">
      <c r="A32382">
        <v>0.94687520000000003</v>
      </c>
    </row>
    <row r="32383" spans="1:1">
      <c r="A32383">
        <v>0.94687089999999996</v>
      </c>
    </row>
    <row r="32384" spans="1:1">
      <c r="A32384">
        <v>0.94685030000000003</v>
      </c>
    </row>
    <row r="32385" spans="1:1">
      <c r="A32385">
        <v>0.94683969999999995</v>
      </c>
    </row>
    <row r="32386" spans="1:1">
      <c r="A32386">
        <v>0.94681939999999998</v>
      </c>
    </row>
    <row r="32387" spans="1:1">
      <c r="A32387">
        <v>0.9468181</v>
      </c>
    </row>
    <row r="32388" spans="1:1">
      <c r="A32388">
        <v>0.94681789999999999</v>
      </c>
    </row>
    <row r="32389" spans="1:1">
      <c r="A32389">
        <v>0.94681559999999998</v>
      </c>
    </row>
    <row r="32390" spans="1:1">
      <c r="A32390">
        <v>0.94681287000000003</v>
      </c>
    </row>
    <row r="32391" spans="1:1">
      <c r="A32391">
        <v>0.94680450000000005</v>
      </c>
    </row>
    <row r="32392" spans="1:1">
      <c r="A32392">
        <v>0.94680405000000001</v>
      </c>
    </row>
    <row r="32393" spans="1:1">
      <c r="A32393">
        <v>0.94679444999999995</v>
      </c>
    </row>
    <row r="32394" spans="1:1">
      <c r="A32394">
        <v>0.94678532999999998</v>
      </c>
    </row>
    <row r="32395" spans="1:1">
      <c r="A32395">
        <v>0.94678443999999995</v>
      </c>
    </row>
    <row r="32396" spans="1:1">
      <c r="A32396">
        <v>0.94677299999999998</v>
      </c>
    </row>
    <row r="32397" spans="1:1">
      <c r="A32397">
        <v>0.94676749999999998</v>
      </c>
    </row>
    <row r="32398" spans="1:1">
      <c r="A32398">
        <v>0.94676565999999995</v>
      </c>
    </row>
    <row r="32399" spans="1:1">
      <c r="A32399">
        <v>0.94676459999999996</v>
      </c>
    </row>
    <row r="32400" spans="1:1">
      <c r="A32400">
        <v>0.94676380000000004</v>
      </c>
    </row>
    <row r="32401" spans="1:1">
      <c r="A32401">
        <v>0.94676346</v>
      </c>
    </row>
    <row r="32402" spans="1:1">
      <c r="A32402">
        <v>0.94675946</v>
      </c>
    </row>
    <row r="32403" spans="1:1">
      <c r="A32403">
        <v>0.94675750000000003</v>
      </c>
    </row>
    <row r="32404" spans="1:1">
      <c r="A32404">
        <v>0.94675069999999995</v>
      </c>
    </row>
    <row r="32405" spans="1:1">
      <c r="A32405">
        <v>0.94674579999999997</v>
      </c>
    </row>
    <row r="32406" spans="1:1">
      <c r="A32406">
        <v>0.94673490000000005</v>
      </c>
    </row>
    <row r="32407" spans="1:1">
      <c r="A32407">
        <v>0.94673430000000003</v>
      </c>
    </row>
    <row r="32408" spans="1:1">
      <c r="A32408">
        <v>0.94671976999999996</v>
      </c>
    </row>
    <row r="32409" spans="1:1">
      <c r="A32409">
        <v>0.94670359999999998</v>
      </c>
    </row>
    <row r="32410" spans="1:1">
      <c r="A32410">
        <v>0.94670089999999996</v>
      </c>
    </row>
    <row r="32411" spans="1:1">
      <c r="A32411">
        <v>0.94669559999999997</v>
      </c>
    </row>
    <row r="32412" spans="1:1">
      <c r="A32412">
        <v>0.94669086000000002</v>
      </c>
    </row>
    <row r="32413" spans="1:1">
      <c r="A32413">
        <v>0.94668920000000001</v>
      </c>
    </row>
    <row r="32414" spans="1:1">
      <c r="A32414">
        <v>0.94668790000000003</v>
      </c>
    </row>
    <row r="32415" spans="1:1">
      <c r="A32415">
        <v>0.94668589999999997</v>
      </c>
    </row>
    <row r="32416" spans="1:1">
      <c r="A32416">
        <v>0.94668419999999998</v>
      </c>
    </row>
    <row r="32417" spans="1:1">
      <c r="A32417">
        <v>0.94667440000000003</v>
      </c>
    </row>
    <row r="32418" spans="1:1">
      <c r="A32418">
        <v>0.94665754000000002</v>
      </c>
    </row>
    <row r="32419" spans="1:1">
      <c r="A32419">
        <v>0.94665120000000003</v>
      </c>
    </row>
    <row r="32420" spans="1:1">
      <c r="A32420">
        <v>0.94664959999999998</v>
      </c>
    </row>
    <row r="32421" spans="1:1">
      <c r="A32421">
        <v>0.94664800000000004</v>
      </c>
    </row>
    <row r="32422" spans="1:1">
      <c r="A32422">
        <v>0.94664400000000004</v>
      </c>
    </row>
    <row r="32423" spans="1:1">
      <c r="A32423">
        <v>0.94664040000000005</v>
      </c>
    </row>
    <row r="32424" spans="1:1">
      <c r="A32424">
        <v>0.94663702999999999</v>
      </c>
    </row>
    <row r="32425" spans="1:1">
      <c r="A32425">
        <v>0.94663299999999995</v>
      </c>
    </row>
    <row r="32426" spans="1:1">
      <c r="A32426">
        <v>0.9466251</v>
      </c>
    </row>
    <row r="32427" spans="1:1">
      <c r="A32427">
        <v>0.94660710000000003</v>
      </c>
    </row>
    <row r="32428" spans="1:1">
      <c r="A32428">
        <v>0.94660350000000004</v>
      </c>
    </row>
    <row r="32429" spans="1:1">
      <c r="A32429">
        <v>0.9466019</v>
      </c>
    </row>
    <row r="32430" spans="1:1">
      <c r="A32430">
        <v>0.94658900000000001</v>
      </c>
    </row>
    <row r="32431" spans="1:1">
      <c r="A32431">
        <v>0.94658089999999995</v>
      </c>
    </row>
    <row r="32432" spans="1:1">
      <c r="A32432">
        <v>0.94657760000000002</v>
      </c>
    </row>
    <row r="32433" spans="1:1">
      <c r="A32433">
        <v>0.94657533999999999</v>
      </c>
    </row>
    <row r="32434" spans="1:1">
      <c r="A32434">
        <v>0.94657230000000003</v>
      </c>
    </row>
    <row r="32435" spans="1:1">
      <c r="A32435">
        <v>0.94657164999999999</v>
      </c>
    </row>
    <row r="32436" spans="1:1">
      <c r="A32436">
        <v>0.94657049999999998</v>
      </c>
    </row>
    <row r="32437" spans="1:1">
      <c r="A32437">
        <v>0.94655573000000004</v>
      </c>
    </row>
    <row r="32438" spans="1:1">
      <c r="A32438">
        <v>0.94654990000000006</v>
      </c>
    </row>
    <row r="32439" spans="1:1">
      <c r="A32439">
        <v>0.946523</v>
      </c>
    </row>
    <row r="32440" spans="1:1">
      <c r="A32440">
        <v>0.94652199999999997</v>
      </c>
    </row>
    <row r="32441" spans="1:1">
      <c r="A32441">
        <v>0.94652159999999996</v>
      </c>
    </row>
    <row r="32442" spans="1:1">
      <c r="A32442">
        <v>0.94651609999999997</v>
      </c>
    </row>
    <row r="32443" spans="1:1">
      <c r="A32443">
        <v>0.94651556000000003</v>
      </c>
    </row>
    <row r="32444" spans="1:1">
      <c r="A32444">
        <v>0.94649994000000004</v>
      </c>
    </row>
    <row r="32445" spans="1:1">
      <c r="A32445">
        <v>0.94649046999999997</v>
      </c>
    </row>
    <row r="32446" spans="1:1">
      <c r="A32446">
        <v>0.94648003999999997</v>
      </c>
    </row>
    <row r="32447" spans="1:1">
      <c r="A32447">
        <v>0.94647782999999996</v>
      </c>
    </row>
    <row r="32448" spans="1:1">
      <c r="A32448">
        <v>0.94646989999999998</v>
      </c>
    </row>
    <row r="32449" spans="1:1">
      <c r="A32449">
        <v>0.94646269999999999</v>
      </c>
    </row>
    <row r="32450" spans="1:1">
      <c r="A32450">
        <v>0.94646070000000004</v>
      </c>
    </row>
    <row r="32451" spans="1:1">
      <c r="A32451">
        <v>0.9464534</v>
      </c>
    </row>
    <row r="32452" spans="1:1">
      <c r="A32452">
        <v>0.94645064999999995</v>
      </c>
    </row>
    <row r="32453" spans="1:1">
      <c r="A32453">
        <v>0.94644033999999999</v>
      </c>
    </row>
    <row r="32454" spans="1:1">
      <c r="A32454">
        <v>0.94642809999999999</v>
      </c>
    </row>
    <row r="32455" spans="1:1">
      <c r="A32455">
        <v>0.94642760000000004</v>
      </c>
    </row>
    <row r="32456" spans="1:1">
      <c r="A32456">
        <v>0.94642090000000001</v>
      </c>
    </row>
    <row r="32457" spans="1:1">
      <c r="A32457">
        <v>0.94641790000000003</v>
      </c>
    </row>
    <row r="32458" spans="1:1">
      <c r="A32458">
        <v>0.94639969999999995</v>
      </c>
    </row>
    <row r="32459" spans="1:1">
      <c r="A32459">
        <v>0.94639874000000002</v>
      </c>
    </row>
    <row r="32460" spans="1:1">
      <c r="A32460">
        <v>0.94639766000000003</v>
      </c>
    </row>
    <row r="32461" spans="1:1">
      <c r="A32461">
        <v>0.94639677</v>
      </c>
    </row>
    <row r="32462" spans="1:1">
      <c r="A32462">
        <v>0.94638692999999996</v>
      </c>
    </row>
    <row r="32463" spans="1:1">
      <c r="A32463">
        <v>0.94637289999999996</v>
      </c>
    </row>
    <row r="32464" spans="1:1">
      <c r="A32464">
        <v>0.94636666999999997</v>
      </c>
    </row>
    <row r="32465" spans="1:1">
      <c r="A32465">
        <v>0.94636580000000003</v>
      </c>
    </row>
    <row r="32466" spans="1:1">
      <c r="A32466">
        <v>0.94634850000000004</v>
      </c>
    </row>
    <row r="32467" spans="1:1">
      <c r="A32467">
        <v>0.9463435</v>
      </c>
    </row>
    <row r="32468" spans="1:1">
      <c r="A32468">
        <v>0.94634289999999999</v>
      </c>
    </row>
    <row r="32469" spans="1:1">
      <c r="A32469">
        <v>0.94633719999999999</v>
      </c>
    </row>
    <row r="32470" spans="1:1">
      <c r="A32470">
        <v>0.94632430000000001</v>
      </c>
    </row>
    <row r="32471" spans="1:1">
      <c r="A32471">
        <v>0.94631516999999998</v>
      </c>
    </row>
    <row r="32472" spans="1:1">
      <c r="A32472">
        <v>0.94630899999999996</v>
      </c>
    </row>
    <row r="32473" spans="1:1">
      <c r="A32473">
        <v>0.94630320000000001</v>
      </c>
    </row>
    <row r="32474" spans="1:1">
      <c r="A32474">
        <v>0.94626770000000004</v>
      </c>
    </row>
    <row r="32475" spans="1:1">
      <c r="A32475">
        <v>0.94626520000000003</v>
      </c>
    </row>
    <row r="32476" spans="1:1">
      <c r="A32476">
        <v>0.94625305999999998</v>
      </c>
    </row>
    <row r="32477" spans="1:1">
      <c r="A32477">
        <v>0.94625044000000003</v>
      </c>
    </row>
    <row r="32478" spans="1:1">
      <c r="A32478">
        <v>0.94624030000000003</v>
      </c>
    </row>
    <row r="32479" spans="1:1">
      <c r="A32479">
        <v>0.94623630000000003</v>
      </c>
    </row>
    <row r="32480" spans="1:1">
      <c r="A32480">
        <v>0.94622799999999996</v>
      </c>
    </row>
    <row r="32481" spans="1:1">
      <c r="A32481">
        <v>0.94622563999999998</v>
      </c>
    </row>
    <row r="32482" spans="1:1">
      <c r="A32482">
        <v>0.94621960000000005</v>
      </c>
    </row>
    <row r="32483" spans="1:1">
      <c r="A32483">
        <v>0.94620364999999995</v>
      </c>
    </row>
    <row r="32484" spans="1:1">
      <c r="A32484">
        <v>0.94618780000000002</v>
      </c>
    </row>
    <row r="32485" spans="1:1">
      <c r="A32485">
        <v>0.94618429999999998</v>
      </c>
    </row>
    <row r="32486" spans="1:1">
      <c r="A32486">
        <v>0.94618040000000003</v>
      </c>
    </row>
    <row r="32487" spans="1:1">
      <c r="A32487">
        <v>0.94617105000000001</v>
      </c>
    </row>
    <row r="32488" spans="1:1">
      <c r="A32488">
        <v>0.94614505999999998</v>
      </c>
    </row>
    <row r="32489" spans="1:1">
      <c r="A32489">
        <v>0.94613813999999996</v>
      </c>
    </row>
    <row r="32490" spans="1:1">
      <c r="A32490">
        <v>0.94613575999999999</v>
      </c>
    </row>
    <row r="32491" spans="1:1">
      <c r="A32491">
        <v>0.94612837000000005</v>
      </c>
    </row>
    <row r="32492" spans="1:1">
      <c r="A32492">
        <v>0.94612503000000003</v>
      </c>
    </row>
    <row r="32493" spans="1:1">
      <c r="A32493">
        <v>0.94612439999999998</v>
      </c>
    </row>
    <row r="32494" spans="1:1">
      <c r="A32494">
        <v>0.94611955000000003</v>
      </c>
    </row>
    <row r="32495" spans="1:1">
      <c r="A32495">
        <v>0.94611440000000002</v>
      </c>
    </row>
    <row r="32496" spans="1:1">
      <c r="A32496">
        <v>0.94611310000000004</v>
      </c>
    </row>
    <row r="32497" spans="1:1">
      <c r="A32497">
        <v>0.94610715000000001</v>
      </c>
    </row>
    <row r="32498" spans="1:1">
      <c r="A32498">
        <v>0.94609140000000003</v>
      </c>
    </row>
    <row r="32499" spans="1:1">
      <c r="A32499">
        <v>0.94607174000000005</v>
      </c>
    </row>
    <row r="32500" spans="1:1">
      <c r="A32500">
        <v>0.94607079999999999</v>
      </c>
    </row>
    <row r="32501" spans="1:1">
      <c r="A32501">
        <v>0.9460615</v>
      </c>
    </row>
    <row r="32502" spans="1:1">
      <c r="A32502">
        <v>0.94604779999999999</v>
      </c>
    </row>
    <row r="32503" spans="1:1">
      <c r="A32503">
        <v>0.94604396999999996</v>
      </c>
    </row>
    <row r="32504" spans="1:1">
      <c r="A32504">
        <v>0.94601270000000004</v>
      </c>
    </row>
    <row r="32505" spans="1:1">
      <c r="A32505">
        <v>0.94599617000000003</v>
      </c>
    </row>
    <row r="32506" spans="1:1">
      <c r="A32506">
        <v>0.94599599999999995</v>
      </c>
    </row>
    <row r="32507" spans="1:1">
      <c r="A32507">
        <v>0.94599509999999998</v>
      </c>
    </row>
    <row r="32508" spans="1:1">
      <c r="A32508">
        <v>0.94599383999999997</v>
      </c>
    </row>
    <row r="32509" spans="1:1">
      <c r="A32509">
        <v>0.94598853999999999</v>
      </c>
    </row>
    <row r="32510" spans="1:1">
      <c r="A32510">
        <v>0.94598395000000002</v>
      </c>
    </row>
    <row r="32511" spans="1:1">
      <c r="A32511">
        <v>0.94597529999999996</v>
      </c>
    </row>
    <row r="32512" spans="1:1">
      <c r="A32512">
        <v>0.94597434999999996</v>
      </c>
    </row>
    <row r="32513" spans="1:1">
      <c r="A32513">
        <v>0.94594990000000001</v>
      </c>
    </row>
    <row r="32514" spans="1:1">
      <c r="A32514">
        <v>0.94594973000000004</v>
      </c>
    </row>
    <row r="32515" spans="1:1">
      <c r="A32515">
        <v>0.94594889999999998</v>
      </c>
    </row>
    <row r="32516" spans="1:1">
      <c r="A32516">
        <v>0.94594765000000003</v>
      </c>
    </row>
    <row r="32517" spans="1:1">
      <c r="A32517">
        <v>0.94592935</v>
      </c>
    </row>
    <row r="32518" spans="1:1">
      <c r="A32518">
        <v>0.94591093000000004</v>
      </c>
    </row>
    <row r="32519" spans="1:1">
      <c r="A32519">
        <v>0.94589719999999999</v>
      </c>
    </row>
    <row r="32520" spans="1:1">
      <c r="A32520">
        <v>0.94587856999999997</v>
      </c>
    </row>
    <row r="32521" spans="1:1">
      <c r="A32521">
        <v>0.94587779999999999</v>
      </c>
    </row>
    <row r="32522" spans="1:1">
      <c r="A32522">
        <v>0.94587549999999998</v>
      </c>
    </row>
    <row r="32523" spans="1:1">
      <c r="A32523">
        <v>0.94587330000000003</v>
      </c>
    </row>
    <row r="32524" spans="1:1">
      <c r="A32524">
        <v>0.94585900000000001</v>
      </c>
    </row>
    <row r="32525" spans="1:1">
      <c r="A32525">
        <v>0.94584376000000003</v>
      </c>
    </row>
    <row r="32526" spans="1:1">
      <c r="A32526">
        <v>0.94584316000000002</v>
      </c>
    </row>
    <row r="32527" spans="1:1">
      <c r="A32527">
        <v>0.94583589999999995</v>
      </c>
    </row>
    <row r="32528" spans="1:1">
      <c r="A32528">
        <v>0.94583434</v>
      </c>
    </row>
    <row r="32529" spans="1:1">
      <c r="A32529">
        <v>0.94583079999999997</v>
      </c>
    </row>
    <row r="32530" spans="1:1">
      <c r="A32530">
        <v>0.94582224000000004</v>
      </c>
    </row>
    <row r="32531" spans="1:1">
      <c r="A32531">
        <v>0.94581890000000002</v>
      </c>
    </row>
    <row r="32532" spans="1:1">
      <c r="A32532">
        <v>0.94578605999999998</v>
      </c>
    </row>
    <row r="32533" spans="1:1">
      <c r="A32533">
        <v>0.94578320000000005</v>
      </c>
    </row>
    <row r="32534" spans="1:1">
      <c r="A32534">
        <v>0.94578070000000003</v>
      </c>
    </row>
    <row r="32535" spans="1:1">
      <c r="A32535">
        <v>0.94577020000000001</v>
      </c>
    </row>
    <row r="32536" spans="1:1">
      <c r="A32536">
        <v>0.94576424000000003</v>
      </c>
    </row>
    <row r="32537" spans="1:1">
      <c r="A32537">
        <v>0.94573240000000003</v>
      </c>
    </row>
    <row r="32538" spans="1:1">
      <c r="A32538">
        <v>0.94572467000000005</v>
      </c>
    </row>
    <row r="32539" spans="1:1">
      <c r="A32539">
        <v>0.94572149999999999</v>
      </c>
    </row>
    <row r="32540" spans="1:1">
      <c r="A32540">
        <v>0.94572129999999999</v>
      </c>
    </row>
    <row r="32541" spans="1:1">
      <c r="A32541">
        <v>0.9457025</v>
      </c>
    </row>
    <row r="32542" spans="1:1">
      <c r="A32542">
        <v>0.94568825000000001</v>
      </c>
    </row>
    <row r="32543" spans="1:1">
      <c r="A32543">
        <v>0.94568293999999997</v>
      </c>
    </row>
    <row r="32544" spans="1:1">
      <c r="A32544">
        <v>0.94567906999999995</v>
      </c>
    </row>
    <row r="32545" spans="1:1">
      <c r="A32545">
        <v>0.94567584999999998</v>
      </c>
    </row>
    <row r="32546" spans="1:1">
      <c r="A32546">
        <v>0.94567429999999997</v>
      </c>
    </row>
    <row r="32547" spans="1:1">
      <c r="A32547">
        <v>0.94563883999999998</v>
      </c>
    </row>
    <row r="32548" spans="1:1">
      <c r="A32548">
        <v>0.94563465999999996</v>
      </c>
    </row>
    <row r="32549" spans="1:1">
      <c r="A32549">
        <v>0.94563010000000003</v>
      </c>
    </row>
    <row r="32550" spans="1:1">
      <c r="A32550">
        <v>0.94562906000000002</v>
      </c>
    </row>
    <row r="32551" spans="1:1">
      <c r="A32551">
        <v>0.94561326999999995</v>
      </c>
    </row>
    <row r="32552" spans="1:1">
      <c r="A32552">
        <v>0.94561039999999996</v>
      </c>
    </row>
    <row r="32553" spans="1:1">
      <c r="A32553">
        <v>0.94558500000000001</v>
      </c>
    </row>
    <row r="32554" spans="1:1">
      <c r="A32554">
        <v>0.94556810000000002</v>
      </c>
    </row>
    <row r="32555" spans="1:1">
      <c r="A32555">
        <v>0.94556180000000001</v>
      </c>
    </row>
    <row r="32556" spans="1:1">
      <c r="A32556">
        <v>0.94555560000000005</v>
      </c>
    </row>
    <row r="32557" spans="1:1">
      <c r="A32557">
        <v>0.94555199999999995</v>
      </c>
    </row>
    <row r="32558" spans="1:1">
      <c r="A32558">
        <v>0.94555180000000005</v>
      </c>
    </row>
    <row r="32559" spans="1:1">
      <c r="A32559">
        <v>0.94554159999999998</v>
      </c>
    </row>
    <row r="32560" spans="1:1">
      <c r="A32560">
        <v>0.94552016000000005</v>
      </c>
    </row>
    <row r="32561" spans="1:1">
      <c r="A32561">
        <v>0.94551235</v>
      </c>
    </row>
    <row r="32562" spans="1:1">
      <c r="A32562">
        <v>0.94551189999999996</v>
      </c>
    </row>
    <row r="32563" spans="1:1">
      <c r="A32563">
        <v>0.94551176000000003</v>
      </c>
    </row>
    <row r="32564" spans="1:1">
      <c r="A32564">
        <v>0.94550970000000001</v>
      </c>
    </row>
    <row r="32565" spans="1:1">
      <c r="A32565">
        <v>0.94550383000000005</v>
      </c>
    </row>
    <row r="32566" spans="1:1">
      <c r="A32566">
        <v>0.94548385999999995</v>
      </c>
    </row>
    <row r="32567" spans="1:1">
      <c r="A32567">
        <v>0.94548379999999999</v>
      </c>
    </row>
    <row r="32568" spans="1:1">
      <c r="A32568">
        <v>0.94546319999999995</v>
      </c>
    </row>
    <row r="32569" spans="1:1">
      <c r="A32569">
        <v>0.94546300000000005</v>
      </c>
    </row>
    <row r="32570" spans="1:1">
      <c r="A32570">
        <v>0.94546275999999996</v>
      </c>
    </row>
    <row r="32571" spans="1:1">
      <c r="A32571">
        <v>0.94546160000000001</v>
      </c>
    </row>
    <row r="32572" spans="1:1">
      <c r="A32572">
        <v>0.94545953999999999</v>
      </c>
    </row>
    <row r="32573" spans="1:1">
      <c r="A32573">
        <v>0.9454591</v>
      </c>
    </row>
    <row r="32574" spans="1:1">
      <c r="A32574">
        <v>0.94545599999999996</v>
      </c>
    </row>
    <row r="32575" spans="1:1">
      <c r="A32575">
        <v>0.94545089999999998</v>
      </c>
    </row>
    <row r="32576" spans="1:1">
      <c r="A32576">
        <v>0.94544799999999996</v>
      </c>
    </row>
    <row r="32577" spans="1:1">
      <c r="A32577">
        <v>0.9454439</v>
      </c>
    </row>
    <row r="32578" spans="1:1">
      <c r="A32578">
        <v>0.94543516999999999</v>
      </c>
    </row>
    <row r="32579" spans="1:1">
      <c r="A32579">
        <v>0.94543069999999996</v>
      </c>
    </row>
    <row r="32580" spans="1:1">
      <c r="A32580">
        <v>0.94541584999999995</v>
      </c>
    </row>
    <row r="32581" spans="1:1">
      <c r="A32581">
        <v>0.94540420000000003</v>
      </c>
    </row>
    <row r="32582" spans="1:1">
      <c r="A32582">
        <v>0.94540285999999996</v>
      </c>
    </row>
    <row r="32583" spans="1:1">
      <c r="A32583">
        <v>0.94540024</v>
      </c>
    </row>
    <row r="32584" spans="1:1">
      <c r="A32584">
        <v>0.94539450000000003</v>
      </c>
    </row>
    <row r="32585" spans="1:1">
      <c r="A32585">
        <v>0.94538902999999996</v>
      </c>
    </row>
    <row r="32586" spans="1:1">
      <c r="A32586">
        <v>0.94535935000000004</v>
      </c>
    </row>
    <row r="32587" spans="1:1">
      <c r="A32587">
        <v>0.9453433</v>
      </c>
    </row>
    <row r="32588" spans="1:1">
      <c r="A32588">
        <v>0.94534326000000002</v>
      </c>
    </row>
    <row r="32589" spans="1:1">
      <c r="A32589">
        <v>0.94533354000000003</v>
      </c>
    </row>
    <row r="32590" spans="1:1">
      <c r="A32590">
        <v>0.94532539999999998</v>
      </c>
    </row>
    <row r="32591" spans="1:1">
      <c r="A32591">
        <v>0.94532360000000004</v>
      </c>
    </row>
    <row r="32592" spans="1:1">
      <c r="A32592">
        <v>0.94530939999999997</v>
      </c>
    </row>
    <row r="32593" spans="1:1">
      <c r="A32593">
        <v>0.94530135000000004</v>
      </c>
    </row>
    <row r="32594" spans="1:1">
      <c r="A32594">
        <v>0.94527536999999995</v>
      </c>
    </row>
    <row r="32595" spans="1:1">
      <c r="A32595">
        <v>0.94526889999999997</v>
      </c>
    </row>
    <row r="32596" spans="1:1">
      <c r="A32596">
        <v>0.94526297000000004</v>
      </c>
    </row>
    <row r="32597" spans="1:1">
      <c r="A32597">
        <v>0.94525300000000001</v>
      </c>
    </row>
    <row r="32598" spans="1:1">
      <c r="A32598">
        <v>0.94525294999999998</v>
      </c>
    </row>
    <row r="32599" spans="1:1">
      <c r="A32599">
        <v>0.94522876</v>
      </c>
    </row>
    <row r="32600" spans="1:1">
      <c r="A32600">
        <v>0.9452256</v>
      </c>
    </row>
    <row r="32601" spans="1:1">
      <c r="A32601">
        <v>0.94522039999999996</v>
      </c>
    </row>
    <row r="32602" spans="1:1">
      <c r="A32602">
        <v>0.9452161</v>
      </c>
    </row>
    <row r="32603" spans="1:1">
      <c r="A32603">
        <v>0.94521034000000004</v>
      </c>
    </row>
    <row r="32604" spans="1:1">
      <c r="A32604">
        <v>0.94520616999999996</v>
      </c>
    </row>
    <row r="32605" spans="1:1">
      <c r="A32605">
        <v>0.94519920000000002</v>
      </c>
    </row>
    <row r="32606" spans="1:1">
      <c r="A32606">
        <v>0.94519657000000001</v>
      </c>
    </row>
    <row r="32607" spans="1:1">
      <c r="A32607">
        <v>0.94518846000000001</v>
      </c>
    </row>
    <row r="32608" spans="1:1">
      <c r="A32608">
        <v>0.94518329999999995</v>
      </c>
    </row>
    <row r="32609" spans="1:1">
      <c r="A32609">
        <v>0.94518049999999998</v>
      </c>
    </row>
    <row r="32610" spans="1:1">
      <c r="A32610">
        <v>0.94517887</v>
      </c>
    </row>
    <row r="32611" spans="1:1">
      <c r="A32611">
        <v>0.94517839999999997</v>
      </c>
    </row>
    <row r="32612" spans="1:1">
      <c r="A32612">
        <v>0.9451773</v>
      </c>
    </row>
    <row r="32613" spans="1:1">
      <c r="A32613">
        <v>0.94514770000000004</v>
      </c>
    </row>
    <row r="32614" spans="1:1">
      <c r="A32614">
        <v>0.94514750000000003</v>
      </c>
    </row>
    <row r="32615" spans="1:1">
      <c r="A32615">
        <v>0.94513440000000004</v>
      </c>
    </row>
    <row r="32616" spans="1:1">
      <c r="A32616">
        <v>0.9451311</v>
      </c>
    </row>
    <row r="32617" spans="1:1">
      <c r="A32617">
        <v>0.94511217000000003</v>
      </c>
    </row>
    <row r="32618" spans="1:1">
      <c r="A32618">
        <v>0.94511060000000002</v>
      </c>
    </row>
    <row r="32619" spans="1:1">
      <c r="A32619">
        <v>0.94510925000000001</v>
      </c>
    </row>
    <row r="32620" spans="1:1">
      <c r="A32620">
        <v>0.94509520000000002</v>
      </c>
    </row>
    <row r="32621" spans="1:1">
      <c r="A32621">
        <v>0.94509390000000004</v>
      </c>
    </row>
    <row r="32622" spans="1:1">
      <c r="A32622">
        <v>0.94508740000000002</v>
      </c>
    </row>
    <row r="32623" spans="1:1">
      <c r="A32623">
        <v>0.94508650000000005</v>
      </c>
    </row>
    <row r="32624" spans="1:1">
      <c r="A32624">
        <v>0.94508429999999999</v>
      </c>
    </row>
    <row r="32625" spans="1:1">
      <c r="A32625">
        <v>0.94507839999999999</v>
      </c>
    </row>
    <row r="32626" spans="1:1">
      <c r="A32626">
        <v>0.94507269999999999</v>
      </c>
    </row>
    <row r="32627" spans="1:1">
      <c r="A32627">
        <v>0.94506789999999996</v>
      </c>
    </row>
    <row r="32628" spans="1:1">
      <c r="A32628">
        <v>0.94506495999999995</v>
      </c>
    </row>
    <row r="32629" spans="1:1">
      <c r="A32629">
        <v>0.94505850000000002</v>
      </c>
    </row>
    <row r="32630" spans="1:1">
      <c r="A32630">
        <v>0.94504180000000004</v>
      </c>
    </row>
    <row r="32631" spans="1:1">
      <c r="A32631">
        <v>0.94503630000000005</v>
      </c>
    </row>
    <row r="32632" spans="1:1">
      <c r="A32632">
        <v>0.94503000000000004</v>
      </c>
    </row>
    <row r="32633" spans="1:1">
      <c r="A32633">
        <v>0.94502573999999995</v>
      </c>
    </row>
    <row r="32634" spans="1:1">
      <c r="A32634">
        <v>0.9450229</v>
      </c>
    </row>
    <row r="32635" spans="1:1">
      <c r="A32635">
        <v>0.94501763999999999</v>
      </c>
    </row>
    <row r="32636" spans="1:1">
      <c r="A32636">
        <v>0.94501184999999999</v>
      </c>
    </row>
    <row r="32637" spans="1:1">
      <c r="A32637">
        <v>0.94500960000000001</v>
      </c>
    </row>
    <row r="32638" spans="1:1">
      <c r="A32638">
        <v>0.94500640000000002</v>
      </c>
    </row>
    <row r="32639" spans="1:1">
      <c r="A32639">
        <v>0.94499873999999995</v>
      </c>
    </row>
    <row r="32640" spans="1:1">
      <c r="A32640">
        <v>0.94498473000000005</v>
      </c>
    </row>
    <row r="32641" spans="1:1">
      <c r="A32641">
        <v>0.94495799999999996</v>
      </c>
    </row>
    <row r="32642" spans="1:1">
      <c r="A32642">
        <v>0.94495640000000003</v>
      </c>
    </row>
    <row r="32643" spans="1:1">
      <c r="A32643">
        <v>0.94495492999999997</v>
      </c>
    </row>
    <row r="32644" spans="1:1">
      <c r="A32644">
        <v>0.9449535</v>
      </c>
    </row>
    <row r="32645" spans="1:1">
      <c r="A32645">
        <v>0.94494690000000003</v>
      </c>
    </row>
    <row r="32646" spans="1:1">
      <c r="A32646">
        <v>0.94494646999999998</v>
      </c>
    </row>
    <row r="32647" spans="1:1">
      <c r="A32647">
        <v>0.94494456000000004</v>
      </c>
    </row>
    <row r="32648" spans="1:1">
      <c r="A32648">
        <v>0.94494279999999997</v>
      </c>
    </row>
    <row r="32649" spans="1:1">
      <c r="A32649">
        <v>0.94492876999999997</v>
      </c>
    </row>
    <row r="32650" spans="1:1">
      <c r="A32650">
        <v>0.94490445000000001</v>
      </c>
    </row>
    <row r="32651" spans="1:1">
      <c r="A32651">
        <v>0.94489365999999997</v>
      </c>
    </row>
    <row r="32652" spans="1:1">
      <c r="A32652">
        <v>0.94488899999999998</v>
      </c>
    </row>
    <row r="32653" spans="1:1">
      <c r="A32653">
        <v>0.94488287000000004</v>
      </c>
    </row>
    <row r="32654" spans="1:1">
      <c r="A32654">
        <v>0.94487909999999997</v>
      </c>
    </row>
    <row r="32655" spans="1:1">
      <c r="A32655">
        <v>0.94487390000000004</v>
      </c>
    </row>
    <row r="32656" spans="1:1">
      <c r="A32656">
        <v>0.94486829999999999</v>
      </c>
    </row>
    <row r="32657" spans="1:1">
      <c r="A32657">
        <v>0.94486433000000003</v>
      </c>
    </row>
    <row r="32658" spans="1:1">
      <c r="A32658">
        <v>0.9448588</v>
      </c>
    </row>
    <row r="32659" spans="1:1">
      <c r="A32659">
        <v>0.94485779999999997</v>
      </c>
    </row>
    <row r="32660" spans="1:1">
      <c r="A32660">
        <v>0.94485699999999995</v>
      </c>
    </row>
    <row r="32661" spans="1:1">
      <c r="A32661">
        <v>0.94485474000000003</v>
      </c>
    </row>
    <row r="32662" spans="1:1">
      <c r="A32662">
        <v>0.94485379999999997</v>
      </c>
    </row>
    <row r="32663" spans="1:1">
      <c r="A32663">
        <v>0.94484895000000002</v>
      </c>
    </row>
    <row r="32664" spans="1:1">
      <c r="A32664">
        <v>0.94484369999999995</v>
      </c>
    </row>
    <row r="32665" spans="1:1">
      <c r="A32665">
        <v>0.94483899999999998</v>
      </c>
    </row>
    <row r="32666" spans="1:1">
      <c r="A32666">
        <v>0.94483054</v>
      </c>
    </row>
    <row r="32667" spans="1:1">
      <c r="A32667">
        <v>0.94479453999999996</v>
      </c>
    </row>
    <row r="32668" spans="1:1">
      <c r="A32668">
        <v>0.94479053999999996</v>
      </c>
    </row>
    <row r="32669" spans="1:1">
      <c r="A32669">
        <v>0.94475823999999997</v>
      </c>
    </row>
    <row r="32670" spans="1:1">
      <c r="A32670">
        <v>0.94475776</v>
      </c>
    </row>
    <row r="32671" spans="1:1">
      <c r="A32671">
        <v>0.94475379999999998</v>
      </c>
    </row>
    <row r="32672" spans="1:1">
      <c r="A32672">
        <v>0.94475310000000001</v>
      </c>
    </row>
    <row r="32673" spans="1:1">
      <c r="A32673">
        <v>0.94474804000000001</v>
      </c>
    </row>
    <row r="32674" spans="1:1">
      <c r="A32674">
        <v>0.94474393000000001</v>
      </c>
    </row>
    <row r="32675" spans="1:1">
      <c r="A32675">
        <v>0.94473569999999996</v>
      </c>
    </row>
    <row r="32676" spans="1:1">
      <c r="A32676">
        <v>0.94472889999999998</v>
      </c>
    </row>
    <row r="32677" spans="1:1">
      <c r="A32677">
        <v>0.9447276</v>
      </c>
    </row>
    <row r="32678" spans="1:1">
      <c r="A32678">
        <v>0.94471740000000004</v>
      </c>
    </row>
    <row r="32679" spans="1:1">
      <c r="A32679">
        <v>0.94471380000000005</v>
      </c>
    </row>
    <row r="32680" spans="1:1">
      <c r="A32680">
        <v>0.94469539999999996</v>
      </c>
    </row>
    <row r="32681" spans="1:1">
      <c r="A32681">
        <v>0.94469356999999998</v>
      </c>
    </row>
    <row r="32682" spans="1:1">
      <c r="A32682">
        <v>0.94468980000000002</v>
      </c>
    </row>
    <row r="32683" spans="1:1">
      <c r="A32683">
        <v>0.94467500000000004</v>
      </c>
    </row>
    <row r="32684" spans="1:1">
      <c r="A32684">
        <v>0.94466669999999997</v>
      </c>
    </row>
    <row r="32685" spans="1:1">
      <c r="A32685">
        <v>0.94465023000000004</v>
      </c>
    </row>
    <row r="32686" spans="1:1">
      <c r="A32686">
        <v>0.94464179999999998</v>
      </c>
    </row>
    <row r="32687" spans="1:1">
      <c r="A32687">
        <v>0.94463664000000003</v>
      </c>
    </row>
    <row r="32688" spans="1:1">
      <c r="A32688">
        <v>0.94462199999999996</v>
      </c>
    </row>
    <row r="32689" spans="1:1">
      <c r="A32689">
        <v>0.94462020000000002</v>
      </c>
    </row>
    <row r="32690" spans="1:1">
      <c r="A32690">
        <v>0.94460946000000001</v>
      </c>
    </row>
    <row r="32691" spans="1:1">
      <c r="A32691">
        <v>0.94460750000000004</v>
      </c>
    </row>
    <row r="32692" spans="1:1">
      <c r="A32692">
        <v>0.94459873000000005</v>
      </c>
    </row>
    <row r="32693" spans="1:1">
      <c r="A32693">
        <v>0.94457774999999999</v>
      </c>
    </row>
    <row r="32694" spans="1:1">
      <c r="A32694">
        <v>0.94456839999999997</v>
      </c>
    </row>
    <row r="32695" spans="1:1">
      <c r="A32695">
        <v>0.94455750000000005</v>
      </c>
    </row>
    <row r="32696" spans="1:1">
      <c r="A32696">
        <v>0.94454550000000004</v>
      </c>
    </row>
    <row r="32697" spans="1:1">
      <c r="A32697">
        <v>0.94454110000000002</v>
      </c>
    </row>
    <row r="32698" spans="1:1">
      <c r="A32698">
        <v>0.94453834999999997</v>
      </c>
    </row>
    <row r="32699" spans="1:1">
      <c r="A32699">
        <v>0.9445228</v>
      </c>
    </row>
    <row r="32700" spans="1:1">
      <c r="A32700">
        <v>0.94449749999999999</v>
      </c>
    </row>
    <row r="32701" spans="1:1">
      <c r="A32701">
        <v>0.94448989999999999</v>
      </c>
    </row>
    <row r="32702" spans="1:1">
      <c r="A32702">
        <v>0.94447833000000003</v>
      </c>
    </row>
    <row r="32703" spans="1:1">
      <c r="A32703">
        <v>0.94446564</v>
      </c>
    </row>
    <row r="32704" spans="1:1">
      <c r="A32704">
        <v>0.94446045000000001</v>
      </c>
    </row>
    <row r="32705" spans="1:1">
      <c r="A32705">
        <v>0.94445959999999995</v>
      </c>
    </row>
    <row r="32706" spans="1:1">
      <c r="A32706">
        <v>0.94445369999999995</v>
      </c>
    </row>
    <row r="32707" spans="1:1">
      <c r="A32707">
        <v>0.94445259999999998</v>
      </c>
    </row>
    <row r="32708" spans="1:1">
      <c r="A32708">
        <v>0.94444919999999999</v>
      </c>
    </row>
    <row r="32709" spans="1:1">
      <c r="A32709">
        <v>0.94444054</v>
      </c>
    </row>
    <row r="32710" spans="1:1">
      <c r="A32710">
        <v>0.94443303000000001</v>
      </c>
    </row>
    <row r="32711" spans="1:1">
      <c r="A32711">
        <v>0.94442590000000004</v>
      </c>
    </row>
    <row r="32712" spans="1:1">
      <c r="A32712">
        <v>0.94442579999999998</v>
      </c>
    </row>
    <row r="32713" spans="1:1">
      <c r="A32713">
        <v>0.94442530000000002</v>
      </c>
    </row>
    <row r="32714" spans="1:1">
      <c r="A32714">
        <v>0.94440599999999997</v>
      </c>
    </row>
    <row r="32715" spans="1:1">
      <c r="A32715">
        <v>0.94439477000000005</v>
      </c>
    </row>
    <row r="32716" spans="1:1">
      <c r="A32716">
        <v>0.94438654</v>
      </c>
    </row>
    <row r="32717" spans="1:1">
      <c r="A32717">
        <v>0.9443724</v>
      </c>
    </row>
    <row r="32718" spans="1:1">
      <c r="A32718">
        <v>0.94436399999999998</v>
      </c>
    </row>
    <row r="32719" spans="1:1">
      <c r="A32719">
        <v>0.94435840000000004</v>
      </c>
    </row>
    <row r="32720" spans="1:1">
      <c r="A32720">
        <v>0.94435780000000002</v>
      </c>
    </row>
    <row r="32721" spans="1:1">
      <c r="A32721">
        <v>0.94435199999999997</v>
      </c>
    </row>
    <row r="32722" spans="1:1">
      <c r="A32722">
        <v>0.94434220000000002</v>
      </c>
    </row>
    <row r="32723" spans="1:1">
      <c r="A32723">
        <v>0.94433650000000002</v>
      </c>
    </row>
    <row r="32724" spans="1:1">
      <c r="A32724">
        <v>0.94433296</v>
      </c>
    </row>
    <row r="32725" spans="1:1">
      <c r="A32725">
        <v>0.94432740000000004</v>
      </c>
    </row>
    <row r="32726" spans="1:1">
      <c r="A32726">
        <v>0.94432470000000002</v>
      </c>
    </row>
    <row r="32727" spans="1:1">
      <c r="A32727">
        <v>0.94431542999999996</v>
      </c>
    </row>
    <row r="32728" spans="1:1">
      <c r="A32728">
        <v>0.94428409999999996</v>
      </c>
    </row>
    <row r="32729" spans="1:1">
      <c r="A32729">
        <v>0.94427970000000006</v>
      </c>
    </row>
    <row r="32730" spans="1:1">
      <c r="A32730">
        <v>0.94427720000000004</v>
      </c>
    </row>
    <row r="32731" spans="1:1">
      <c r="A32731">
        <v>0.94427496</v>
      </c>
    </row>
    <row r="32732" spans="1:1">
      <c r="A32732">
        <v>0.94426346000000005</v>
      </c>
    </row>
    <row r="32733" spans="1:1">
      <c r="A32733">
        <v>0.94426140000000003</v>
      </c>
    </row>
    <row r="32734" spans="1:1">
      <c r="A32734">
        <v>0.94425360000000003</v>
      </c>
    </row>
    <row r="32735" spans="1:1">
      <c r="A32735">
        <v>0.94424680000000005</v>
      </c>
    </row>
    <row r="32736" spans="1:1">
      <c r="A32736">
        <v>0.94424540000000001</v>
      </c>
    </row>
    <row r="32737" spans="1:1">
      <c r="A32737">
        <v>0.94423869999999999</v>
      </c>
    </row>
    <row r="32738" spans="1:1">
      <c r="A32738">
        <v>0.94423752999999999</v>
      </c>
    </row>
    <row r="32739" spans="1:1">
      <c r="A32739">
        <v>0.94422907</v>
      </c>
    </row>
    <row r="32740" spans="1:1">
      <c r="A32740">
        <v>0.94422110000000004</v>
      </c>
    </row>
    <row r="32741" spans="1:1">
      <c r="A32741">
        <v>0.94422090000000003</v>
      </c>
    </row>
    <row r="32742" spans="1:1">
      <c r="A32742">
        <v>0.94421582999999998</v>
      </c>
    </row>
    <row r="32743" spans="1:1">
      <c r="A32743">
        <v>0.94420934000000001</v>
      </c>
    </row>
    <row r="32744" spans="1:1">
      <c r="A32744">
        <v>0.94420610000000005</v>
      </c>
    </row>
    <row r="32745" spans="1:1">
      <c r="A32745">
        <v>0.94419790000000003</v>
      </c>
    </row>
    <row r="32746" spans="1:1">
      <c r="A32746">
        <v>0.94419633999999997</v>
      </c>
    </row>
    <row r="32747" spans="1:1">
      <c r="A32747">
        <v>0.94417229999999996</v>
      </c>
    </row>
    <row r="32748" spans="1:1">
      <c r="A32748">
        <v>0.94416517</v>
      </c>
    </row>
    <row r="32749" spans="1:1">
      <c r="A32749">
        <v>0.94413709999999995</v>
      </c>
    </row>
    <row r="32750" spans="1:1">
      <c r="A32750">
        <v>0.944137</v>
      </c>
    </row>
    <row r="32751" spans="1:1">
      <c r="A32751">
        <v>0.94412273000000002</v>
      </c>
    </row>
    <row r="32752" spans="1:1">
      <c r="A32752">
        <v>0.94411325000000001</v>
      </c>
    </row>
    <row r="32753" spans="1:1">
      <c r="A32753">
        <v>0.94410640000000001</v>
      </c>
    </row>
    <row r="32754" spans="1:1">
      <c r="A32754">
        <v>0.94410216999999996</v>
      </c>
    </row>
    <row r="32755" spans="1:1">
      <c r="A32755">
        <v>0.94409894999999999</v>
      </c>
    </row>
    <row r="32756" spans="1:1">
      <c r="A32756">
        <v>0.94407885999999996</v>
      </c>
    </row>
    <row r="32757" spans="1:1">
      <c r="A32757">
        <v>0.94407770000000002</v>
      </c>
    </row>
    <row r="32758" spans="1:1">
      <c r="A32758">
        <v>0.94407284000000002</v>
      </c>
    </row>
    <row r="32759" spans="1:1">
      <c r="A32759">
        <v>0.94407180000000002</v>
      </c>
    </row>
    <row r="32760" spans="1:1">
      <c r="A32760">
        <v>0.94406690000000004</v>
      </c>
    </row>
    <row r="32761" spans="1:1">
      <c r="A32761">
        <v>0.94405735000000002</v>
      </c>
    </row>
    <row r="32762" spans="1:1">
      <c r="A32762">
        <v>0.9440539</v>
      </c>
    </row>
    <row r="32763" spans="1:1">
      <c r="A32763">
        <v>0.94404399999999999</v>
      </c>
    </row>
    <row r="32764" spans="1:1">
      <c r="A32764">
        <v>0.94403833000000004</v>
      </c>
    </row>
    <row r="32765" spans="1:1">
      <c r="A32765">
        <v>0.94402140000000001</v>
      </c>
    </row>
    <row r="32766" spans="1:1">
      <c r="A32766">
        <v>0.94401913999999998</v>
      </c>
    </row>
    <row r="32767" spans="1:1">
      <c r="A32767">
        <v>0.94401829999999998</v>
      </c>
    </row>
    <row r="32768" spans="1:1">
      <c r="A32768">
        <v>0.94399789999999995</v>
      </c>
    </row>
    <row r="32769" spans="1:1">
      <c r="A32769">
        <v>0.94399100000000002</v>
      </c>
    </row>
    <row r="32770" spans="1:1">
      <c r="A32770">
        <v>0.94398963000000002</v>
      </c>
    </row>
    <row r="32771" spans="1:1">
      <c r="A32771">
        <v>0.94398110000000002</v>
      </c>
    </row>
    <row r="32772" spans="1:1">
      <c r="A32772">
        <v>0.94397739999999997</v>
      </c>
    </row>
    <row r="32773" spans="1:1">
      <c r="A32773">
        <v>0.94397472999999998</v>
      </c>
    </row>
    <row r="32774" spans="1:1">
      <c r="A32774">
        <v>0.94397240000000004</v>
      </c>
    </row>
    <row r="32775" spans="1:1">
      <c r="A32775">
        <v>0.94396659999999999</v>
      </c>
    </row>
    <row r="32776" spans="1:1">
      <c r="A32776">
        <v>0.94394710000000004</v>
      </c>
    </row>
    <row r="32777" spans="1:1">
      <c r="A32777">
        <v>0.94393249999999995</v>
      </c>
    </row>
    <row r="32778" spans="1:1">
      <c r="A32778">
        <v>0.94392407</v>
      </c>
    </row>
    <row r="32779" spans="1:1">
      <c r="A32779">
        <v>0.94391555000000005</v>
      </c>
    </row>
    <row r="32780" spans="1:1">
      <c r="A32780">
        <v>0.94391219999999998</v>
      </c>
    </row>
    <row r="32781" spans="1:1">
      <c r="A32781">
        <v>0.94390399999999997</v>
      </c>
    </row>
    <row r="32782" spans="1:1">
      <c r="A32782">
        <v>0.94389725000000002</v>
      </c>
    </row>
    <row r="32783" spans="1:1">
      <c r="A32783">
        <v>0.94387549999999998</v>
      </c>
    </row>
    <row r="32784" spans="1:1">
      <c r="A32784">
        <v>0.94386952999999996</v>
      </c>
    </row>
    <row r="32785" spans="1:1">
      <c r="A32785">
        <v>0.94385669999999999</v>
      </c>
    </row>
    <row r="32786" spans="1:1">
      <c r="A32786">
        <v>0.94385576000000004</v>
      </c>
    </row>
    <row r="32787" spans="1:1">
      <c r="A32787">
        <v>0.94383059999999996</v>
      </c>
    </row>
    <row r="32788" spans="1:1">
      <c r="A32788">
        <v>0.94382480000000002</v>
      </c>
    </row>
    <row r="32789" spans="1:1">
      <c r="A32789">
        <v>0.94381325999999999</v>
      </c>
    </row>
    <row r="32790" spans="1:1">
      <c r="A32790">
        <v>0.94380914999999999</v>
      </c>
    </row>
    <row r="32791" spans="1:1">
      <c r="A32791">
        <v>0.94377699999999998</v>
      </c>
    </row>
    <row r="32792" spans="1:1">
      <c r="A32792">
        <v>0.94376486999999998</v>
      </c>
    </row>
    <row r="32793" spans="1:1">
      <c r="A32793">
        <v>0.94375885000000004</v>
      </c>
    </row>
    <row r="32794" spans="1:1">
      <c r="A32794">
        <v>0.94375706000000004</v>
      </c>
    </row>
    <row r="32795" spans="1:1">
      <c r="A32795">
        <v>0.94375560000000003</v>
      </c>
    </row>
    <row r="32796" spans="1:1">
      <c r="A32796">
        <v>0.94375074000000003</v>
      </c>
    </row>
    <row r="32797" spans="1:1">
      <c r="A32797">
        <v>0.94374930000000001</v>
      </c>
    </row>
    <row r="32798" spans="1:1">
      <c r="A32798">
        <v>0.94374860000000005</v>
      </c>
    </row>
    <row r="32799" spans="1:1">
      <c r="A32799">
        <v>0.94374270000000005</v>
      </c>
    </row>
    <row r="32800" spans="1:1">
      <c r="A32800">
        <v>0.94373863999999996</v>
      </c>
    </row>
    <row r="32801" spans="1:1">
      <c r="A32801">
        <v>0.94372670000000003</v>
      </c>
    </row>
    <row r="32802" spans="1:1">
      <c r="A32802">
        <v>0.94370370000000003</v>
      </c>
    </row>
    <row r="32803" spans="1:1">
      <c r="A32803">
        <v>0.94370025000000002</v>
      </c>
    </row>
    <row r="32804" spans="1:1">
      <c r="A32804">
        <v>0.94369227</v>
      </c>
    </row>
    <row r="32805" spans="1:1">
      <c r="A32805">
        <v>0.94369000000000003</v>
      </c>
    </row>
    <row r="32806" spans="1:1">
      <c r="A32806">
        <v>0.94368549999999995</v>
      </c>
    </row>
    <row r="32807" spans="1:1">
      <c r="A32807">
        <v>0.94368490000000005</v>
      </c>
    </row>
    <row r="32808" spans="1:1">
      <c r="A32808">
        <v>0.94367179999999995</v>
      </c>
    </row>
    <row r="32809" spans="1:1">
      <c r="A32809">
        <v>0.94366943999999997</v>
      </c>
    </row>
    <row r="32810" spans="1:1">
      <c r="A32810">
        <v>0.94365719999999997</v>
      </c>
    </row>
    <row r="32811" spans="1:1">
      <c r="A32811">
        <v>0.94364773999999996</v>
      </c>
    </row>
    <row r="32812" spans="1:1">
      <c r="A32812">
        <v>0.94364625000000002</v>
      </c>
    </row>
    <row r="32813" spans="1:1">
      <c r="A32813">
        <v>0.94363379999999997</v>
      </c>
    </row>
    <row r="32814" spans="1:1">
      <c r="A32814">
        <v>0.94362330000000005</v>
      </c>
    </row>
    <row r="32815" spans="1:1">
      <c r="A32815">
        <v>0.94361775999999997</v>
      </c>
    </row>
    <row r="32816" spans="1:1">
      <c r="A32816">
        <v>0.94361013000000005</v>
      </c>
    </row>
    <row r="32817" spans="1:1">
      <c r="A32817">
        <v>0.94360929999999998</v>
      </c>
    </row>
    <row r="32818" spans="1:1">
      <c r="A32818">
        <v>0.94359565000000001</v>
      </c>
    </row>
    <row r="32819" spans="1:1">
      <c r="A32819">
        <v>0.94359194999999996</v>
      </c>
    </row>
    <row r="32820" spans="1:1">
      <c r="A32820">
        <v>0.94358796</v>
      </c>
    </row>
    <row r="32821" spans="1:1">
      <c r="A32821">
        <v>0.94356870000000004</v>
      </c>
    </row>
    <row r="32822" spans="1:1">
      <c r="A32822">
        <v>0.94356589999999996</v>
      </c>
    </row>
    <row r="32823" spans="1:1">
      <c r="A32823">
        <v>0.94356245000000005</v>
      </c>
    </row>
    <row r="32824" spans="1:1">
      <c r="A32824">
        <v>0.94356050000000002</v>
      </c>
    </row>
    <row r="32825" spans="1:1">
      <c r="A32825">
        <v>0.94355862999999995</v>
      </c>
    </row>
    <row r="32826" spans="1:1">
      <c r="A32826">
        <v>0.94355120000000003</v>
      </c>
    </row>
    <row r="32827" spans="1:1">
      <c r="A32827">
        <v>0.94355047000000003</v>
      </c>
    </row>
    <row r="32828" spans="1:1">
      <c r="A32828">
        <v>0.94354934000000001</v>
      </c>
    </row>
    <row r="32829" spans="1:1">
      <c r="A32829">
        <v>0.94354760000000004</v>
      </c>
    </row>
    <row r="32830" spans="1:1">
      <c r="A32830">
        <v>0.94354296000000004</v>
      </c>
    </row>
    <row r="32831" spans="1:1">
      <c r="A32831">
        <v>0.94354090000000002</v>
      </c>
    </row>
    <row r="32832" spans="1:1">
      <c r="A32832">
        <v>0.9435405</v>
      </c>
    </row>
    <row r="32833" spans="1:1">
      <c r="A32833">
        <v>0.94352899999999995</v>
      </c>
    </row>
    <row r="32834" spans="1:1">
      <c r="A32834">
        <v>0.94352789999999997</v>
      </c>
    </row>
    <row r="32835" spans="1:1">
      <c r="A32835">
        <v>0.94352232999999996</v>
      </c>
    </row>
    <row r="32836" spans="1:1">
      <c r="A32836">
        <v>0.94351505999999996</v>
      </c>
    </row>
    <row r="32837" spans="1:1">
      <c r="A32837">
        <v>0.94350959999999995</v>
      </c>
    </row>
    <row r="32838" spans="1:1">
      <c r="A32838">
        <v>0.94349073999999999</v>
      </c>
    </row>
    <row r="32839" spans="1:1">
      <c r="A32839">
        <v>0.94346476000000001</v>
      </c>
    </row>
    <row r="32840" spans="1:1">
      <c r="A32840">
        <v>0.94342890000000001</v>
      </c>
    </row>
    <row r="32841" spans="1:1">
      <c r="A32841">
        <v>0.94342643000000004</v>
      </c>
    </row>
    <row r="32842" spans="1:1">
      <c r="A32842">
        <v>0.94342539999999997</v>
      </c>
    </row>
    <row r="32843" spans="1:1">
      <c r="A32843">
        <v>0.94342250000000005</v>
      </c>
    </row>
    <row r="32844" spans="1:1">
      <c r="A32844">
        <v>0.94340800000000002</v>
      </c>
    </row>
    <row r="32845" spans="1:1">
      <c r="A32845">
        <v>0.94340307000000001</v>
      </c>
    </row>
    <row r="32846" spans="1:1">
      <c r="A32846">
        <v>0.94340250000000003</v>
      </c>
    </row>
    <row r="32847" spans="1:1">
      <c r="A32847">
        <v>0.9433918</v>
      </c>
    </row>
    <row r="32848" spans="1:1">
      <c r="A32848">
        <v>0.94339156000000002</v>
      </c>
    </row>
    <row r="32849" spans="1:1">
      <c r="A32849">
        <v>0.94337990000000005</v>
      </c>
    </row>
    <row r="32850" spans="1:1">
      <c r="A32850">
        <v>0.94337539999999998</v>
      </c>
    </row>
    <row r="32851" spans="1:1">
      <c r="A32851">
        <v>0.94337344000000001</v>
      </c>
    </row>
    <row r="32852" spans="1:1">
      <c r="A32852">
        <v>0.94336220000000004</v>
      </c>
    </row>
    <row r="32853" spans="1:1">
      <c r="A32853">
        <v>0.94335913999999998</v>
      </c>
    </row>
    <row r="32854" spans="1:1">
      <c r="A32854">
        <v>0.94335334999999998</v>
      </c>
    </row>
    <row r="32855" spans="1:1">
      <c r="A32855">
        <v>0.94333993999999999</v>
      </c>
    </row>
    <row r="32856" spans="1:1">
      <c r="A32856">
        <v>0.94332844000000005</v>
      </c>
    </row>
    <row r="32857" spans="1:1">
      <c r="A32857">
        <v>0.94332223999999998</v>
      </c>
    </row>
    <row r="32858" spans="1:1">
      <c r="A32858">
        <v>0.94332000000000005</v>
      </c>
    </row>
    <row r="32859" spans="1:1">
      <c r="A32859">
        <v>0.94331880000000001</v>
      </c>
    </row>
    <row r="32860" spans="1:1">
      <c r="A32860">
        <v>0.94330597000000005</v>
      </c>
    </row>
    <row r="32861" spans="1:1">
      <c r="A32861">
        <v>0.94327930000000004</v>
      </c>
    </row>
    <row r="32862" spans="1:1">
      <c r="A32862">
        <v>0.94326379999999999</v>
      </c>
    </row>
    <row r="32863" spans="1:1">
      <c r="A32863">
        <v>0.94325970000000003</v>
      </c>
    </row>
    <row r="32864" spans="1:1">
      <c r="A32864">
        <v>0.94325875999999997</v>
      </c>
    </row>
    <row r="32865" spans="1:1">
      <c r="A32865">
        <v>0.94325740000000002</v>
      </c>
    </row>
    <row r="32866" spans="1:1">
      <c r="A32866">
        <v>0.94324887000000002</v>
      </c>
    </row>
    <row r="32867" spans="1:1">
      <c r="A32867">
        <v>0.94323639999999997</v>
      </c>
    </row>
    <row r="32868" spans="1:1">
      <c r="A32868">
        <v>0.94323570000000001</v>
      </c>
    </row>
    <row r="32869" spans="1:1">
      <c r="A32869">
        <v>0.94323473999999996</v>
      </c>
    </row>
    <row r="32870" spans="1:1">
      <c r="A32870">
        <v>0.94323029999999997</v>
      </c>
    </row>
    <row r="32871" spans="1:1">
      <c r="A32871">
        <v>0.94322530000000004</v>
      </c>
    </row>
    <row r="32872" spans="1:1">
      <c r="A32872">
        <v>0.94321949999999999</v>
      </c>
    </row>
    <row r="32873" spans="1:1">
      <c r="A32873">
        <v>0.94321920000000004</v>
      </c>
    </row>
    <row r="32874" spans="1:1">
      <c r="A32874">
        <v>0.94321537</v>
      </c>
    </row>
    <row r="32875" spans="1:1">
      <c r="A32875">
        <v>0.9432123</v>
      </c>
    </row>
    <row r="32876" spans="1:1">
      <c r="A32876">
        <v>0.94321029999999995</v>
      </c>
    </row>
    <row r="32877" spans="1:1">
      <c r="A32877">
        <v>0.94320314999999999</v>
      </c>
    </row>
    <row r="32878" spans="1:1">
      <c r="A32878">
        <v>0.94319635999999996</v>
      </c>
    </row>
    <row r="32879" spans="1:1">
      <c r="A32879">
        <v>0.94318944000000005</v>
      </c>
    </row>
    <row r="32880" spans="1:1">
      <c r="A32880">
        <v>0.94318336000000003</v>
      </c>
    </row>
    <row r="32881" spans="1:1">
      <c r="A32881">
        <v>0.94318069999999998</v>
      </c>
    </row>
    <row r="32882" spans="1:1">
      <c r="A32882">
        <v>0.94317459999999997</v>
      </c>
    </row>
    <row r="32883" spans="1:1">
      <c r="A32883">
        <v>0.94317150000000005</v>
      </c>
    </row>
    <row r="32884" spans="1:1">
      <c r="A32884">
        <v>0.94315492999999995</v>
      </c>
    </row>
    <row r="32885" spans="1:1">
      <c r="A32885">
        <v>0.94313860000000005</v>
      </c>
    </row>
    <row r="32886" spans="1:1">
      <c r="A32886">
        <v>0.94313616</v>
      </c>
    </row>
    <row r="32887" spans="1:1">
      <c r="A32887">
        <v>0.94312580000000001</v>
      </c>
    </row>
    <row r="32888" spans="1:1">
      <c r="A32888">
        <v>0.94311619999999996</v>
      </c>
    </row>
    <row r="32889" spans="1:1">
      <c r="A32889">
        <v>0.94311420000000001</v>
      </c>
    </row>
    <row r="32890" spans="1:1">
      <c r="A32890">
        <v>0.94311149999999999</v>
      </c>
    </row>
    <row r="32891" spans="1:1">
      <c r="A32891">
        <v>0.94308734000000005</v>
      </c>
    </row>
    <row r="32892" spans="1:1">
      <c r="A32892">
        <v>0.94308305000000003</v>
      </c>
    </row>
    <row r="32893" spans="1:1">
      <c r="A32893">
        <v>0.94308069999999999</v>
      </c>
    </row>
    <row r="32894" spans="1:1">
      <c r="A32894">
        <v>0.94307136999999996</v>
      </c>
    </row>
    <row r="32895" spans="1:1">
      <c r="A32895">
        <v>0.94306089999999998</v>
      </c>
    </row>
    <row r="32896" spans="1:1">
      <c r="A32896">
        <v>0.94305795000000003</v>
      </c>
    </row>
    <row r="32897" spans="1:1">
      <c r="A32897">
        <v>0.94305103999999995</v>
      </c>
    </row>
    <row r="32898" spans="1:1">
      <c r="A32898">
        <v>0.94305044000000005</v>
      </c>
    </row>
    <row r="32899" spans="1:1">
      <c r="A32899">
        <v>0.94303745000000005</v>
      </c>
    </row>
    <row r="32900" spans="1:1">
      <c r="A32900">
        <v>0.94303680000000001</v>
      </c>
    </row>
    <row r="32901" spans="1:1">
      <c r="A32901">
        <v>0.94301690000000005</v>
      </c>
    </row>
    <row r="32902" spans="1:1">
      <c r="A32902">
        <v>0.94301659999999998</v>
      </c>
    </row>
    <row r="32903" spans="1:1">
      <c r="A32903">
        <v>0.94300187000000002</v>
      </c>
    </row>
    <row r="32904" spans="1:1">
      <c r="A32904">
        <v>0.94300010000000001</v>
      </c>
    </row>
    <row r="32905" spans="1:1">
      <c r="A32905">
        <v>0.94299924000000002</v>
      </c>
    </row>
    <row r="32906" spans="1:1">
      <c r="A32906">
        <v>0.94299920000000004</v>
      </c>
    </row>
    <row r="32907" spans="1:1">
      <c r="A32907">
        <v>0.94299906</v>
      </c>
    </row>
    <row r="32908" spans="1:1">
      <c r="A32908">
        <v>0.94299173000000003</v>
      </c>
    </row>
    <row r="32909" spans="1:1">
      <c r="A32909">
        <v>0.94298720000000003</v>
      </c>
    </row>
    <row r="32910" spans="1:1">
      <c r="A32910">
        <v>0.94297253999999997</v>
      </c>
    </row>
    <row r="32911" spans="1:1">
      <c r="A32911">
        <v>0.94296950000000002</v>
      </c>
    </row>
    <row r="32912" spans="1:1">
      <c r="A32912">
        <v>0.94296782999999995</v>
      </c>
    </row>
    <row r="32913" spans="1:1">
      <c r="A32913">
        <v>0.9429611</v>
      </c>
    </row>
    <row r="32914" spans="1:1">
      <c r="A32914">
        <v>0.94296060000000004</v>
      </c>
    </row>
    <row r="32915" spans="1:1">
      <c r="A32915">
        <v>0.9429573</v>
      </c>
    </row>
    <row r="32916" spans="1:1">
      <c r="A32916">
        <v>0.94295119999999999</v>
      </c>
    </row>
    <row r="32917" spans="1:1">
      <c r="A32917">
        <v>0.94295070000000003</v>
      </c>
    </row>
    <row r="32918" spans="1:1">
      <c r="A32918">
        <v>0.94295030000000002</v>
      </c>
    </row>
    <row r="32919" spans="1:1">
      <c r="A32919">
        <v>0.94294005999999997</v>
      </c>
    </row>
    <row r="32920" spans="1:1">
      <c r="A32920">
        <v>0.94293990000000005</v>
      </c>
    </row>
    <row r="32921" spans="1:1">
      <c r="A32921">
        <v>0.94293930000000004</v>
      </c>
    </row>
    <row r="32922" spans="1:1">
      <c r="A32922">
        <v>0.94293004000000002</v>
      </c>
    </row>
    <row r="32923" spans="1:1">
      <c r="A32923">
        <v>0.94291840000000005</v>
      </c>
    </row>
    <row r="32924" spans="1:1">
      <c r="A32924">
        <v>0.94291659999999999</v>
      </c>
    </row>
    <row r="32925" spans="1:1">
      <c r="A32925">
        <v>0.94291323000000005</v>
      </c>
    </row>
    <row r="32926" spans="1:1">
      <c r="A32926">
        <v>0.94291203999999995</v>
      </c>
    </row>
    <row r="32927" spans="1:1">
      <c r="A32927">
        <v>0.9429054</v>
      </c>
    </row>
    <row r="32928" spans="1:1">
      <c r="A32928">
        <v>0.94289124000000002</v>
      </c>
    </row>
    <row r="32929" spans="1:1">
      <c r="A32929">
        <v>0.94288620000000001</v>
      </c>
    </row>
    <row r="32930" spans="1:1">
      <c r="A32930">
        <v>0.94288240000000001</v>
      </c>
    </row>
    <row r="32931" spans="1:1">
      <c r="A32931">
        <v>0.94286495000000003</v>
      </c>
    </row>
    <row r="32932" spans="1:1">
      <c r="A32932">
        <v>0.94285554000000005</v>
      </c>
    </row>
    <row r="32933" spans="1:1">
      <c r="A32933">
        <v>0.94285463999999997</v>
      </c>
    </row>
    <row r="32934" spans="1:1">
      <c r="A32934">
        <v>0.94285417000000005</v>
      </c>
    </row>
    <row r="32935" spans="1:1">
      <c r="A32935">
        <v>0.94284164999999998</v>
      </c>
    </row>
    <row r="32936" spans="1:1">
      <c r="A32936">
        <v>0.94283669999999997</v>
      </c>
    </row>
    <row r="32937" spans="1:1">
      <c r="A32937">
        <v>0.94283640000000002</v>
      </c>
    </row>
    <row r="32938" spans="1:1">
      <c r="A32938">
        <v>0.94283570000000005</v>
      </c>
    </row>
    <row r="32939" spans="1:1">
      <c r="A32939">
        <v>0.94283499999999998</v>
      </c>
    </row>
    <row r="32940" spans="1:1">
      <c r="A32940">
        <v>0.94281965000000001</v>
      </c>
    </row>
    <row r="32941" spans="1:1">
      <c r="A32941">
        <v>0.94281053999999997</v>
      </c>
    </row>
    <row r="32942" spans="1:1">
      <c r="A32942">
        <v>0.94280934000000005</v>
      </c>
    </row>
    <row r="32943" spans="1:1">
      <c r="A32943">
        <v>0.94280090000000005</v>
      </c>
    </row>
    <row r="32944" spans="1:1">
      <c r="A32944">
        <v>0.94279623000000001</v>
      </c>
    </row>
    <row r="32945" spans="1:1">
      <c r="A32945">
        <v>0.94279290000000004</v>
      </c>
    </row>
    <row r="32946" spans="1:1">
      <c r="A32946">
        <v>0.94276404000000003</v>
      </c>
    </row>
    <row r="32947" spans="1:1">
      <c r="A32947">
        <v>0.94275730000000002</v>
      </c>
    </row>
    <row r="32948" spans="1:1">
      <c r="A32948">
        <v>0.94275220000000004</v>
      </c>
    </row>
    <row r="32949" spans="1:1">
      <c r="A32949">
        <v>0.94274354000000005</v>
      </c>
    </row>
    <row r="32950" spans="1:1">
      <c r="A32950">
        <v>0.94274217000000005</v>
      </c>
    </row>
    <row r="32951" spans="1:1">
      <c r="A32951">
        <v>0.94271020000000005</v>
      </c>
    </row>
    <row r="32952" spans="1:1">
      <c r="A32952">
        <v>0.94270790000000004</v>
      </c>
    </row>
    <row r="32953" spans="1:1">
      <c r="A32953">
        <v>0.94269866000000002</v>
      </c>
    </row>
    <row r="32954" spans="1:1">
      <c r="A32954">
        <v>0.94269570000000003</v>
      </c>
    </row>
    <row r="32955" spans="1:1">
      <c r="A32955">
        <v>0.94269376999999999</v>
      </c>
    </row>
    <row r="32956" spans="1:1">
      <c r="A32956">
        <v>0.9426776</v>
      </c>
    </row>
    <row r="32957" spans="1:1">
      <c r="A32957">
        <v>0.94267696000000001</v>
      </c>
    </row>
    <row r="32958" spans="1:1">
      <c r="A32958">
        <v>0.94267400000000001</v>
      </c>
    </row>
    <row r="32959" spans="1:1">
      <c r="A32959">
        <v>0.94267350000000005</v>
      </c>
    </row>
    <row r="32960" spans="1:1">
      <c r="A32960">
        <v>0.94266850000000002</v>
      </c>
    </row>
    <row r="32961" spans="1:1">
      <c r="A32961">
        <v>0.94266119999999998</v>
      </c>
    </row>
    <row r="32962" spans="1:1">
      <c r="A32962">
        <v>0.94265323999999995</v>
      </c>
    </row>
    <row r="32963" spans="1:1">
      <c r="A32963">
        <v>0.94263790000000003</v>
      </c>
    </row>
    <row r="32964" spans="1:1">
      <c r="A32964">
        <v>0.942635</v>
      </c>
    </row>
    <row r="32965" spans="1:1">
      <c r="A32965">
        <v>0.94262826</v>
      </c>
    </row>
    <row r="32966" spans="1:1">
      <c r="A32966">
        <v>0.94262122999999998</v>
      </c>
    </row>
    <row r="32967" spans="1:1">
      <c r="A32967">
        <v>0.94261810000000001</v>
      </c>
    </row>
    <row r="32968" spans="1:1">
      <c r="A32968">
        <v>0.94261220000000001</v>
      </c>
    </row>
    <row r="32969" spans="1:1">
      <c r="A32969">
        <v>0.94260955000000002</v>
      </c>
    </row>
    <row r="32970" spans="1:1">
      <c r="A32970">
        <v>0.94258489999999995</v>
      </c>
    </row>
    <row r="32971" spans="1:1">
      <c r="A32971">
        <v>0.94257480000000005</v>
      </c>
    </row>
    <row r="32972" spans="1:1">
      <c r="A32972">
        <v>0.94256324000000002</v>
      </c>
    </row>
    <row r="32973" spans="1:1">
      <c r="A32973">
        <v>0.94254340000000003</v>
      </c>
    </row>
    <row r="32974" spans="1:1">
      <c r="A32974">
        <v>0.94253635000000002</v>
      </c>
    </row>
    <row r="32975" spans="1:1">
      <c r="A32975">
        <v>0.94252089999999999</v>
      </c>
    </row>
    <row r="32976" spans="1:1">
      <c r="A32976">
        <v>0.94251830000000003</v>
      </c>
    </row>
    <row r="32977" spans="1:1">
      <c r="A32977">
        <v>0.94251280000000004</v>
      </c>
    </row>
    <row r="32978" spans="1:1">
      <c r="A32978">
        <v>0.94250034999999999</v>
      </c>
    </row>
    <row r="32979" spans="1:1">
      <c r="A32979">
        <v>0.94249700000000003</v>
      </c>
    </row>
    <row r="32980" spans="1:1">
      <c r="A32980">
        <v>0.94248723999999995</v>
      </c>
    </row>
    <row r="32981" spans="1:1">
      <c r="A32981">
        <v>0.94248659999999995</v>
      </c>
    </row>
    <row r="32982" spans="1:1">
      <c r="A32982">
        <v>0.94247910000000001</v>
      </c>
    </row>
    <row r="32983" spans="1:1">
      <c r="A32983">
        <v>0.9424728</v>
      </c>
    </row>
    <row r="32984" spans="1:1">
      <c r="A32984">
        <v>0.94246286000000001</v>
      </c>
    </row>
    <row r="32985" spans="1:1">
      <c r="A32985">
        <v>0.94246036</v>
      </c>
    </row>
    <row r="32986" spans="1:1">
      <c r="A32986">
        <v>0.94245999999999996</v>
      </c>
    </row>
    <row r="32987" spans="1:1">
      <c r="A32987">
        <v>0.94245599999999996</v>
      </c>
    </row>
    <row r="32988" spans="1:1">
      <c r="A32988">
        <v>0.94244874000000001</v>
      </c>
    </row>
    <row r="32989" spans="1:1">
      <c r="A32989">
        <v>0.94243765000000002</v>
      </c>
    </row>
    <row r="32990" spans="1:1">
      <c r="A32990">
        <v>0.94243615999999997</v>
      </c>
    </row>
    <row r="32991" spans="1:1">
      <c r="A32991">
        <v>0.94243014000000003</v>
      </c>
    </row>
    <row r="32992" spans="1:1">
      <c r="A32992">
        <v>0.94242930000000003</v>
      </c>
    </row>
    <row r="32993" spans="1:1">
      <c r="A32993">
        <v>0.9424283</v>
      </c>
    </row>
    <row r="32994" spans="1:1">
      <c r="A32994">
        <v>0.94242554999999995</v>
      </c>
    </row>
    <row r="32995" spans="1:1">
      <c r="A32995">
        <v>0.94241684999999997</v>
      </c>
    </row>
    <row r="32996" spans="1:1">
      <c r="A32996">
        <v>0.94241620000000004</v>
      </c>
    </row>
    <row r="32997" spans="1:1">
      <c r="A32997">
        <v>0.94241405</v>
      </c>
    </row>
    <row r="32998" spans="1:1">
      <c r="A32998">
        <v>0.94239234999999999</v>
      </c>
    </row>
    <row r="32999" spans="1:1">
      <c r="A32999">
        <v>0.94238924999999996</v>
      </c>
    </row>
    <row r="33000" spans="1:1">
      <c r="A33000">
        <v>0.94237490000000002</v>
      </c>
    </row>
    <row r="33001" spans="1:1">
      <c r="A33001">
        <v>0.94237320000000002</v>
      </c>
    </row>
    <row r="33002" spans="1:1">
      <c r="A33002">
        <v>0.94236410000000004</v>
      </c>
    </row>
    <row r="33003" spans="1:1">
      <c r="A33003">
        <v>0.9423513</v>
      </c>
    </row>
    <row r="33004" spans="1:1">
      <c r="A33004">
        <v>0.94232899999999997</v>
      </c>
    </row>
    <row r="33005" spans="1:1">
      <c r="A33005">
        <v>0.94232433999999998</v>
      </c>
    </row>
    <row r="33006" spans="1:1">
      <c r="A33006">
        <v>0.9423028</v>
      </c>
    </row>
    <row r="33007" spans="1:1">
      <c r="A33007">
        <v>0.94229554999999998</v>
      </c>
    </row>
    <row r="33008" spans="1:1">
      <c r="A33008">
        <v>0.94228800000000001</v>
      </c>
    </row>
    <row r="33009" spans="1:1">
      <c r="A33009">
        <v>0.9422604</v>
      </c>
    </row>
    <row r="33010" spans="1:1">
      <c r="A33010">
        <v>0.94225764000000001</v>
      </c>
    </row>
    <row r="33011" spans="1:1">
      <c r="A33011">
        <v>0.94224185000000005</v>
      </c>
    </row>
    <row r="33012" spans="1:1">
      <c r="A33012">
        <v>0.94223857</v>
      </c>
    </row>
    <row r="33013" spans="1:1">
      <c r="A33013">
        <v>0.94223270000000003</v>
      </c>
    </row>
    <row r="33014" spans="1:1">
      <c r="A33014">
        <v>0.94222665000000005</v>
      </c>
    </row>
    <row r="33015" spans="1:1">
      <c r="A33015">
        <v>0.94222059999999996</v>
      </c>
    </row>
    <row r="33016" spans="1:1">
      <c r="A33016">
        <v>0.94221770000000005</v>
      </c>
    </row>
    <row r="33017" spans="1:1">
      <c r="A33017">
        <v>0.94219940000000002</v>
      </c>
    </row>
    <row r="33018" spans="1:1">
      <c r="A33018">
        <v>0.94219169999999997</v>
      </c>
    </row>
    <row r="33019" spans="1:1">
      <c r="A33019">
        <v>0.94218915999999997</v>
      </c>
    </row>
    <row r="33020" spans="1:1">
      <c r="A33020">
        <v>0.9421889</v>
      </c>
    </row>
    <row r="33021" spans="1:1">
      <c r="A33021">
        <v>0.94218310000000005</v>
      </c>
    </row>
    <row r="33022" spans="1:1">
      <c r="A33022">
        <v>0.94217830000000002</v>
      </c>
    </row>
    <row r="33023" spans="1:1">
      <c r="A33023">
        <v>0.94217735999999996</v>
      </c>
    </row>
    <row r="33024" spans="1:1">
      <c r="A33024">
        <v>0.94217680000000004</v>
      </c>
    </row>
    <row r="33025" spans="1:1">
      <c r="A33025">
        <v>0.9421718</v>
      </c>
    </row>
    <row r="33026" spans="1:1">
      <c r="A33026">
        <v>0.94215983000000003</v>
      </c>
    </row>
    <row r="33027" spans="1:1">
      <c r="A33027">
        <v>0.94215539999999998</v>
      </c>
    </row>
    <row r="33028" spans="1:1">
      <c r="A33028">
        <v>0.94214730000000002</v>
      </c>
    </row>
    <row r="33029" spans="1:1">
      <c r="A33029">
        <v>0.94213630000000004</v>
      </c>
    </row>
    <row r="33030" spans="1:1">
      <c r="A33030">
        <v>0.94212839999999998</v>
      </c>
    </row>
    <row r="33031" spans="1:1">
      <c r="A33031">
        <v>0.94211849999999997</v>
      </c>
    </row>
    <row r="33032" spans="1:1">
      <c r="A33032">
        <v>0.94211460000000002</v>
      </c>
    </row>
    <row r="33033" spans="1:1">
      <c r="A33033">
        <v>0.94210680000000002</v>
      </c>
    </row>
    <row r="33034" spans="1:1">
      <c r="A33034">
        <v>0.94210386000000002</v>
      </c>
    </row>
    <row r="33035" spans="1:1">
      <c r="A33035">
        <v>0.94207419999999997</v>
      </c>
    </row>
    <row r="33036" spans="1:1">
      <c r="A33036">
        <v>0.94206685000000001</v>
      </c>
    </row>
    <row r="33037" spans="1:1">
      <c r="A33037">
        <v>0.94206219999999996</v>
      </c>
    </row>
    <row r="33038" spans="1:1">
      <c r="A33038">
        <v>0.94206076999999999</v>
      </c>
    </row>
    <row r="33039" spans="1:1">
      <c r="A33039">
        <v>0.94204699999999997</v>
      </c>
    </row>
    <row r="33040" spans="1:1">
      <c r="A33040">
        <v>0.94203380000000003</v>
      </c>
    </row>
    <row r="33041" spans="1:1">
      <c r="A33041">
        <v>0.94201714000000003</v>
      </c>
    </row>
    <row r="33042" spans="1:1">
      <c r="A33042">
        <v>0.94201190000000001</v>
      </c>
    </row>
    <row r="33043" spans="1:1">
      <c r="A33043">
        <v>0.94199759999999999</v>
      </c>
    </row>
    <row r="33044" spans="1:1">
      <c r="A33044">
        <v>0.94199043999999998</v>
      </c>
    </row>
    <row r="33045" spans="1:1">
      <c r="A33045">
        <v>0.94198537000000004</v>
      </c>
    </row>
    <row r="33046" spans="1:1">
      <c r="A33046">
        <v>0.94197929999999996</v>
      </c>
    </row>
    <row r="33047" spans="1:1">
      <c r="A33047">
        <v>0.94196904000000004</v>
      </c>
    </row>
    <row r="33048" spans="1:1">
      <c r="A33048">
        <v>0.94195709999999999</v>
      </c>
    </row>
    <row r="33049" spans="1:1">
      <c r="A33049">
        <v>0.94195479999999998</v>
      </c>
    </row>
    <row r="33050" spans="1:1">
      <c r="A33050">
        <v>0.94194290000000003</v>
      </c>
    </row>
    <row r="33051" spans="1:1">
      <c r="A33051">
        <v>0.94193119999999997</v>
      </c>
    </row>
    <row r="33052" spans="1:1">
      <c r="A33052">
        <v>0.94193090000000002</v>
      </c>
    </row>
    <row r="33053" spans="1:1">
      <c r="A33053">
        <v>0.94192785000000001</v>
      </c>
    </row>
    <row r="33054" spans="1:1">
      <c r="A33054">
        <v>0.94190220000000002</v>
      </c>
    </row>
    <row r="33055" spans="1:1">
      <c r="A33055">
        <v>0.94189840000000002</v>
      </c>
    </row>
    <row r="33056" spans="1:1">
      <c r="A33056">
        <v>0.94188740000000004</v>
      </c>
    </row>
    <row r="33057" spans="1:1">
      <c r="A33057">
        <v>0.94188450000000001</v>
      </c>
    </row>
    <row r="33058" spans="1:1">
      <c r="A33058">
        <v>0.94188190000000005</v>
      </c>
    </row>
    <row r="33059" spans="1:1">
      <c r="A33059">
        <v>0.94188079999999996</v>
      </c>
    </row>
    <row r="33060" spans="1:1">
      <c r="A33060">
        <v>0.94187989999999999</v>
      </c>
    </row>
    <row r="33061" spans="1:1">
      <c r="A33061">
        <v>0.94187045000000003</v>
      </c>
    </row>
    <row r="33062" spans="1:1">
      <c r="A33062">
        <v>0.94186723000000006</v>
      </c>
    </row>
    <row r="33063" spans="1:1">
      <c r="A33063">
        <v>0.94186603999999996</v>
      </c>
    </row>
    <row r="33064" spans="1:1">
      <c r="A33064">
        <v>0.94186234000000002</v>
      </c>
    </row>
    <row r="33065" spans="1:1">
      <c r="A33065">
        <v>0.94185640000000004</v>
      </c>
    </row>
    <row r="33066" spans="1:1">
      <c r="A33066">
        <v>0.9418356</v>
      </c>
    </row>
    <row r="33067" spans="1:1">
      <c r="A33067">
        <v>0.94182489999999996</v>
      </c>
    </row>
    <row r="33068" spans="1:1">
      <c r="A33068">
        <v>0.94180299999999995</v>
      </c>
    </row>
    <row r="33069" spans="1:1">
      <c r="A33069">
        <v>0.94179040000000003</v>
      </c>
    </row>
    <row r="33070" spans="1:1">
      <c r="A33070">
        <v>0.94178360000000005</v>
      </c>
    </row>
    <row r="33071" spans="1:1">
      <c r="A33071">
        <v>0.94177290000000002</v>
      </c>
    </row>
    <row r="33072" spans="1:1">
      <c r="A33072">
        <v>0.94176979999999999</v>
      </c>
    </row>
    <row r="33073" spans="1:1">
      <c r="A33073">
        <v>0.9417605</v>
      </c>
    </row>
    <row r="33074" spans="1:1">
      <c r="A33074">
        <v>0.94175494000000004</v>
      </c>
    </row>
    <row r="33075" spans="1:1">
      <c r="A33075">
        <v>0.94175140000000002</v>
      </c>
    </row>
    <row r="33076" spans="1:1">
      <c r="A33076">
        <v>0.94174117000000002</v>
      </c>
    </row>
    <row r="33077" spans="1:1">
      <c r="A33077">
        <v>0.94173883999999997</v>
      </c>
    </row>
    <row r="33078" spans="1:1">
      <c r="A33078">
        <v>0.94173280000000004</v>
      </c>
    </row>
    <row r="33079" spans="1:1">
      <c r="A33079">
        <v>0.94173119999999999</v>
      </c>
    </row>
    <row r="33080" spans="1:1">
      <c r="A33080">
        <v>0.9417295</v>
      </c>
    </row>
    <row r="33081" spans="1:1">
      <c r="A33081">
        <v>0.94171660000000001</v>
      </c>
    </row>
    <row r="33082" spans="1:1">
      <c r="A33082">
        <v>0.94171565999999995</v>
      </c>
    </row>
    <row r="33083" spans="1:1">
      <c r="A33083">
        <v>0.94170772999999997</v>
      </c>
    </row>
    <row r="33084" spans="1:1">
      <c r="A33084">
        <v>0.9417027</v>
      </c>
    </row>
    <row r="33085" spans="1:1">
      <c r="A33085">
        <v>0.94169824999999996</v>
      </c>
    </row>
    <row r="33086" spans="1:1">
      <c r="A33086">
        <v>0.94169789999999998</v>
      </c>
    </row>
    <row r="33087" spans="1:1">
      <c r="A33087">
        <v>0.94169130000000001</v>
      </c>
    </row>
    <row r="33088" spans="1:1">
      <c r="A33088">
        <v>0.94168649999999998</v>
      </c>
    </row>
    <row r="33089" spans="1:1">
      <c r="A33089">
        <v>0.94168110000000005</v>
      </c>
    </row>
    <row r="33090" spans="1:1">
      <c r="A33090">
        <v>0.94167780000000001</v>
      </c>
    </row>
    <row r="33091" spans="1:1">
      <c r="A33091">
        <v>0.94167274000000001</v>
      </c>
    </row>
    <row r="33092" spans="1:1">
      <c r="A33092">
        <v>0.94167089999999998</v>
      </c>
    </row>
    <row r="33093" spans="1:1">
      <c r="A33093">
        <v>0.94166669999999997</v>
      </c>
    </row>
    <row r="33094" spans="1:1">
      <c r="A33094">
        <v>0.94166594999999997</v>
      </c>
    </row>
    <row r="33095" spans="1:1">
      <c r="A33095">
        <v>0.94166075999999999</v>
      </c>
    </row>
    <row r="33096" spans="1:1">
      <c r="A33096">
        <v>0.94165739999999998</v>
      </c>
    </row>
    <row r="33097" spans="1:1">
      <c r="A33097">
        <v>0.94165480000000001</v>
      </c>
    </row>
    <row r="33098" spans="1:1">
      <c r="A33098">
        <v>0.94164895999999998</v>
      </c>
    </row>
    <row r="33099" spans="1:1">
      <c r="A33099">
        <v>0.94164809999999999</v>
      </c>
    </row>
    <row r="33100" spans="1:1">
      <c r="A33100">
        <v>0.94164175000000006</v>
      </c>
    </row>
    <row r="33101" spans="1:1">
      <c r="A33101">
        <v>0.94162959999999996</v>
      </c>
    </row>
    <row r="33102" spans="1:1">
      <c r="A33102">
        <v>0.94162650000000003</v>
      </c>
    </row>
    <row r="33103" spans="1:1">
      <c r="A33103">
        <v>0.94162400000000002</v>
      </c>
    </row>
    <row r="33104" spans="1:1">
      <c r="A33104">
        <v>0.94162239999999997</v>
      </c>
    </row>
    <row r="33105" spans="1:1">
      <c r="A33105">
        <v>0.94160277000000003</v>
      </c>
    </row>
    <row r="33106" spans="1:1">
      <c r="A33106">
        <v>0.94159610000000005</v>
      </c>
    </row>
    <row r="33107" spans="1:1">
      <c r="A33107">
        <v>0.94159060000000006</v>
      </c>
    </row>
    <row r="33108" spans="1:1">
      <c r="A33108">
        <v>0.94156819999999997</v>
      </c>
    </row>
    <row r="33109" spans="1:1">
      <c r="A33109">
        <v>0.94156759999999995</v>
      </c>
    </row>
    <row r="33110" spans="1:1">
      <c r="A33110">
        <v>0.94156099999999998</v>
      </c>
    </row>
    <row r="33111" spans="1:1">
      <c r="A33111">
        <v>0.94155909999999998</v>
      </c>
    </row>
    <row r="33112" spans="1:1">
      <c r="A33112">
        <v>0.94154875999999998</v>
      </c>
    </row>
    <row r="33113" spans="1:1">
      <c r="A33113">
        <v>0.94154689999999996</v>
      </c>
    </row>
    <row r="33114" spans="1:1">
      <c r="A33114">
        <v>0.94154464999999998</v>
      </c>
    </row>
    <row r="33115" spans="1:1">
      <c r="A33115">
        <v>0.94153947000000004</v>
      </c>
    </row>
    <row r="33116" spans="1:1">
      <c r="A33116">
        <v>0.94153880000000001</v>
      </c>
    </row>
    <row r="33117" spans="1:1">
      <c r="A33117">
        <v>0.94153655000000003</v>
      </c>
    </row>
    <row r="33118" spans="1:1">
      <c r="A33118">
        <v>0.94153430000000005</v>
      </c>
    </row>
    <row r="33119" spans="1:1">
      <c r="A33119">
        <v>0.94152150000000001</v>
      </c>
    </row>
    <row r="33120" spans="1:1">
      <c r="A33120">
        <v>0.94151014</v>
      </c>
    </row>
    <row r="33121" spans="1:1">
      <c r="A33121">
        <v>0.94150999999999996</v>
      </c>
    </row>
    <row r="33122" spans="1:1">
      <c r="A33122">
        <v>0.94150809999999996</v>
      </c>
    </row>
    <row r="33123" spans="1:1">
      <c r="A33123">
        <v>0.94150730000000005</v>
      </c>
    </row>
    <row r="33124" spans="1:1">
      <c r="A33124">
        <v>0.94150275000000005</v>
      </c>
    </row>
    <row r="33125" spans="1:1">
      <c r="A33125">
        <v>0.94149910000000003</v>
      </c>
    </row>
    <row r="33126" spans="1:1">
      <c r="A33126">
        <v>0.94149629999999995</v>
      </c>
    </row>
    <row r="33127" spans="1:1">
      <c r="A33127">
        <v>0.94148929999999997</v>
      </c>
    </row>
    <row r="33128" spans="1:1">
      <c r="A33128">
        <v>0.94148880000000001</v>
      </c>
    </row>
    <row r="33129" spans="1:1">
      <c r="A33129">
        <v>0.94148874000000005</v>
      </c>
    </row>
    <row r="33130" spans="1:1">
      <c r="A33130">
        <v>0.94148739999999997</v>
      </c>
    </row>
    <row r="33131" spans="1:1">
      <c r="A33131">
        <v>0.94145049999999997</v>
      </c>
    </row>
    <row r="33132" spans="1:1">
      <c r="A33132">
        <v>0.94142619999999999</v>
      </c>
    </row>
    <row r="33133" spans="1:1">
      <c r="A33133">
        <v>0.9414188</v>
      </c>
    </row>
    <row r="33134" spans="1:1">
      <c r="A33134">
        <v>0.94141839999999999</v>
      </c>
    </row>
    <row r="33135" spans="1:1">
      <c r="A33135">
        <v>0.94141790000000003</v>
      </c>
    </row>
    <row r="33136" spans="1:1">
      <c r="A33136">
        <v>0.94140469999999998</v>
      </c>
    </row>
    <row r="33137" spans="1:1">
      <c r="A33137">
        <v>0.94140374999999998</v>
      </c>
    </row>
    <row r="33138" spans="1:1">
      <c r="A33138">
        <v>0.9413956</v>
      </c>
    </row>
    <row r="33139" spans="1:1">
      <c r="A33139">
        <v>0.94138664000000005</v>
      </c>
    </row>
    <row r="33140" spans="1:1">
      <c r="A33140">
        <v>0.94138330000000003</v>
      </c>
    </row>
    <row r="33141" spans="1:1">
      <c r="A33141">
        <v>0.94136982999999996</v>
      </c>
    </row>
    <row r="33142" spans="1:1">
      <c r="A33142">
        <v>0.94135654000000002</v>
      </c>
    </row>
    <row r="33143" spans="1:1">
      <c r="A33143">
        <v>0.94135489999999999</v>
      </c>
    </row>
    <row r="33144" spans="1:1">
      <c r="A33144">
        <v>0.94135120000000005</v>
      </c>
    </row>
    <row r="33145" spans="1:1">
      <c r="A33145">
        <v>0.94134399999999996</v>
      </c>
    </row>
    <row r="33146" spans="1:1">
      <c r="A33146">
        <v>0.94134384000000004</v>
      </c>
    </row>
    <row r="33147" spans="1:1">
      <c r="A33147">
        <v>0.94133509999999998</v>
      </c>
    </row>
    <row r="33148" spans="1:1">
      <c r="A33148">
        <v>0.94133109999999998</v>
      </c>
    </row>
    <row r="33149" spans="1:1">
      <c r="A33149">
        <v>0.94132435000000003</v>
      </c>
    </row>
    <row r="33150" spans="1:1">
      <c r="A33150">
        <v>0.94132346</v>
      </c>
    </row>
    <row r="33151" spans="1:1">
      <c r="A33151">
        <v>0.9413184</v>
      </c>
    </row>
    <row r="33152" spans="1:1">
      <c r="A33152">
        <v>0.94131679999999995</v>
      </c>
    </row>
    <row r="33153" spans="1:1">
      <c r="A33153">
        <v>0.9413165</v>
      </c>
    </row>
    <row r="33154" spans="1:1">
      <c r="A33154">
        <v>0.94129090000000004</v>
      </c>
    </row>
    <row r="33155" spans="1:1">
      <c r="A33155">
        <v>0.94129014</v>
      </c>
    </row>
    <row r="33156" spans="1:1">
      <c r="A33156">
        <v>0.94127649999999996</v>
      </c>
    </row>
    <row r="33157" spans="1:1">
      <c r="A33157">
        <v>0.94126445000000003</v>
      </c>
    </row>
    <row r="33158" spans="1:1">
      <c r="A33158">
        <v>0.94126403000000003</v>
      </c>
    </row>
    <row r="33159" spans="1:1">
      <c r="A33159">
        <v>0.9412625</v>
      </c>
    </row>
    <row r="33160" spans="1:1">
      <c r="A33160">
        <v>0.94125879999999995</v>
      </c>
    </row>
    <row r="33161" spans="1:1">
      <c r="A33161">
        <v>0.94125413999999996</v>
      </c>
    </row>
    <row r="33162" spans="1:1">
      <c r="A33162">
        <v>0.94125270000000005</v>
      </c>
    </row>
    <row r="33163" spans="1:1">
      <c r="A33163">
        <v>0.94125110000000001</v>
      </c>
    </row>
    <row r="33164" spans="1:1">
      <c r="A33164">
        <v>0.941249</v>
      </c>
    </row>
    <row r="33165" spans="1:1">
      <c r="A33165">
        <v>0.94124580000000002</v>
      </c>
    </row>
    <row r="33166" spans="1:1">
      <c r="A33166">
        <v>0.94124269999999999</v>
      </c>
    </row>
    <row r="33167" spans="1:1">
      <c r="A33167">
        <v>0.94123290000000004</v>
      </c>
    </row>
    <row r="33168" spans="1:1">
      <c r="A33168">
        <v>0.94122589999999995</v>
      </c>
    </row>
    <row r="33169" spans="1:1">
      <c r="A33169">
        <v>0.94122380000000005</v>
      </c>
    </row>
    <row r="33170" spans="1:1">
      <c r="A33170">
        <v>0.94120263999999998</v>
      </c>
    </row>
    <row r="33171" spans="1:1">
      <c r="A33171">
        <v>0.94119169999999996</v>
      </c>
    </row>
    <row r="33172" spans="1:1">
      <c r="A33172">
        <v>0.94117724999999997</v>
      </c>
    </row>
    <row r="33173" spans="1:1">
      <c r="A33173">
        <v>0.94117629999999997</v>
      </c>
    </row>
    <row r="33174" spans="1:1">
      <c r="A33174">
        <v>0.94116889999999997</v>
      </c>
    </row>
    <row r="33175" spans="1:1">
      <c r="A33175">
        <v>0.94116836999999998</v>
      </c>
    </row>
    <row r="33176" spans="1:1">
      <c r="A33176">
        <v>0.94116825000000004</v>
      </c>
    </row>
    <row r="33177" spans="1:1">
      <c r="A33177">
        <v>0.94115906999999999</v>
      </c>
    </row>
    <row r="33178" spans="1:1">
      <c r="A33178">
        <v>0.94115709999999997</v>
      </c>
    </row>
    <row r="33179" spans="1:1">
      <c r="A33179">
        <v>0.94114726999999998</v>
      </c>
    </row>
    <row r="33180" spans="1:1">
      <c r="A33180">
        <v>0.94113546999999997</v>
      </c>
    </row>
    <row r="33181" spans="1:1">
      <c r="A33181">
        <v>0.94111586000000003</v>
      </c>
    </row>
    <row r="33182" spans="1:1">
      <c r="A33182">
        <v>0.94111263999999994</v>
      </c>
    </row>
    <row r="33183" spans="1:1">
      <c r="A33183">
        <v>0.94111233999999999</v>
      </c>
    </row>
    <row r="33184" spans="1:1">
      <c r="A33184">
        <v>0.94109039999999999</v>
      </c>
    </row>
    <row r="33185" spans="1:1">
      <c r="A33185">
        <v>0.94108950000000002</v>
      </c>
    </row>
    <row r="33186" spans="1:1">
      <c r="A33186">
        <v>0.94107030000000003</v>
      </c>
    </row>
    <row r="33187" spans="1:1">
      <c r="A33187">
        <v>0.94104474999999999</v>
      </c>
    </row>
    <row r="33188" spans="1:1">
      <c r="A33188">
        <v>0.94103890000000001</v>
      </c>
    </row>
    <row r="33189" spans="1:1">
      <c r="A33189">
        <v>0.94103574999999995</v>
      </c>
    </row>
    <row r="33190" spans="1:1">
      <c r="A33190">
        <v>0.94101670000000004</v>
      </c>
    </row>
    <row r="33191" spans="1:1">
      <c r="A33191">
        <v>0.94100550000000005</v>
      </c>
    </row>
    <row r="33192" spans="1:1">
      <c r="A33192">
        <v>0.94099146</v>
      </c>
    </row>
    <row r="33193" spans="1:1">
      <c r="A33193">
        <v>0.94098939999999998</v>
      </c>
    </row>
    <row r="33194" spans="1:1">
      <c r="A33194">
        <v>0.94098884000000005</v>
      </c>
    </row>
    <row r="33195" spans="1:1">
      <c r="A33195">
        <v>0.94097953999999995</v>
      </c>
    </row>
    <row r="33196" spans="1:1">
      <c r="A33196">
        <v>0.94097180000000002</v>
      </c>
    </row>
    <row r="33197" spans="1:1">
      <c r="A33197">
        <v>0.94097059999999999</v>
      </c>
    </row>
    <row r="33198" spans="1:1">
      <c r="A33198">
        <v>0.94096994</v>
      </c>
    </row>
    <row r="33199" spans="1:1">
      <c r="A33199">
        <v>0.94095709999999999</v>
      </c>
    </row>
    <row r="33200" spans="1:1">
      <c r="A33200">
        <v>0.94094926000000001</v>
      </c>
    </row>
    <row r="33201" spans="1:1">
      <c r="A33201">
        <v>0.94093830000000001</v>
      </c>
    </row>
    <row r="33202" spans="1:1">
      <c r="A33202">
        <v>0.94093300000000002</v>
      </c>
    </row>
    <row r="33203" spans="1:1">
      <c r="A33203">
        <v>0.94092849999999995</v>
      </c>
    </row>
    <row r="33204" spans="1:1">
      <c r="A33204">
        <v>0.9409227</v>
      </c>
    </row>
    <row r="33205" spans="1:1">
      <c r="A33205">
        <v>0.94091712999999999</v>
      </c>
    </row>
    <row r="33206" spans="1:1">
      <c r="A33206">
        <v>0.94090399999999996</v>
      </c>
    </row>
    <row r="33207" spans="1:1">
      <c r="A33207">
        <v>0.94090390000000002</v>
      </c>
    </row>
    <row r="33208" spans="1:1">
      <c r="A33208">
        <v>0.94089959999999995</v>
      </c>
    </row>
    <row r="33209" spans="1:1">
      <c r="A33209">
        <v>0.94089869999999998</v>
      </c>
    </row>
    <row r="33210" spans="1:1">
      <c r="A33210">
        <v>0.94089465999999999</v>
      </c>
    </row>
    <row r="33211" spans="1:1">
      <c r="A33211">
        <v>0.94088369999999999</v>
      </c>
    </row>
    <row r="33212" spans="1:1">
      <c r="A33212">
        <v>0.94088256000000003</v>
      </c>
    </row>
    <row r="33213" spans="1:1">
      <c r="A33213">
        <v>0.94087920000000003</v>
      </c>
    </row>
    <row r="33214" spans="1:1">
      <c r="A33214">
        <v>0.94087690000000002</v>
      </c>
    </row>
    <row r="33215" spans="1:1">
      <c r="A33215">
        <v>0.94087109999999996</v>
      </c>
    </row>
    <row r="33216" spans="1:1">
      <c r="A33216">
        <v>0.94087034000000003</v>
      </c>
    </row>
    <row r="33217" spans="1:1">
      <c r="A33217">
        <v>0.94086795999999995</v>
      </c>
    </row>
    <row r="33218" spans="1:1">
      <c r="A33218">
        <v>0.94086605000000001</v>
      </c>
    </row>
    <row r="33219" spans="1:1">
      <c r="A33219">
        <v>0.94086380000000003</v>
      </c>
    </row>
    <row r="33220" spans="1:1">
      <c r="A33220">
        <v>0.94083696999999999</v>
      </c>
    </row>
    <row r="33221" spans="1:1">
      <c r="A33221">
        <v>0.94083344999999996</v>
      </c>
    </row>
    <row r="33222" spans="1:1">
      <c r="A33222">
        <v>0.94082785000000002</v>
      </c>
    </row>
    <row r="33223" spans="1:1">
      <c r="A33223">
        <v>0.94081384000000001</v>
      </c>
    </row>
    <row r="33224" spans="1:1">
      <c r="A33224">
        <v>0.94081139999999996</v>
      </c>
    </row>
    <row r="33225" spans="1:1">
      <c r="A33225">
        <v>0.9408107</v>
      </c>
    </row>
    <row r="33226" spans="1:1">
      <c r="A33226">
        <v>0.94080114000000004</v>
      </c>
    </row>
    <row r="33227" spans="1:1">
      <c r="A33227">
        <v>0.94079020000000002</v>
      </c>
    </row>
    <row r="33228" spans="1:1">
      <c r="A33228">
        <v>0.94078474999999995</v>
      </c>
    </row>
    <row r="33229" spans="1:1">
      <c r="A33229">
        <v>0.94078309999999998</v>
      </c>
    </row>
    <row r="33230" spans="1:1">
      <c r="A33230">
        <v>0.94077694000000001</v>
      </c>
    </row>
    <row r="33231" spans="1:1">
      <c r="A33231">
        <v>0.94076926000000005</v>
      </c>
    </row>
    <row r="33232" spans="1:1">
      <c r="A33232">
        <v>0.94076499999999996</v>
      </c>
    </row>
    <row r="33233" spans="1:1">
      <c r="A33233">
        <v>0.9407546</v>
      </c>
    </row>
    <row r="33234" spans="1:1">
      <c r="A33234">
        <v>0.94074029999999997</v>
      </c>
    </row>
    <row r="33235" spans="1:1">
      <c r="A33235">
        <v>0.94073856</v>
      </c>
    </row>
    <row r="33236" spans="1:1">
      <c r="A33236">
        <v>0.94073576000000003</v>
      </c>
    </row>
    <row r="33237" spans="1:1">
      <c r="A33237">
        <v>0.94073530000000005</v>
      </c>
    </row>
    <row r="33238" spans="1:1">
      <c r="A33238">
        <v>0.94073015000000004</v>
      </c>
    </row>
    <row r="33239" spans="1:1">
      <c r="A33239">
        <v>0.94072789999999995</v>
      </c>
    </row>
    <row r="33240" spans="1:1">
      <c r="A33240">
        <v>0.94072615999999998</v>
      </c>
    </row>
    <row r="33241" spans="1:1">
      <c r="A33241">
        <v>0.94072120000000004</v>
      </c>
    </row>
    <row r="33242" spans="1:1">
      <c r="A33242">
        <v>0.94072056000000004</v>
      </c>
    </row>
    <row r="33243" spans="1:1">
      <c r="A33243">
        <v>0.94071629999999995</v>
      </c>
    </row>
    <row r="33244" spans="1:1">
      <c r="A33244">
        <v>0.94069029999999998</v>
      </c>
    </row>
    <row r="33245" spans="1:1">
      <c r="A33245">
        <v>0.94069016000000005</v>
      </c>
    </row>
    <row r="33246" spans="1:1">
      <c r="A33246">
        <v>0.94065949999999998</v>
      </c>
    </row>
    <row r="33247" spans="1:1">
      <c r="A33247">
        <v>0.94065874999999999</v>
      </c>
    </row>
    <row r="33248" spans="1:1">
      <c r="A33248">
        <v>0.94065529999999997</v>
      </c>
    </row>
    <row r="33249" spans="1:1">
      <c r="A33249">
        <v>0.94065480000000001</v>
      </c>
    </row>
    <row r="33250" spans="1:1">
      <c r="A33250">
        <v>0.94065474999999998</v>
      </c>
    </row>
    <row r="33251" spans="1:1">
      <c r="A33251">
        <v>0.94065049999999995</v>
      </c>
    </row>
    <row r="33252" spans="1:1">
      <c r="A33252">
        <v>0.94064899999999996</v>
      </c>
    </row>
    <row r="33253" spans="1:1">
      <c r="A33253">
        <v>0.94063114999999997</v>
      </c>
    </row>
    <row r="33254" spans="1:1">
      <c r="A33254">
        <v>0.94062699999999999</v>
      </c>
    </row>
    <row r="33255" spans="1:1">
      <c r="A33255">
        <v>0.94062590000000001</v>
      </c>
    </row>
    <row r="33256" spans="1:1">
      <c r="A33256">
        <v>0.94059956</v>
      </c>
    </row>
    <row r="33257" spans="1:1">
      <c r="A33257">
        <v>0.94059389999999998</v>
      </c>
    </row>
    <row r="33258" spans="1:1">
      <c r="A33258">
        <v>0.94058204000000001</v>
      </c>
    </row>
    <row r="33259" spans="1:1">
      <c r="A33259">
        <v>0.94056963999999998</v>
      </c>
    </row>
    <row r="33260" spans="1:1">
      <c r="A33260">
        <v>0.94055789999999995</v>
      </c>
    </row>
    <row r="33261" spans="1:1">
      <c r="A33261">
        <v>0.94055350000000004</v>
      </c>
    </row>
    <row r="33262" spans="1:1">
      <c r="A33262">
        <v>0.94055319999999998</v>
      </c>
    </row>
    <row r="33263" spans="1:1">
      <c r="A33263">
        <v>0.94055200000000005</v>
      </c>
    </row>
    <row r="33264" spans="1:1">
      <c r="A33264">
        <v>0.94055014999999997</v>
      </c>
    </row>
    <row r="33265" spans="1:1">
      <c r="A33265">
        <v>0.94054289999999996</v>
      </c>
    </row>
    <row r="33266" spans="1:1">
      <c r="A33266">
        <v>0.94053834999999997</v>
      </c>
    </row>
    <row r="33267" spans="1:1">
      <c r="A33267">
        <v>0.94053339999999996</v>
      </c>
    </row>
    <row r="33268" spans="1:1">
      <c r="A33268">
        <v>0.94052880000000005</v>
      </c>
    </row>
    <row r="33269" spans="1:1">
      <c r="A33269">
        <v>0.94052449999999999</v>
      </c>
    </row>
    <row r="33270" spans="1:1">
      <c r="A33270">
        <v>0.94052124000000004</v>
      </c>
    </row>
    <row r="33271" spans="1:1">
      <c r="A33271">
        <v>0.94051839999999998</v>
      </c>
    </row>
    <row r="33272" spans="1:1">
      <c r="A33272">
        <v>0.94051649999999998</v>
      </c>
    </row>
    <row r="33273" spans="1:1">
      <c r="A33273">
        <v>0.94049179999999999</v>
      </c>
    </row>
    <row r="33274" spans="1:1">
      <c r="A33274">
        <v>0.94048666999999997</v>
      </c>
    </row>
    <row r="33275" spans="1:1">
      <c r="A33275">
        <v>0.94046353999999999</v>
      </c>
    </row>
    <row r="33276" spans="1:1">
      <c r="A33276">
        <v>0.94046220000000003</v>
      </c>
    </row>
    <row r="33277" spans="1:1">
      <c r="A33277">
        <v>0.94045089999999998</v>
      </c>
    </row>
    <row r="33278" spans="1:1">
      <c r="A33278">
        <v>0.94044910000000004</v>
      </c>
    </row>
    <row r="33279" spans="1:1">
      <c r="A33279">
        <v>0.94044333999999996</v>
      </c>
    </row>
    <row r="33280" spans="1:1">
      <c r="A33280">
        <v>0.94044099999999997</v>
      </c>
    </row>
    <row r="33281" spans="1:1">
      <c r="A33281">
        <v>0.94043803000000004</v>
      </c>
    </row>
    <row r="33282" spans="1:1">
      <c r="A33282">
        <v>0.94042104000000004</v>
      </c>
    </row>
    <row r="33283" spans="1:1">
      <c r="A33283">
        <v>0.94041693000000004</v>
      </c>
    </row>
    <row r="33284" spans="1:1">
      <c r="A33284">
        <v>0.94040120000000005</v>
      </c>
    </row>
    <row r="33285" spans="1:1">
      <c r="A33285">
        <v>0.94039910000000004</v>
      </c>
    </row>
    <row r="33286" spans="1:1">
      <c r="A33286">
        <v>0.94039709999999999</v>
      </c>
    </row>
    <row r="33287" spans="1:1">
      <c r="A33287">
        <v>0.9403956</v>
      </c>
    </row>
    <row r="33288" spans="1:1">
      <c r="A33288">
        <v>0.94039110000000004</v>
      </c>
    </row>
    <row r="33289" spans="1:1">
      <c r="A33289">
        <v>0.9403861</v>
      </c>
    </row>
    <row r="33290" spans="1:1">
      <c r="A33290">
        <v>0.94037999999999999</v>
      </c>
    </row>
    <row r="33291" spans="1:1">
      <c r="A33291">
        <v>0.94037806999999995</v>
      </c>
    </row>
    <row r="33292" spans="1:1">
      <c r="A33292">
        <v>0.94037234999999997</v>
      </c>
    </row>
    <row r="33293" spans="1:1">
      <c r="A33293">
        <v>0.94037086000000003</v>
      </c>
    </row>
    <row r="33294" spans="1:1">
      <c r="A33294">
        <v>0.94036852999999998</v>
      </c>
    </row>
    <row r="33295" spans="1:1">
      <c r="A33295">
        <v>0.94036799999999998</v>
      </c>
    </row>
    <row r="33296" spans="1:1">
      <c r="A33296">
        <v>0.94036220000000004</v>
      </c>
    </row>
    <row r="33297" spans="1:1">
      <c r="A33297">
        <v>0.94035964999999999</v>
      </c>
    </row>
    <row r="33298" spans="1:1">
      <c r="A33298">
        <v>0.94035595999999999</v>
      </c>
    </row>
    <row r="33299" spans="1:1">
      <c r="A33299">
        <v>0.94035080000000004</v>
      </c>
    </row>
    <row r="33300" spans="1:1">
      <c r="A33300">
        <v>0.94030725999999998</v>
      </c>
    </row>
    <row r="33301" spans="1:1">
      <c r="A33301">
        <v>0.94030259999999999</v>
      </c>
    </row>
    <row r="33302" spans="1:1">
      <c r="A33302">
        <v>0.94030029999999998</v>
      </c>
    </row>
    <row r="33303" spans="1:1">
      <c r="A33303">
        <v>0.94029790000000002</v>
      </c>
    </row>
    <row r="33304" spans="1:1">
      <c r="A33304">
        <v>0.94028509999999998</v>
      </c>
    </row>
    <row r="33305" spans="1:1">
      <c r="A33305">
        <v>0.94028319999999999</v>
      </c>
    </row>
    <row r="33306" spans="1:1">
      <c r="A33306">
        <v>0.94028044</v>
      </c>
    </row>
    <row r="33307" spans="1:1">
      <c r="A33307">
        <v>0.94027570000000005</v>
      </c>
    </row>
    <row r="33308" spans="1:1">
      <c r="A33308">
        <v>0.94027430000000001</v>
      </c>
    </row>
    <row r="33309" spans="1:1">
      <c r="A33309">
        <v>0.94026834000000004</v>
      </c>
    </row>
    <row r="33310" spans="1:1">
      <c r="A33310">
        <v>0.94025844000000003</v>
      </c>
    </row>
    <row r="33311" spans="1:1">
      <c r="A33311">
        <v>0.94025594000000001</v>
      </c>
    </row>
    <row r="33312" spans="1:1">
      <c r="A33312">
        <v>0.94025440000000005</v>
      </c>
    </row>
    <row r="33313" spans="1:1">
      <c r="A33313">
        <v>0.94024353999999999</v>
      </c>
    </row>
    <row r="33314" spans="1:1">
      <c r="A33314">
        <v>0.9402393</v>
      </c>
    </row>
    <row r="33315" spans="1:1">
      <c r="A33315">
        <v>0.94023484000000002</v>
      </c>
    </row>
    <row r="33316" spans="1:1">
      <c r="A33316">
        <v>0.94023129999999999</v>
      </c>
    </row>
    <row r="33317" spans="1:1">
      <c r="A33317">
        <v>0.94022786999999997</v>
      </c>
    </row>
    <row r="33318" spans="1:1">
      <c r="A33318">
        <v>0.9402199</v>
      </c>
    </row>
    <row r="33319" spans="1:1">
      <c r="A33319">
        <v>0.94021710000000003</v>
      </c>
    </row>
    <row r="33320" spans="1:1">
      <c r="A33320">
        <v>0.9401832</v>
      </c>
    </row>
    <row r="33321" spans="1:1">
      <c r="A33321">
        <v>0.94017589999999995</v>
      </c>
    </row>
    <row r="33322" spans="1:1">
      <c r="A33322">
        <v>0.94015479999999996</v>
      </c>
    </row>
    <row r="33323" spans="1:1">
      <c r="A33323">
        <v>0.94014819999999999</v>
      </c>
    </row>
    <row r="33324" spans="1:1">
      <c r="A33324">
        <v>0.94014719999999996</v>
      </c>
    </row>
    <row r="33325" spans="1:1">
      <c r="A33325">
        <v>0.9401313</v>
      </c>
    </row>
    <row r="33326" spans="1:1">
      <c r="A33326">
        <v>0.94012059999999997</v>
      </c>
    </row>
    <row r="33327" spans="1:1">
      <c r="A33327">
        <v>0.94011842999999995</v>
      </c>
    </row>
    <row r="33328" spans="1:1">
      <c r="A33328">
        <v>0.94010389999999999</v>
      </c>
    </row>
    <row r="33329" spans="1:1">
      <c r="A33329">
        <v>0.94008499999999995</v>
      </c>
    </row>
    <row r="33330" spans="1:1">
      <c r="A33330">
        <v>0.94008040000000004</v>
      </c>
    </row>
    <row r="33331" spans="1:1">
      <c r="A33331">
        <v>0.94008004999999994</v>
      </c>
    </row>
    <row r="33332" spans="1:1">
      <c r="A33332">
        <v>0.94007529999999995</v>
      </c>
    </row>
    <row r="33333" spans="1:1">
      <c r="A33333">
        <v>0.94007443999999996</v>
      </c>
    </row>
    <row r="33334" spans="1:1">
      <c r="A33334">
        <v>0.94006970000000001</v>
      </c>
    </row>
    <row r="33335" spans="1:1">
      <c r="A33335">
        <v>0.94004160000000003</v>
      </c>
    </row>
    <row r="33336" spans="1:1">
      <c r="A33336">
        <v>0.94004030000000005</v>
      </c>
    </row>
    <row r="33337" spans="1:1">
      <c r="A33337">
        <v>0.94003199999999998</v>
      </c>
    </row>
    <row r="33338" spans="1:1">
      <c r="A33338">
        <v>0.9400307</v>
      </c>
    </row>
    <row r="33339" spans="1:1">
      <c r="A33339">
        <v>0.94001939999999995</v>
      </c>
    </row>
    <row r="33340" spans="1:1">
      <c r="A33340">
        <v>0.94001836000000005</v>
      </c>
    </row>
    <row r="33341" spans="1:1">
      <c r="A33341">
        <v>0.94001687</v>
      </c>
    </row>
    <row r="33342" spans="1:1">
      <c r="A33342">
        <v>0.94001544000000004</v>
      </c>
    </row>
    <row r="33343" spans="1:1">
      <c r="A33343">
        <v>0.94001219999999996</v>
      </c>
    </row>
    <row r="33344" spans="1:1">
      <c r="A33344">
        <v>0.94001186000000003</v>
      </c>
    </row>
    <row r="33345" spans="1:1">
      <c r="A33345">
        <v>0.93999779999999999</v>
      </c>
    </row>
    <row r="33346" spans="1:1">
      <c r="A33346">
        <v>0.93998000000000004</v>
      </c>
    </row>
    <row r="33347" spans="1:1">
      <c r="A33347">
        <v>0.9399613</v>
      </c>
    </row>
    <row r="33348" spans="1:1">
      <c r="A33348">
        <v>0.93996060000000003</v>
      </c>
    </row>
    <row r="33349" spans="1:1">
      <c r="A33349">
        <v>0.93995183999999998</v>
      </c>
    </row>
    <row r="33350" spans="1:1">
      <c r="A33350">
        <v>0.93994253999999999</v>
      </c>
    </row>
    <row r="33351" spans="1:1">
      <c r="A33351">
        <v>0.93993336000000005</v>
      </c>
    </row>
    <row r="33352" spans="1:1">
      <c r="A33352">
        <v>0.93993280000000001</v>
      </c>
    </row>
    <row r="33353" spans="1:1">
      <c r="A33353">
        <v>0.93991239999999998</v>
      </c>
    </row>
    <row r="33354" spans="1:1">
      <c r="A33354">
        <v>0.93989469999999997</v>
      </c>
    </row>
    <row r="33355" spans="1:1">
      <c r="A33355">
        <v>0.93987876000000004</v>
      </c>
    </row>
    <row r="33356" spans="1:1">
      <c r="A33356">
        <v>0.93987679999999996</v>
      </c>
    </row>
    <row r="33357" spans="1:1">
      <c r="A33357">
        <v>0.93987140000000002</v>
      </c>
    </row>
    <row r="33358" spans="1:1">
      <c r="A33358">
        <v>0.93985949999999996</v>
      </c>
    </row>
    <row r="33359" spans="1:1">
      <c r="A33359">
        <v>0.93985810000000003</v>
      </c>
    </row>
    <row r="33360" spans="1:1">
      <c r="A33360">
        <v>0.93984276</v>
      </c>
    </row>
    <row r="33361" spans="1:1">
      <c r="A33361">
        <v>0.93983830000000002</v>
      </c>
    </row>
    <row r="33362" spans="1:1">
      <c r="A33362">
        <v>0.93983066000000004</v>
      </c>
    </row>
    <row r="33363" spans="1:1">
      <c r="A33363">
        <v>0.93981550000000003</v>
      </c>
    </row>
    <row r="33364" spans="1:1">
      <c r="A33364">
        <v>0.93980085999999996</v>
      </c>
    </row>
    <row r="33365" spans="1:1">
      <c r="A33365">
        <v>0.93979670000000004</v>
      </c>
    </row>
    <row r="33366" spans="1:1">
      <c r="A33366">
        <v>0.9397877</v>
      </c>
    </row>
    <row r="33367" spans="1:1">
      <c r="A33367">
        <v>0.93977849999999996</v>
      </c>
    </row>
    <row r="33368" spans="1:1">
      <c r="A33368">
        <v>0.93977695999999999</v>
      </c>
    </row>
    <row r="33369" spans="1:1">
      <c r="A33369">
        <v>0.93975264000000003</v>
      </c>
    </row>
    <row r="33370" spans="1:1">
      <c r="A33370">
        <v>0.93974555000000004</v>
      </c>
    </row>
    <row r="33371" spans="1:1">
      <c r="A33371">
        <v>0.93973017000000003</v>
      </c>
    </row>
    <row r="33372" spans="1:1">
      <c r="A33372">
        <v>0.93972575999999997</v>
      </c>
    </row>
    <row r="33373" spans="1:1">
      <c r="A33373">
        <v>0.93972480000000003</v>
      </c>
    </row>
    <row r="33374" spans="1:1">
      <c r="A33374">
        <v>0.93972109999999998</v>
      </c>
    </row>
    <row r="33375" spans="1:1">
      <c r="A33375">
        <v>0.93969519999999995</v>
      </c>
    </row>
    <row r="33376" spans="1:1">
      <c r="A33376">
        <v>0.93968600000000002</v>
      </c>
    </row>
    <row r="33377" spans="1:1">
      <c r="A33377">
        <v>0.93968253999999996</v>
      </c>
    </row>
    <row r="33378" spans="1:1">
      <c r="A33378">
        <v>0.93967560000000006</v>
      </c>
    </row>
    <row r="33379" spans="1:1">
      <c r="A33379">
        <v>0.93966632999999999</v>
      </c>
    </row>
    <row r="33380" spans="1:1">
      <c r="A33380">
        <v>0.93965989999999999</v>
      </c>
    </row>
    <row r="33381" spans="1:1">
      <c r="A33381">
        <v>0.93965370000000004</v>
      </c>
    </row>
    <row r="33382" spans="1:1">
      <c r="A33382">
        <v>0.93963770000000002</v>
      </c>
    </row>
    <row r="33383" spans="1:1">
      <c r="A33383">
        <v>0.93963384999999999</v>
      </c>
    </row>
    <row r="33384" spans="1:1">
      <c r="A33384">
        <v>0.93962824</v>
      </c>
    </row>
    <row r="33385" spans="1:1">
      <c r="A33385">
        <v>0.93961452999999995</v>
      </c>
    </row>
    <row r="33386" spans="1:1">
      <c r="A33386">
        <v>0.93961172999999998</v>
      </c>
    </row>
    <row r="33387" spans="1:1">
      <c r="A33387">
        <v>0.93960849999999996</v>
      </c>
    </row>
    <row r="33388" spans="1:1">
      <c r="A33388">
        <v>0.93959899999999996</v>
      </c>
    </row>
    <row r="33389" spans="1:1">
      <c r="A33389">
        <v>0.93959093000000005</v>
      </c>
    </row>
    <row r="33390" spans="1:1">
      <c r="A33390">
        <v>0.93957805999999999</v>
      </c>
    </row>
    <row r="33391" spans="1:1">
      <c r="A33391">
        <v>0.93957009999999996</v>
      </c>
    </row>
    <row r="33392" spans="1:1">
      <c r="A33392">
        <v>0.93955500000000003</v>
      </c>
    </row>
    <row r="33393" spans="1:1">
      <c r="A33393">
        <v>0.93954634999999997</v>
      </c>
    </row>
    <row r="33394" spans="1:1">
      <c r="A33394">
        <v>0.93953209999999998</v>
      </c>
    </row>
    <row r="33395" spans="1:1">
      <c r="A33395">
        <v>0.93952762999999995</v>
      </c>
    </row>
    <row r="33396" spans="1:1">
      <c r="A33396">
        <v>0.93950800000000001</v>
      </c>
    </row>
    <row r="33397" spans="1:1">
      <c r="A33397">
        <v>0.9395019</v>
      </c>
    </row>
    <row r="33398" spans="1:1">
      <c r="A33398">
        <v>0.93949130000000003</v>
      </c>
    </row>
    <row r="33399" spans="1:1">
      <c r="A33399">
        <v>0.93948050000000005</v>
      </c>
    </row>
    <row r="33400" spans="1:1">
      <c r="A33400">
        <v>0.93946784999999999</v>
      </c>
    </row>
    <row r="33401" spans="1:1">
      <c r="A33401">
        <v>0.93945915000000002</v>
      </c>
    </row>
    <row r="33402" spans="1:1">
      <c r="A33402">
        <v>0.93945480000000003</v>
      </c>
    </row>
    <row r="33403" spans="1:1">
      <c r="A33403">
        <v>0.93944669999999997</v>
      </c>
    </row>
    <row r="33404" spans="1:1">
      <c r="A33404">
        <v>0.93943213999999997</v>
      </c>
    </row>
    <row r="33405" spans="1:1">
      <c r="A33405">
        <v>0.93941987000000005</v>
      </c>
    </row>
    <row r="33406" spans="1:1">
      <c r="A33406">
        <v>0.9394171</v>
      </c>
    </row>
    <row r="33407" spans="1:1">
      <c r="A33407">
        <v>0.93940747000000002</v>
      </c>
    </row>
    <row r="33408" spans="1:1">
      <c r="A33408">
        <v>0.93940699999999999</v>
      </c>
    </row>
    <row r="33409" spans="1:1">
      <c r="A33409">
        <v>0.93940615999999999</v>
      </c>
    </row>
    <row r="33410" spans="1:1">
      <c r="A33410">
        <v>0.93939114000000001</v>
      </c>
    </row>
    <row r="33411" spans="1:1">
      <c r="A33411">
        <v>0.93938845000000004</v>
      </c>
    </row>
    <row r="33412" spans="1:1">
      <c r="A33412">
        <v>0.93938524000000001</v>
      </c>
    </row>
    <row r="33413" spans="1:1">
      <c r="A33413">
        <v>0.93938279999999996</v>
      </c>
    </row>
    <row r="33414" spans="1:1">
      <c r="A33414">
        <v>0.93938129999999997</v>
      </c>
    </row>
    <row r="33415" spans="1:1">
      <c r="A33415">
        <v>0.93937749999999998</v>
      </c>
    </row>
    <row r="33416" spans="1:1">
      <c r="A33416">
        <v>0.93937652999999999</v>
      </c>
    </row>
    <row r="33417" spans="1:1">
      <c r="A33417">
        <v>0.93933654</v>
      </c>
    </row>
    <row r="33418" spans="1:1">
      <c r="A33418">
        <v>0.93933619999999995</v>
      </c>
    </row>
    <row r="33419" spans="1:1">
      <c r="A33419">
        <v>0.93933104999999995</v>
      </c>
    </row>
    <row r="33420" spans="1:1">
      <c r="A33420">
        <v>0.93932579999999999</v>
      </c>
    </row>
    <row r="33421" spans="1:1">
      <c r="A33421">
        <v>0.93930226999999999</v>
      </c>
    </row>
    <row r="33422" spans="1:1">
      <c r="A33422">
        <v>0.93929209999999996</v>
      </c>
    </row>
    <row r="33423" spans="1:1">
      <c r="A33423">
        <v>0.93927850000000002</v>
      </c>
    </row>
    <row r="33424" spans="1:1">
      <c r="A33424">
        <v>0.93927585999999996</v>
      </c>
    </row>
    <row r="33425" spans="1:1">
      <c r="A33425">
        <v>0.93927329999999998</v>
      </c>
    </row>
    <row r="33426" spans="1:1">
      <c r="A33426">
        <v>0.93926129999999997</v>
      </c>
    </row>
    <row r="33427" spans="1:1">
      <c r="A33427">
        <v>0.93924373000000005</v>
      </c>
    </row>
    <row r="33428" spans="1:1">
      <c r="A33428">
        <v>0.93924123000000004</v>
      </c>
    </row>
    <row r="33429" spans="1:1">
      <c r="A33429">
        <v>0.93923900000000005</v>
      </c>
    </row>
    <row r="33430" spans="1:1">
      <c r="A33430">
        <v>0.93923813</v>
      </c>
    </row>
    <row r="33431" spans="1:1">
      <c r="A33431">
        <v>0.93922496</v>
      </c>
    </row>
    <row r="33432" spans="1:1">
      <c r="A33432">
        <v>0.93921889999999997</v>
      </c>
    </row>
    <row r="33433" spans="1:1">
      <c r="A33433">
        <v>0.93921052999999999</v>
      </c>
    </row>
    <row r="33434" spans="1:1">
      <c r="A33434">
        <v>0.93920976</v>
      </c>
    </row>
    <row r="33435" spans="1:1">
      <c r="A33435">
        <v>0.93919989999999998</v>
      </c>
    </row>
    <row r="33436" spans="1:1">
      <c r="A33436">
        <v>0.93919339999999996</v>
      </c>
    </row>
    <row r="33437" spans="1:1">
      <c r="A33437">
        <v>0.93918829999999998</v>
      </c>
    </row>
    <row r="33438" spans="1:1">
      <c r="A33438">
        <v>0.93917700000000004</v>
      </c>
    </row>
    <row r="33439" spans="1:1">
      <c r="A33439">
        <v>0.93916140000000004</v>
      </c>
    </row>
    <row r="33440" spans="1:1">
      <c r="A33440">
        <v>0.93915959999999998</v>
      </c>
    </row>
    <row r="33441" spans="1:1">
      <c r="A33441">
        <v>0.9391583</v>
      </c>
    </row>
    <row r="33442" spans="1:1">
      <c r="A33442">
        <v>0.93915355</v>
      </c>
    </row>
    <row r="33443" spans="1:1">
      <c r="A33443">
        <v>0.93915309999999996</v>
      </c>
    </row>
    <row r="33444" spans="1:1">
      <c r="A33444">
        <v>0.93914633999999997</v>
      </c>
    </row>
    <row r="33445" spans="1:1">
      <c r="A33445">
        <v>0.93912333000000003</v>
      </c>
    </row>
    <row r="33446" spans="1:1">
      <c r="A33446">
        <v>0.93912315000000002</v>
      </c>
    </row>
    <row r="33447" spans="1:1">
      <c r="A33447">
        <v>0.93912260000000003</v>
      </c>
    </row>
    <row r="33448" spans="1:1">
      <c r="A33448">
        <v>0.93911920000000004</v>
      </c>
    </row>
    <row r="33449" spans="1:1">
      <c r="A33449">
        <v>0.93911860000000003</v>
      </c>
    </row>
    <row r="33450" spans="1:1">
      <c r="A33450">
        <v>0.93909794000000002</v>
      </c>
    </row>
    <row r="33451" spans="1:1">
      <c r="A33451">
        <v>0.93907105999999996</v>
      </c>
    </row>
    <row r="33452" spans="1:1">
      <c r="A33452">
        <v>0.93905419999999995</v>
      </c>
    </row>
    <row r="33453" spans="1:1">
      <c r="A33453">
        <v>0.93905070000000002</v>
      </c>
    </row>
    <row r="33454" spans="1:1">
      <c r="A33454">
        <v>0.93904929999999998</v>
      </c>
    </row>
    <row r="33455" spans="1:1">
      <c r="A33455">
        <v>0.93903800000000004</v>
      </c>
    </row>
    <row r="33456" spans="1:1">
      <c r="A33456">
        <v>0.93902355000000004</v>
      </c>
    </row>
    <row r="33457" spans="1:1">
      <c r="A33457">
        <v>0.93901855000000001</v>
      </c>
    </row>
    <row r="33458" spans="1:1">
      <c r="A33458">
        <v>0.9390153</v>
      </c>
    </row>
    <row r="33459" spans="1:1">
      <c r="A33459">
        <v>0.93901484999999996</v>
      </c>
    </row>
    <row r="33460" spans="1:1">
      <c r="A33460">
        <v>0.93900510000000004</v>
      </c>
    </row>
    <row r="33461" spans="1:1">
      <c r="A33461">
        <v>0.93900364999999997</v>
      </c>
    </row>
    <row r="33462" spans="1:1">
      <c r="A33462">
        <v>0.9389961</v>
      </c>
    </row>
    <row r="33463" spans="1:1">
      <c r="A33463">
        <v>0.93896824000000001</v>
      </c>
    </row>
    <row r="33464" spans="1:1">
      <c r="A33464">
        <v>0.93896579999999996</v>
      </c>
    </row>
    <row r="33465" spans="1:1">
      <c r="A33465">
        <v>0.93896139999999995</v>
      </c>
    </row>
    <row r="33466" spans="1:1">
      <c r="A33466">
        <v>0.93895729999999999</v>
      </c>
    </row>
    <row r="33467" spans="1:1">
      <c r="A33467">
        <v>0.93894356000000001</v>
      </c>
    </row>
    <row r="33468" spans="1:1">
      <c r="A33468">
        <v>0.93894270000000002</v>
      </c>
    </row>
    <row r="33469" spans="1:1">
      <c r="A33469">
        <v>0.93894180000000005</v>
      </c>
    </row>
    <row r="33470" spans="1:1">
      <c r="A33470">
        <v>0.93893269999999995</v>
      </c>
    </row>
    <row r="33471" spans="1:1">
      <c r="A33471">
        <v>0.93892896000000003</v>
      </c>
    </row>
    <row r="33472" spans="1:1">
      <c r="A33472">
        <v>0.93889575999999997</v>
      </c>
    </row>
    <row r="33473" spans="1:1">
      <c r="A33473">
        <v>0.93888320000000003</v>
      </c>
    </row>
    <row r="33474" spans="1:1">
      <c r="A33474">
        <v>0.93887644999999997</v>
      </c>
    </row>
    <row r="33475" spans="1:1">
      <c r="A33475">
        <v>0.93886375</v>
      </c>
    </row>
    <row r="33476" spans="1:1">
      <c r="A33476">
        <v>0.93885523000000004</v>
      </c>
    </row>
    <row r="33477" spans="1:1">
      <c r="A33477">
        <v>0.93885474999999996</v>
      </c>
    </row>
    <row r="33478" spans="1:1">
      <c r="A33478">
        <v>0.93882399999999999</v>
      </c>
    </row>
    <row r="33479" spans="1:1">
      <c r="A33479">
        <v>0.93882339999999997</v>
      </c>
    </row>
    <row r="33480" spans="1:1">
      <c r="A33480">
        <v>0.93881769999999998</v>
      </c>
    </row>
    <row r="33481" spans="1:1">
      <c r="A33481">
        <v>0.93877949999999999</v>
      </c>
    </row>
    <row r="33482" spans="1:1">
      <c r="A33482">
        <v>0.93877739999999998</v>
      </c>
    </row>
    <row r="33483" spans="1:1">
      <c r="A33483">
        <v>0.93877529999999998</v>
      </c>
    </row>
    <row r="33484" spans="1:1">
      <c r="A33484">
        <v>0.93877023000000004</v>
      </c>
    </row>
    <row r="33485" spans="1:1">
      <c r="A33485">
        <v>0.9387683</v>
      </c>
    </row>
    <row r="33486" spans="1:1">
      <c r="A33486">
        <v>0.93876760000000004</v>
      </c>
    </row>
    <row r="33487" spans="1:1">
      <c r="A33487">
        <v>0.93876649999999995</v>
      </c>
    </row>
    <row r="33488" spans="1:1">
      <c r="A33488">
        <v>0.93876236999999996</v>
      </c>
    </row>
    <row r="33489" spans="1:1">
      <c r="A33489">
        <v>0.93875830000000005</v>
      </c>
    </row>
    <row r="33490" spans="1:1">
      <c r="A33490">
        <v>0.93875339999999996</v>
      </c>
    </row>
    <row r="33491" spans="1:1">
      <c r="A33491">
        <v>0.93874806</v>
      </c>
    </row>
    <row r="33492" spans="1:1">
      <c r="A33492">
        <v>0.93874025000000005</v>
      </c>
    </row>
    <row r="33493" spans="1:1">
      <c r="A33493">
        <v>0.93873510000000004</v>
      </c>
    </row>
    <row r="33494" spans="1:1">
      <c r="A33494">
        <v>0.93873364000000004</v>
      </c>
    </row>
    <row r="33495" spans="1:1">
      <c r="A33495">
        <v>0.93872416000000003</v>
      </c>
    </row>
    <row r="33496" spans="1:1">
      <c r="A33496">
        <v>0.93871780000000005</v>
      </c>
    </row>
    <row r="33497" spans="1:1">
      <c r="A33497">
        <v>0.93871139999999997</v>
      </c>
    </row>
    <row r="33498" spans="1:1">
      <c r="A33498">
        <v>0.93870410000000004</v>
      </c>
    </row>
    <row r="33499" spans="1:1">
      <c r="A33499">
        <v>0.93869453999999997</v>
      </c>
    </row>
    <row r="33500" spans="1:1">
      <c r="A33500">
        <v>0.93869190000000002</v>
      </c>
    </row>
    <row r="33501" spans="1:1">
      <c r="A33501">
        <v>0.9386871</v>
      </c>
    </row>
    <row r="33502" spans="1:1">
      <c r="A33502">
        <v>0.93868536000000002</v>
      </c>
    </row>
    <row r="33503" spans="1:1">
      <c r="A33503">
        <v>0.93867840000000002</v>
      </c>
    </row>
    <row r="33504" spans="1:1">
      <c r="A33504">
        <v>0.93865584999999996</v>
      </c>
    </row>
    <row r="33505" spans="1:1">
      <c r="A33505">
        <v>0.9386525</v>
      </c>
    </row>
    <row r="33506" spans="1:1">
      <c r="A33506">
        <v>0.93863989999999997</v>
      </c>
    </row>
    <row r="33507" spans="1:1">
      <c r="A33507">
        <v>0.93863300000000005</v>
      </c>
    </row>
    <row r="33508" spans="1:1">
      <c r="A33508">
        <v>0.93862789999999996</v>
      </c>
    </row>
    <row r="33509" spans="1:1">
      <c r="A33509">
        <v>0.93862635000000005</v>
      </c>
    </row>
    <row r="33510" spans="1:1">
      <c r="A33510">
        <v>0.93861550000000005</v>
      </c>
    </row>
    <row r="33511" spans="1:1">
      <c r="A33511">
        <v>0.9386137</v>
      </c>
    </row>
    <row r="33512" spans="1:1">
      <c r="A33512">
        <v>0.9385947</v>
      </c>
    </row>
    <row r="33513" spans="1:1">
      <c r="A33513">
        <v>0.93858545999999998</v>
      </c>
    </row>
    <row r="33514" spans="1:1">
      <c r="A33514">
        <v>0.93857782999999995</v>
      </c>
    </row>
    <row r="33515" spans="1:1">
      <c r="A33515">
        <v>0.93857670000000004</v>
      </c>
    </row>
    <row r="33516" spans="1:1">
      <c r="A33516">
        <v>0.93857139999999994</v>
      </c>
    </row>
    <row r="33517" spans="1:1">
      <c r="A33517">
        <v>0.93857115999999996</v>
      </c>
    </row>
    <row r="33518" spans="1:1">
      <c r="A33518">
        <v>0.93856907000000001</v>
      </c>
    </row>
    <row r="33519" spans="1:1">
      <c r="A33519">
        <v>0.93856806000000004</v>
      </c>
    </row>
    <row r="33520" spans="1:1">
      <c r="A33520">
        <v>0.93856514000000002</v>
      </c>
    </row>
    <row r="33521" spans="1:1">
      <c r="A33521">
        <v>0.93856070000000003</v>
      </c>
    </row>
    <row r="33522" spans="1:1">
      <c r="A33522">
        <v>0.93856010000000001</v>
      </c>
    </row>
    <row r="33523" spans="1:1">
      <c r="A33523">
        <v>0.93855005999999996</v>
      </c>
    </row>
    <row r="33524" spans="1:1">
      <c r="A33524">
        <v>0.93852619999999998</v>
      </c>
    </row>
    <row r="33525" spans="1:1">
      <c r="A33525">
        <v>0.93851640000000003</v>
      </c>
    </row>
    <row r="33526" spans="1:1">
      <c r="A33526">
        <v>0.93851435000000005</v>
      </c>
    </row>
    <row r="33527" spans="1:1">
      <c r="A33527">
        <v>0.93851209999999996</v>
      </c>
    </row>
    <row r="33528" spans="1:1">
      <c r="A33528">
        <v>0.93850619999999996</v>
      </c>
    </row>
    <row r="33529" spans="1:1">
      <c r="A33529">
        <v>0.93849970000000005</v>
      </c>
    </row>
    <row r="33530" spans="1:1">
      <c r="A33530">
        <v>0.93848746999999999</v>
      </c>
    </row>
    <row r="33531" spans="1:1">
      <c r="A33531">
        <v>0.93845343999999997</v>
      </c>
    </row>
    <row r="33532" spans="1:1">
      <c r="A33532">
        <v>0.93843589999999999</v>
      </c>
    </row>
    <row r="33533" spans="1:1">
      <c r="A33533">
        <v>0.93843270000000001</v>
      </c>
    </row>
    <row r="33534" spans="1:1">
      <c r="A33534">
        <v>0.93843129999999997</v>
      </c>
    </row>
    <row r="33535" spans="1:1">
      <c r="A33535">
        <v>0.9384287</v>
      </c>
    </row>
    <row r="33536" spans="1:1">
      <c r="A33536">
        <v>0.93842393000000002</v>
      </c>
    </row>
    <row r="33537" spans="1:1">
      <c r="A33537">
        <v>0.93841565000000005</v>
      </c>
    </row>
    <row r="33538" spans="1:1">
      <c r="A33538">
        <v>0.93841213000000001</v>
      </c>
    </row>
    <row r="33539" spans="1:1">
      <c r="A33539">
        <v>0.93838482999999995</v>
      </c>
    </row>
    <row r="33540" spans="1:1">
      <c r="A33540">
        <v>0.93838286000000004</v>
      </c>
    </row>
    <row r="33541" spans="1:1">
      <c r="A33541">
        <v>0.93837636999999996</v>
      </c>
    </row>
    <row r="33542" spans="1:1">
      <c r="A33542">
        <v>0.93836949999999997</v>
      </c>
    </row>
    <row r="33543" spans="1:1">
      <c r="A33543">
        <v>0.93836516000000003</v>
      </c>
    </row>
    <row r="33544" spans="1:1">
      <c r="A33544">
        <v>0.93836456999999995</v>
      </c>
    </row>
    <row r="33545" spans="1:1">
      <c r="A33545">
        <v>0.93834656000000005</v>
      </c>
    </row>
    <row r="33546" spans="1:1">
      <c r="A33546">
        <v>0.93834589999999996</v>
      </c>
    </row>
    <row r="33547" spans="1:1">
      <c r="A33547">
        <v>0.93834450000000003</v>
      </c>
    </row>
    <row r="33548" spans="1:1">
      <c r="A33548">
        <v>0.93833893999999995</v>
      </c>
    </row>
    <row r="33549" spans="1:1">
      <c r="A33549">
        <v>0.93833319999999998</v>
      </c>
    </row>
    <row r="33550" spans="1:1">
      <c r="A33550">
        <v>0.93833076999999998</v>
      </c>
    </row>
    <row r="33551" spans="1:1">
      <c r="A33551">
        <v>0.9383051</v>
      </c>
    </row>
    <row r="33552" spans="1:1">
      <c r="A33552">
        <v>0.93830219999999998</v>
      </c>
    </row>
    <row r="33553" spans="1:1">
      <c r="A33553">
        <v>0.93829589999999996</v>
      </c>
    </row>
    <row r="33554" spans="1:1">
      <c r="A33554">
        <v>0.93828339999999999</v>
      </c>
    </row>
    <row r="33555" spans="1:1">
      <c r="A33555">
        <v>0.93828325999999995</v>
      </c>
    </row>
    <row r="33556" spans="1:1">
      <c r="A33556">
        <v>0.93826540000000003</v>
      </c>
    </row>
    <row r="33557" spans="1:1">
      <c r="A33557">
        <v>0.93826383000000002</v>
      </c>
    </row>
    <row r="33558" spans="1:1">
      <c r="A33558">
        <v>0.93823719999999999</v>
      </c>
    </row>
    <row r="33559" spans="1:1">
      <c r="A33559">
        <v>0.93823670000000003</v>
      </c>
    </row>
    <row r="33560" spans="1:1">
      <c r="A33560">
        <v>0.93823420000000002</v>
      </c>
    </row>
    <row r="33561" spans="1:1">
      <c r="A33561">
        <v>0.93823219999999996</v>
      </c>
    </row>
    <row r="33562" spans="1:1">
      <c r="A33562">
        <v>0.93822116</v>
      </c>
    </row>
    <row r="33563" spans="1:1">
      <c r="A33563">
        <v>0.93820864000000004</v>
      </c>
    </row>
    <row r="33564" spans="1:1">
      <c r="A33564">
        <v>0.93819609999999998</v>
      </c>
    </row>
    <row r="33565" spans="1:1">
      <c r="A33565">
        <v>0.93819330000000001</v>
      </c>
    </row>
    <row r="33566" spans="1:1">
      <c r="A33566">
        <v>0.93819207000000004</v>
      </c>
    </row>
    <row r="33567" spans="1:1">
      <c r="A33567">
        <v>0.93817943000000004</v>
      </c>
    </row>
    <row r="33568" spans="1:1">
      <c r="A33568">
        <v>0.93817306</v>
      </c>
    </row>
    <row r="33569" spans="1:1">
      <c r="A33569">
        <v>0.93815550000000003</v>
      </c>
    </row>
    <row r="33570" spans="1:1">
      <c r="A33570">
        <v>0.93815446000000002</v>
      </c>
    </row>
    <row r="33571" spans="1:1">
      <c r="A33571">
        <v>0.93814427</v>
      </c>
    </row>
    <row r="33572" spans="1:1">
      <c r="A33572">
        <v>0.9381391</v>
      </c>
    </row>
    <row r="33573" spans="1:1">
      <c r="A33573">
        <v>0.93813190000000002</v>
      </c>
    </row>
    <row r="33574" spans="1:1">
      <c r="A33574">
        <v>0.93812309999999999</v>
      </c>
    </row>
    <row r="33575" spans="1:1">
      <c r="A33575">
        <v>0.93810990000000005</v>
      </c>
    </row>
    <row r="33576" spans="1:1">
      <c r="A33576">
        <v>0.93810249999999995</v>
      </c>
    </row>
    <row r="33577" spans="1:1">
      <c r="A33577">
        <v>0.93810225000000003</v>
      </c>
    </row>
    <row r="33578" spans="1:1">
      <c r="A33578">
        <v>0.93807220000000002</v>
      </c>
    </row>
    <row r="33579" spans="1:1">
      <c r="A33579">
        <v>0.93804880000000002</v>
      </c>
    </row>
    <row r="33580" spans="1:1">
      <c r="A33580">
        <v>0.93802810000000003</v>
      </c>
    </row>
    <row r="33581" spans="1:1">
      <c r="A33581">
        <v>0.93802479999999999</v>
      </c>
    </row>
    <row r="33582" spans="1:1">
      <c r="A33582">
        <v>0.93802076999999995</v>
      </c>
    </row>
    <row r="33583" spans="1:1">
      <c r="A33583">
        <v>0.93798230000000005</v>
      </c>
    </row>
    <row r="33584" spans="1:1">
      <c r="A33584">
        <v>0.93797900000000001</v>
      </c>
    </row>
    <row r="33585" spans="1:1">
      <c r="A33585">
        <v>0.93796020000000002</v>
      </c>
    </row>
    <row r="33586" spans="1:1">
      <c r="A33586">
        <v>0.93796000000000002</v>
      </c>
    </row>
    <row r="33587" spans="1:1">
      <c r="A33587">
        <v>0.93795249999999997</v>
      </c>
    </row>
    <row r="33588" spans="1:1">
      <c r="A33588">
        <v>0.93794979999999994</v>
      </c>
    </row>
    <row r="33589" spans="1:1">
      <c r="A33589">
        <v>0.93794960000000005</v>
      </c>
    </row>
    <row r="33590" spans="1:1">
      <c r="A33590">
        <v>0.93793523000000001</v>
      </c>
    </row>
    <row r="33591" spans="1:1">
      <c r="A33591">
        <v>0.93792750000000003</v>
      </c>
    </row>
    <row r="33592" spans="1:1">
      <c r="A33592">
        <v>0.93789244000000005</v>
      </c>
    </row>
    <row r="33593" spans="1:1">
      <c r="A33593">
        <v>0.93788134999999995</v>
      </c>
    </row>
    <row r="33594" spans="1:1">
      <c r="A33594">
        <v>0.93787885000000004</v>
      </c>
    </row>
    <row r="33595" spans="1:1">
      <c r="A33595">
        <v>0.93786510000000001</v>
      </c>
    </row>
    <row r="33596" spans="1:1">
      <c r="A33596">
        <v>0.93786174</v>
      </c>
    </row>
    <row r="33597" spans="1:1">
      <c r="A33597">
        <v>0.93786097000000002</v>
      </c>
    </row>
    <row r="33598" spans="1:1">
      <c r="A33598">
        <v>0.93785810000000003</v>
      </c>
    </row>
    <row r="33599" spans="1:1">
      <c r="A33599">
        <v>0.93785434999999995</v>
      </c>
    </row>
    <row r="33600" spans="1:1">
      <c r="A33600">
        <v>0.93784829999999997</v>
      </c>
    </row>
    <row r="33601" spans="1:1">
      <c r="A33601">
        <v>0.93784606000000004</v>
      </c>
    </row>
    <row r="33602" spans="1:1">
      <c r="A33602">
        <v>0.93784546999999996</v>
      </c>
    </row>
    <row r="33603" spans="1:1">
      <c r="A33603">
        <v>0.93784120000000004</v>
      </c>
    </row>
    <row r="33604" spans="1:1">
      <c r="A33604">
        <v>0.93782589999999999</v>
      </c>
    </row>
    <row r="33605" spans="1:1">
      <c r="A33605">
        <v>0.93782352999999996</v>
      </c>
    </row>
    <row r="33606" spans="1:1">
      <c r="A33606">
        <v>0.93782275999999998</v>
      </c>
    </row>
    <row r="33607" spans="1:1">
      <c r="A33607">
        <v>0.93781300000000001</v>
      </c>
    </row>
    <row r="33608" spans="1:1">
      <c r="A33608">
        <v>0.93780580000000002</v>
      </c>
    </row>
    <row r="33609" spans="1:1">
      <c r="A33609">
        <v>0.93780019999999997</v>
      </c>
    </row>
    <row r="33610" spans="1:1">
      <c r="A33610">
        <v>0.93779809999999997</v>
      </c>
    </row>
    <row r="33611" spans="1:1">
      <c r="A33611">
        <v>0.93778859999999997</v>
      </c>
    </row>
    <row r="33612" spans="1:1">
      <c r="A33612">
        <v>0.9377858</v>
      </c>
    </row>
    <row r="33613" spans="1:1">
      <c r="A33613">
        <v>0.93777929999999998</v>
      </c>
    </row>
    <row r="33614" spans="1:1">
      <c r="A33614">
        <v>0.93777007000000001</v>
      </c>
    </row>
    <row r="33615" spans="1:1">
      <c r="A33615">
        <v>0.93776870000000001</v>
      </c>
    </row>
    <row r="33616" spans="1:1">
      <c r="A33616">
        <v>0.93776360000000003</v>
      </c>
    </row>
    <row r="33617" spans="1:1">
      <c r="A33617">
        <v>0.937751</v>
      </c>
    </row>
    <row r="33618" spans="1:1">
      <c r="A33618">
        <v>0.93773910000000005</v>
      </c>
    </row>
    <row r="33619" spans="1:1">
      <c r="A33619">
        <v>0.93773514000000002</v>
      </c>
    </row>
    <row r="33620" spans="1:1">
      <c r="A33620">
        <v>0.93772465000000005</v>
      </c>
    </row>
    <row r="33621" spans="1:1">
      <c r="A33621">
        <v>0.93772036000000003</v>
      </c>
    </row>
    <row r="33622" spans="1:1">
      <c r="A33622">
        <v>0.93771760000000004</v>
      </c>
    </row>
    <row r="33623" spans="1:1">
      <c r="A33623">
        <v>0.93771684</v>
      </c>
    </row>
    <row r="33624" spans="1:1">
      <c r="A33624">
        <v>0.93771499999999997</v>
      </c>
    </row>
    <row r="33625" spans="1:1">
      <c r="A33625">
        <v>0.93771135999999999</v>
      </c>
    </row>
    <row r="33626" spans="1:1">
      <c r="A33626">
        <v>0.9376989</v>
      </c>
    </row>
    <row r="33627" spans="1:1">
      <c r="A33627">
        <v>0.93769670000000005</v>
      </c>
    </row>
    <row r="33628" spans="1:1">
      <c r="A33628">
        <v>0.93769449999999999</v>
      </c>
    </row>
    <row r="33629" spans="1:1">
      <c r="A33629">
        <v>0.93768209999999996</v>
      </c>
    </row>
    <row r="33630" spans="1:1">
      <c r="A33630">
        <v>0.93768156000000003</v>
      </c>
    </row>
    <row r="33631" spans="1:1">
      <c r="A33631">
        <v>0.93768090000000004</v>
      </c>
    </row>
    <row r="33632" spans="1:1">
      <c r="A33632">
        <v>0.93767445999999999</v>
      </c>
    </row>
    <row r="33633" spans="1:1">
      <c r="A33633">
        <v>0.93766062999999999</v>
      </c>
    </row>
    <row r="33634" spans="1:1">
      <c r="A33634">
        <v>0.93764687000000002</v>
      </c>
    </row>
    <row r="33635" spans="1:1">
      <c r="A33635">
        <v>0.93764440000000004</v>
      </c>
    </row>
    <row r="33636" spans="1:1">
      <c r="A33636">
        <v>0.93763350000000001</v>
      </c>
    </row>
    <row r="33637" spans="1:1">
      <c r="A33637">
        <v>0.93761740000000005</v>
      </c>
    </row>
    <row r="33638" spans="1:1">
      <c r="A33638">
        <v>0.93760350000000003</v>
      </c>
    </row>
    <row r="33639" spans="1:1">
      <c r="A33639">
        <v>0.93759789999999998</v>
      </c>
    </row>
    <row r="33640" spans="1:1">
      <c r="A33640">
        <v>0.9375945</v>
      </c>
    </row>
    <row r="33641" spans="1:1">
      <c r="A33641">
        <v>0.93757975000000005</v>
      </c>
    </row>
    <row r="33642" spans="1:1">
      <c r="A33642">
        <v>0.93753770000000003</v>
      </c>
    </row>
    <row r="33643" spans="1:1">
      <c r="A33643">
        <v>0.93753564</v>
      </c>
    </row>
    <row r="33644" spans="1:1">
      <c r="A33644">
        <v>0.93752959999999996</v>
      </c>
    </row>
    <row r="33645" spans="1:1">
      <c r="A33645">
        <v>0.93751709999999999</v>
      </c>
    </row>
    <row r="33646" spans="1:1">
      <c r="A33646">
        <v>0.93750199999999995</v>
      </c>
    </row>
    <row r="33647" spans="1:1">
      <c r="A33647">
        <v>0.93750054000000005</v>
      </c>
    </row>
    <row r="33648" spans="1:1">
      <c r="A33648">
        <v>0.93748765999999994</v>
      </c>
    </row>
    <row r="33649" spans="1:1">
      <c r="A33649">
        <v>0.93748480000000001</v>
      </c>
    </row>
    <row r="33650" spans="1:1">
      <c r="A33650">
        <v>0.93747309999999995</v>
      </c>
    </row>
    <row r="33651" spans="1:1">
      <c r="A33651">
        <v>0.93746819999999997</v>
      </c>
    </row>
    <row r="33652" spans="1:1">
      <c r="A33652">
        <v>0.93746419999999997</v>
      </c>
    </row>
    <row r="33653" spans="1:1">
      <c r="A33653">
        <v>0.93745285</v>
      </c>
    </row>
    <row r="33654" spans="1:1">
      <c r="A33654">
        <v>0.93744755000000002</v>
      </c>
    </row>
    <row r="33655" spans="1:1">
      <c r="A33655">
        <v>0.93744329999999998</v>
      </c>
    </row>
    <row r="33656" spans="1:1">
      <c r="A33656">
        <v>0.93743217000000001</v>
      </c>
    </row>
    <row r="33657" spans="1:1">
      <c r="A33657">
        <v>0.93741699999999994</v>
      </c>
    </row>
    <row r="33658" spans="1:1">
      <c r="A33658">
        <v>0.93741523999999998</v>
      </c>
    </row>
    <row r="33659" spans="1:1">
      <c r="A33659">
        <v>0.93741434999999995</v>
      </c>
    </row>
    <row r="33660" spans="1:1">
      <c r="A33660">
        <v>0.93739629999999996</v>
      </c>
    </row>
    <row r="33661" spans="1:1">
      <c r="A33661">
        <v>0.93739384000000003</v>
      </c>
    </row>
    <row r="33662" spans="1:1">
      <c r="A33662">
        <v>0.93739300000000003</v>
      </c>
    </row>
    <row r="33663" spans="1:1">
      <c r="A33663">
        <v>0.93738823999999998</v>
      </c>
    </row>
    <row r="33664" spans="1:1">
      <c r="A33664">
        <v>0.93738794000000003</v>
      </c>
    </row>
    <row r="33665" spans="1:1">
      <c r="A33665">
        <v>0.93737760000000003</v>
      </c>
    </row>
    <row r="33666" spans="1:1">
      <c r="A33666">
        <v>0.93737409999999999</v>
      </c>
    </row>
    <row r="33667" spans="1:1">
      <c r="A33667">
        <v>0.93737000000000004</v>
      </c>
    </row>
    <row r="33668" spans="1:1">
      <c r="A33668">
        <v>0.93736017000000005</v>
      </c>
    </row>
    <row r="33669" spans="1:1">
      <c r="A33669">
        <v>0.93735590000000002</v>
      </c>
    </row>
    <row r="33670" spans="1:1">
      <c r="A33670">
        <v>0.93734824999999999</v>
      </c>
    </row>
    <row r="33671" spans="1:1">
      <c r="A33671">
        <v>0.93734490000000004</v>
      </c>
    </row>
    <row r="33672" spans="1:1">
      <c r="A33672">
        <v>0.93732850000000001</v>
      </c>
    </row>
    <row r="33673" spans="1:1">
      <c r="A33673">
        <v>0.93732773999999996</v>
      </c>
    </row>
    <row r="33674" spans="1:1">
      <c r="A33674">
        <v>0.93732740000000003</v>
      </c>
    </row>
    <row r="33675" spans="1:1">
      <c r="A33675">
        <v>0.93732470000000001</v>
      </c>
    </row>
    <row r="33676" spans="1:1">
      <c r="A33676">
        <v>0.93732389999999999</v>
      </c>
    </row>
    <row r="33677" spans="1:1">
      <c r="A33677">
        <v>0.93732340000000003</v>
      </c>
    </row>
    <row r="33678" spans="1:1">
      <c r="A33678">
        <v>0.93731949999999997</v>
      </c>
    </row>
    <row r="33679" spans="1:1">
      <c r="A33679">
        <v>0.93730544999999998</v>
      </c>
    </row>
    <row r="33680" spans="1:1">
      <c r="A33680">
        <v>0.93730192999999995</v>
      </c>
    </row>
    <row r="33681" spans="1:1">
      <c r="A33681">
        <v>0.93729240000000003</v>
      </c>
    </row>
    <row r="33682" spans="1:1">
      <c r="A33682">
        <v>0.93728423000000005</v>
      </c>
    </row>
    <row r="33683" spans="1:1">
      <c r="A33683">
        <v>0.93727755999999995</v>
      </c>
    </row>
    <row r="33684" spans="1:1">
      <c r="A33684">
        <v>0.93727749999999999</v>
      </c>
    </row>
    <row r="33685" spans="1:1">
      <c r="A33685">
        <v>0.93725639999999999</v>
      </c>
    </row>
    <row r="33686" spans="1:1">
      <c r="A33686">
        <v>0.93724839999999998</v>
      </c>
    </row>
    <row r="33687" spans="1:1">
      <c r="A33687">
        <v>0.93722799999999995</v>
      </c>
    </row>
    <row r="33688" spans="1:1">
      <c r="A33688">
        <v>0.93722254000000005</v>
      </c>
    </row>
    <row r="33689" spans="1:1">
      <c r="A33689">
        <v>0.93721986000000002</v>
      </c>
    </row>
    <row r="33690" spans="1:1">
      <c r="A33690">
        <v>0.93721100000000002</v>
      </c>
    </row>
    <row r="33691" spans="1:1">
      <c r="A33691">
        <v>0.93719730000000001</v>
      </c>
    </row>
    <row r="33692" spans="1:1">
      <c r="A33692">
        <v>0.93719479999999999</v>
      </c>
    </row>
    <row r="33693" spans="1:1">
      <c r="A33693">
        <v>0.93719447</v>
      </c>
    </row>
    <row r="33694" spans="1:1">
      <c r="A33694">
        <v>0.93719405</v>
      </c>
    </row>
    <row r="33695" spans="1:1">
      <c r="A33695">
        <v>0.93718849999999998</v>
      </c>
    </row>
    <row r="33696" spans="1:1">
      <c r="A33696">
        <v>0.93718033999999995</v>
      </c>
    </row>
    <row r="33697" spans="1:1">
      <c r="A33697">
        <v>0.93717384000000004</v>
      </c>
    </row>
    <row r="33698" spans="1:1">
      <c r="A33698">
        <v>0.93717176000000002</v>
      </c>
    </row>
    <row r="33699" spans="1:1">
      <c r="A33699">
        <v>0.93715839999999995</v>
      </c>
    </row>
    <row r="33700" spans="1:1">
      <c r="A33700">
        <v>0.93715150000000003</v>
      </c>
    </row>
    <row r="33701" spans="1:1">
      <c r="A33701">
        <v>0.93714439999999999</v>
      </c>
    </row>
    <row r="33702" spans="1:1">
      <c r="A33702">
        <v>0.93714189999999997</v>
      </c>
    </row>
    <row r="33703" spans="1:1">
      <c r="A33703">
        <v>0.93712245999999999</v>
      </c>
    </row>
    <row r="33704" spans="1:1">
      <c r="A33704">
        <v>0.93712240000000002</v>
      </c>
    </row>
    <row r="33705" spans="1:1">
      <c r="A33705">
        <v>0.93711173999999997</v>
      </c>
    </row>
    <row r="33706" spans="1:1">
      <c r="A33706">
        <v>0.93711144000000002</v>
      </c>
    </row>
    <row r="33707" spans="1:1">
      <c r="A33707">
        <v>0.93710669999999996</v>
      </c>
    </row>
    <row r="33708" spans="1:1">
      <c r="A33708">
        <v>0.93710090000000001</v>
      </c>
    </row>
    <row r="33709" spans="1:1">
      <c r="A33709">
        <v>0.9371003</v>
      </c>
    </row>
    <row r="33710" spans="1:1">
      <c r="A33710">
        <v>0.93708720000000001</v>
      </c>
    </row>
    <row r="33711" spans="1:1">
      <c r="A33711">
        <v>0.93708029999999998</v>
      </c>
    </row>
    <row r="33712" spans="1:1">
      <c r="A33712">
        <v>0.93707770000000001</v>
      </c>
    </row>
    <row r="33713" spans="1:1">
      <c r="A33713">
        <v>0.937052</v>
      </c>
    </row>
    <row r="33714" spans="1:1">
      <c r="A33714">
        <v>0.93701159999999994</v>
      </c>
    </row>
    <row r="33715" spans="1:1">
      <c r="A33715">
        <v>0.93699867000000003</v>
      </c>
    </row>
    <row r="33716" spans="1:1">
      <c r="A33716">
        <v>0.93699829999999995</v>
      </c>
    </row>
    <row r="33717" spans="1:1">
      <c r="A33717">
        <v>0.93699264999999998</v>
      </c>
    </row>
    <row r="33718" spans="1:1">
      <c r="A33718">
        <v>0.93698320000000002</v>
      </c>
    </row>
    <row r="33719" spans="1:1">
      <c r="A33719">
        <v>0.93698144000000005</v>
      </c>
    </row>
    <row r="33720" spans="1:1">
      <c r="A33720">
        <v>0.93696785000000005</v>
      </c>
    </row>
    <row r="33721" spans="1:1">
      <c r="A33721">
        <v>0.93696683999999997</v>
      </c>
    </row>
    <row r="33722" spans="1:1">
      <c r="A33722">
        <v>0.93694615000000003</v>
      </c>
    </row>
    <row r="33723" spans="1:1">
      <c r="A33723">
        <v>0.93694407000000002</v>
      </c>
    </row>
    <row r="33724" spans="1:1">
      <c r="A33724">
        <v>0.93692624999999996</v>
      </c>
    </row>
    <row r="33725" spans="1:1">
      <c r="A33725">
        <v>0.93691944999999999</v>
      </c>
    </row>
    <row r="33726" spans="1:1">
      <c r="A33726">
        <v>0.93690720000000005</v>
      </c>
    </row>
    <row r="33727" spans="1:1">
      <c r="A33727">
        <v>0.93690450000000003</v>
      </c>
    </row>
    <row r="33728" spans="1:1">
      <c r="A33728">
        <v>0.93690209999999996</v>
      </c>
    </row>
    <row r="33729" spans="1:1">
      <c r="A33729">
        <v>0.93690039999999997</v>
      </c>
    </row>
    <row r="33730" spans="1:1">
      <c r="A33730">
        <v>0.93689960000000005</v>
      </c>
    </row>
    <row r="33731" spans="1:1">
      <c r="A33731">
        <v>0.93689250000000002</v>
      </c>
    </row>
    <row r="33732" spans="1:1">
      <c r="A33732">
        <v>0.93688833999999999</v>
      </c>
    </row>
    <row r="33733" spans="1:1">
      <c r="A33733">
        <v>0.93687624000000003</v>
      </c>
    </row>
    <row r="33734" spans="1:1">
      <c r="A33734">
        <v>0.93686170000000002</v>
      </c>
    </row>
    <row r="33735" spans="1:1">
      <c r="A33735">
        <v>0.93684809999999996</v>
      </c>
    </row>
    <row r="33736" spans="1:1">
      <c r="A33736">
        <v>0.93684685000000001</v>
      </c>
    </row>
    <row r="33737" spans="1:1">
      <c r="A33737">
        <v>0.93681820000000005</v>
      </c>
    </row>
    <row r="33738" spans="1:1">
      <c r="A33738">
        <v>0.93680070000000004</v>
      </c>
    </row>
    <row r="33739" spans="1:1">
      <c r="A33739">
        <v>0.93679069999999998</v>
      </c>
    </row>
    <row r="33740" spans="1:1">
      <c r="A33740">
        <v>0.93678439999999996</v>
      </c>
    </row>
    <row r="33741" spans="1:1">
      <c r="A33741">
        <v>0.93677690000000002</v>
      </c>
    </row>
    <row r="33742" spans="1:1">
      <c r="A33742">
        <v>0.936774</v>
      </c>
    </row>
    <row r="33743" spans="1:1">
      <c r="A33743">
        <v>0.93677129999999997</v>
      </c>
    </row>
    <row r="33744" spans="1:1">
      <c r="A33744">
        <v>0.93673587000000003</v>
      </c>
    </row>
    <row r="33745" spans="1:1">
      <c r="A33745">
        <v>0.93673295000000001</v>
      </c>
    </row>
    <row r="33746" spans="1:1">
      <c r="A33746">
        <v>0.93671786999999995</v>
      </c>
    </row>
    <row r="33747" spans="1:1">
      <c r="A33747">
        <v>0.93671099999999996</v>
      </c>
    </row>
    <row r="33748" spans="1:1">
      <c r="A33748">
        <v>0.93669389999999997</v>
      </c>
    </row>
    <row r="33749" spans="1:1">
      <c r="A33749">
        <v>0.93668549999999995</v>
      </c>
    </row>
    <row r="33750" spans="1:1">
      <c r="A33750">
        <v>0.93666190000000005</v>
      </c>
    </row>
    <row r="33751" spans="1:1">
      <c r="A33751">
        <v>0.93665869999999996</v>
      </c>
    </row>
    <row r="33752" spans="1:1">
      <c r="A33752">
        <v>0.93665679999999996</v>
      </c>
    </row>
    <row r="33753" spans="1:1">
      <c r="A33753">
        <v>0.93663174000000005</v>
      </c>
    </row>
    <row r="33754" spans="1:1">
      <c r="A33754">
        <v>0.93660529999999997</v>
      </c>
    </row>
    <row r="33755" spans="1:1">
      <c r="A33755">
        <v>0.93660290000000002</v>
      </c>
    </row>
    <row r="33756" spans="1:1">
      <c r="A33756">
        <v>0.93658227000000005</v>
      </c>
    </row>
    <row r="33757" spans="1:1">
      <c r="A33757">
        <v>0.93657595000000005</v>
      </c>
    </row>
    <row r="33758" spans="1:1">
      <c r="A33758">
        <v>0.93657296999999995</v>
      </c>
    </row>
    <row r="33759" spans="1:1">
      <c r="A33759">
        <v>0.93656640000000002</v>
      </c>
    </row>
    <row r="33760" spans="1:1">
      <c r="A33760">
        <v>0.93651669999999998</v>
      </c>
    </row>
    <row r="33761" spans="1:1">
      <c r="A33761">
        <v>0.93651605000000004</v>
      </c>
    </row>
    <row r="33762" spans="1:1">
      <c r="A33762">
        <v>0.9365116</v>
      </c>
    </row>
    <row r="33763" spans="1:1">
      <c r="A33763">
        <v>0.93651103999999996</v>
      </c>
    </row>
    <row r="33764" spans="1:1">
      <c r="A33764">
        <v>0.93647069999999999</v>
      </c>
    </row>
    <row r="33765" spans="1:1">
      <c r="A33765">
        <v>0.93646985000000005</v>
      </c>
    </row>
    <row r="33766" spans="1:1">
      <c r="A33766">
        <v>0.93646145000000003</v>
      </c>
    </row>
    <row r="33767" spans="1:1">
      <c r="A33767">
        <v>0.93643796000000001</v>
      </c>
    </row>
    <row r="33768" spans="1:1">
      <c r="A33768">
        <v>0.93643606000000001</v>
      </c>
    </row>
    <row r="33769" spans="1:1">
      <c r="A33769">
        <v>0.9364285</v>
      </c>
    </row>
    <row r="33770" spans="1:1">
      <c r="A33770">
        <v>0.93642104000000004</v>
      </c>
    </row>
    <row r="33771" spans="1:1">
      <c r="A33771">
        <v>0.93641149999999995</v>
      </c>
    </row>
    <row r="33772" spans="1:1">
      <c r="A33772">
        <v>0.93640447000000004</v>
      </c>
    </row>
    <row r="33773" spans="1:1">
      <c r="A33773">
        <v>0.93637996999999995</v>
      </c>
    </row>
    <row r="33774" spans="1:1">
      <c r="A33774">
        <v>0.93635299999999999</v>
      </c>
    </row>
    <row r="33775" spans="1:1">
      <c r="A33775">
        <v>0.93635190000000001</v>
      </c>
    </row>
    <row r="33776" spans="1:1">
      <c r="A33776">
        <v>0.93633854000000005</v>
      </c>
    </row>
    <row r="33777" spans="1:1">
      <c r="A33777">
        <v>0.93633469999999996</v>
      </c>
    </row>
    <row r="33778" spans="1:1">
      <c r="A33778">
        <v>0.93632309999999996</v>
      </c>
    </row>
    <row r="33779" spans="1:1">
      <c r="A33779">
        <v>0.93631810000000004</v>
      </c>
    </row>
    <row r="33780" spans="1:1">
      <c r="A33780">
        <v>0.9363167</v>
      </c>
    </row>
    <row r="33781" spans="1:1">
      <c r="A33781">
        <v>0.93631629999999999</v>
      </c>
    </row>
    <row r="33782" spans="1:1">
      <c r="A33782">
        <v>0.93630533999999999</v>
      </c>
    </row>
    <row r="33783" spans="1:1">
      <c r="A33783">
        <v>0.93630409999999997</v>
      </c>
    </row>
    <row r="33784" spans="1:1">
      <c r="A33784">
        <v>0.93630349999999996</v>
      </c>
    </row>
    <row r="33785" spans="1:1">
      <c r="A33785">
        <v>0.93629174999999998</v>
      </c>
    </row>
    <row r="33786" spans="1:1">
      <c r="A33786">
        <v>0.93628674999999995</v>
      </c>
    </row>
    <row r="33787" spans="1:1">
      <c r="A33787">
        <v>0.93628454000000005</v>
      </c>
    </row>
    <row r="33788" spans="1:1">
      <c r="A33788">
        <v>0.93628440000000002</v>
      </c>
    </row>
    <row r="33789" spans="1:1">
      <c r="A33789">
        <v>0.93627660000000001</v>
      </c>
    </row>
    <row r="33790" spans="1:1">
      <c r="A33790">
        <v>0.93627596000000002</v>
      </c>
    </row>
    <row r="33791" spans="1:1">
      <c r="A33791">
        <v>0.93624039999999997</v>
      </c>
    </row>
    <row r="33792" spans="1:1">
      <c r="A33792">
        <v>0.93623630000000002</v>
      </c>
    </row>
    <row r="33793" spans="1:1">
      <c r="A33793">
        <v>0.93623023999999999</v>
      </c>
    </row>
    <row r="33794" spans="1:1">
      <c r="A33794">
        <v>0.93620694000000004</v>
      </c>
    </row>
    <row r="33795" spans="1:1">
      <c r="A33795">
        <v>0.93620329999999996</v>
      </c>
    </row>
    <row r="33796" spans="1:1">
      <c r="A33796">
        <v>0.93618566000000003</v>
      </c>
    </row>
    <row r="33797" spans="1:1">
      <c r="A33797">
        <v>0.93618170000000001</v>
      </c>
    </row>
    <row r="33798" spans="1:1">
      <c r="A33798">
        <v>0.93617945999999996</v>
      </c>
    </row>
    <row r="33799" spans="1:1">
      <c r="A33799">
        <v>0.93616250000000001</v>
      </c>
    </row>
    <row r="33800" spans="1:1">
      <c r="A33800">
        <v>0.93615930000000003</v>
      </c>
    </row>
    <row r="33801" spans="1:1">
      <c r="A33801">
        <v>0.93614364000000005</v>
      </c>
    </row>
    <row r="33802" spans="1:1">
      <c r="A33802">
        <v>0.93614039999999998</v>
      </c>
    </row>
    <row r="33803" spans="1:1">
      <c r="A33803">
        <v>0.93614039999999998</v>
      </c>
    </row>
    <row r="33804" spans="1:1">
      <c r="A33804">
        <v>0.93613670000000004</v>
      </c>
    </row>
    <row r="33805" spans="1:1">
      <c r="A33805">
        <v>0.93613654000000002</v>
      </c>
    </row>
    <row r="33806" spans="1:1">
      <c r="A33806">
        <v>0.93613380000000002</v>
      </c>
    </row>
    <row r="33807" spans="1:1">
      <c r="A33807">
        <v>0.93612145999999996</v>
      </c>
    </row>
    <row r="33808" spans="1:1">
      <c r="A33808">
        <v>0.93611580000000005</v>
      </c>
    </row>
    <row r="33809" spans="1:1">
      <c r="A33809">
        <v>0.93609469999999995</v>
      </c>
    </row>
    <row r="33810" spans="1:1">
      <c r="A33810">
        <v>0.9360887</v>
      </c>
    </row>
    <row r="33811" spans="1:1">
      <c r="A33811">
        <v>0.93608840000000004</v>
      </c>
    </row>
    <row r="33812" spans="1:1">
      <c r="A33812">
        <v>0.93608725000000004</v>
      </c>
    </row>
    <row r="33813" spans="1:1">
      <c r="A33813">
        <v>0.93608460000000004</v>
      </c>
    </row>
    <row r="33814" spans="1:1">
      <c r="A33814">
        <v>0.93608170000000002</v>
      </c>
    </row>
    <row r="33815" spans="1:1">
      <c r="A33815">
        <v>0.93607739999999995</v>
      </c>
    </row>
    <row r="33816" spans="1:1">
      <c r="A33816">
        <v>0.93607260000000003</v>
      </c>
    </row>
    <row r="33817" spans="1:1">
      <c r="A33817">
        <v>0.93607169999999995</v>
      </c>
    </row>
    <row r="33818" spans="1:1">
      <c r="A33818">
        <v>0.93605070000000001</v>
      </c>
    </row>
    <row r="33819" spans="1:1">
      <c r="A33819">
        <v>0.93604754999999995</v>
      </c>
    </row>
    <row r="33820" spans="1:1">
      <c r="A33820">
        <v>0.93602054999999995</v>
      </c>
    </row>
    <row r="33821" spans="1:1">
      <c r="A33821">
        <v>0.93601920000000005</v>
      </c>
    </row>
    <row r="33822" spans="1:1">
      <c r="A33822">
        <v>0.93601685999999995</v>
      </c>
    </row>
    <row r="33823" spans="1:1">
      <c r="A33823">
        <v>0.93601084000000001</v>
      </c>
    </row>
    <row r="33824" spans="1:1">
      <c r="A33824">
        <v>0.93599295999999998</v>
      </c>
    </row>
    <row r="33825" spans="1:1">
      <c r="A33825">
        <v>0.93598309999999996</v>
      </c>
    </row>
    <row r="33826" spans="1:1">
      <c r="A33826">
        <v>0.93595340000000005</v>
      </c>
    </row>
    <row r="33827" spans="1:1">
      <c r="A33827">
        <v>0.93593720000000002</v>
      </c>
    </row>
    <row r="33828" spans="1:1">
      <c r="A33828">
        <v>0.93593632999999998</v>
      </c>
    </row>
    <row r="33829" spans="1:1">
      <c r="A33829">
        <v>0.93593143999999995</v>
      </c>
    </row>
    <row r="33830" spans="1:1">
      <c r="A33830">
        <v>0.93592304000000004</v>
      </c>
    </row>
    <row r="33831" spans="1:1">
      <c r="A33831">
        <v>0.93589630000000001</v>
      </c>
    </row>
    <row r="33832" spans="1:1">
      <c r="A33832">
        <v>0.93589549999999999</v>
      </c>
    </row>
    <row r="33833" spans="1:1">
      <c r="A33833">
        <v>0.93589115</v>
      </c>
    </row>
    <row r="33834" spans="1:1">
      <c r="A33834">
        <v>0.93588130000000003</v>
      </c>
    </row>
    <row r="33835" spans="1:1">
      <c r="A33835">
        <v>0.93586219999999998</v>
      </c>
    </row>
    <row r="33836" spans="1:1">
      <c r="A33836">
        <v>0.93585837000000005</v>
      </c>
    </row>
    <row r="33837" spans="1:1">
      <c r="A33837">
        <v>0.93583609999999995</v>
      </c>
    </row>
    <row r="33838" spans="1:1">
      <c r="A33838">
        <v>0.93582240000000005</v>
      </c>
    </row>
    <row r="33839" spans="1:1">
      <c r="A33839">
        <v>0.93581194000000001</v>
      </c>
    </row>
    <row r="33840" spans="1:1">
      <c r="A33840">
        <v>0.93579829999999997</v>
      </c>
    </row>
    <row r="33841" spans="1:1">
      <c r="A33841">
        <v>0.93579060000000003</v>
      </c>
    </row>
    <row r="33842" spans="1:1">
      <c r="A33842">
        <v>0.93577915</v>
      </c>
    </row>
    <row r="33843" spans="1:1">
      <c r="A33843">
        <v>0.93576340000000002</v>
      </c>
    </row>
    <row r="33844" spans="1:1">
      <c r="A33844">
        <v>0.93576187</v>
      </c>
    </row>
    <row r="33845" spans="1:1">
      <c r="A33845">
        <v>0.93573850000000003</v>
      </c>
    </row>
    <row r="33846" spans="1:1">
      <c r="A33846">
        <v>0.93573439999999997</v>
      </c>
    </row>
    <row r="33847" spans="1:1">
      <c r="A33847">
        <v>0.93572973999999998</v>
      </c>
    </row>
    <row r="33848" spans="1:1">
      <c r="A33848">
        <v>0.93571939999999998</v>
      </c>
    </row>
    <row r="33849" spans="1:1">
      <c r="A33849">
        <v>0.93571793999999997</v>
      </c>
    </row>
    <row r="33850" spans="1:1">
      <c r="A33850">
        <v>0.93571470000000001</v>
      </c>
    </row>
    <row r="33851" spans="1:1">
      <c r="A33851">
        <v>0.93570730000000002</v>
      </c>
    </row>
    <row r="33852" spans="1:1">
      <c r="A33852">
        <v>0.93569493000000004</v>
      </c>
    </row>
    <row r="33853" spans="1:1">
      <c r="A33853">
        <v>0.93568872999999997</v>
      </c>
    </row>
    <row r="33854" spans="1:1">
      <c r="A33854">
        <v>0.93568859999999998</v>
      </c>
    </row>
    <row r="33855" spans="1:1">
      <c r="A33855">
        <v>0.93567940000000005</v>
      </c>
    </row>
    <row r="33856" spans="1:1">
      <c r="A33856">
        <v>0.93567805999999998</v>
      </c>
    </row>
    <row r="33857" spans="1:1">
      <c r="A33857">
        <v>0.93566179999999999</v>
      </c>
    </row>
    <row r="33858" spans="1:1">
      <c r="A33858">
        <v>0.93565640000000005</v>
      </c>
    </row>
    <row r="33859" spans="1:1">
      <c r="A33859">
        <v>0.93564944999999999</v>
      </c>
    </row>
    <row r="33860" spans="1:1">
      <c r="A33860">
        <v>0.93563459999999998</v>
      </c>
    </row>
    <row r="33861" spans="1:1">
      <c r="A33861">
        <v>0.93561749999999999</v>
      </c>
    </row>
    <row r="33862" spans="1:1">
      <c r="A33862">
        <v>0.93561464999999999</v>
      </c>
    </row>
    <row r="33863" spans="1:1">
      <c r="A33863">
        <v>0.93558520000000001</v>
      </c>
    </row>
    <row r="33864" spans="1:1">
      <c r="A33864">
        <v>0.9355715</v>
      </c>
    </row>
    <row r="33865" spans="1:1">
      <c r="A33865">
        <v>0.93555639999999995</v>
      </c>
    </row>
    <row r="33866" spans="1:1">
      <c r="A33866">
        <v>0.93553483000000004</v>
      </c>
    </row>
    <row r="33867" spans="1:1">
      <c r="A33867">
        <v>0.93553054000000002</v>
      </c>
    </row>
    <row r="33868" spans="1:1">
      <c r="A33868">
        <v>0.93552022999999995</v>
      </c>
    </row>
    <row r="33869" spans="1:1">
      <c r="A33869">
        <v>0.93551110000000004</v>
      </c>
    </row>
    <row r="33870" spans="1:1">
      <c r="A33870">
        <v>0.9355021</v>
      </c>
    </row>
    <row r="33871" spans="1:1">
      <c r="A33871">
        <v>0.93549970000000005</v>
      </c>
    </row>
    <row r="33872" spans="1:1">
      <c r="A33872">
        <v>0.93549614999999997</v>
      </c>
    </row>
    <row r="33873" spans="1:1">
      <c r="A33873">
        <v>0.93549143999999995</v>
      </c>
    </row>
    <row r="33874" spans="1:1">
      <c r="A33874">
        <v>0.93548469999999995</v>
      </c>
    </row>
    <row r="33875" spans="1:1">
      <c r="A33875">
        <v>0.93546149999999995</v>
      </c>
    </row>
    <row r="33876" spans="1:1">
      <c r="A33876">
        <v>0.93544804999999998</v>
      </c>
    </row>
    <row r="33877" spans="1:1">
      <c r="A33877">
        <v>0.93544260000000001</v>
      </c>
    </row>
    <row r="33878" spans="1:1">
      <c r="A33878">
        <v>0.93543977</v>
      </c>
    </row>
    <row r="33879" spans="1:1">
      <c r="A33879">
        <v>0.93543969999999999</v>
      </c>
    </row>
    <row r="33880" spans="1:1">
      <c r="A33880">
        <v>0.93539740000000005</v>
      </c>
    </row>
    <row r="33881" spans="1:1">
      <c r="A33881">
        <v>0.93535699999999999</v>
      </c>
    </row>
    <row r="33882" spans="1:1">
      <c r="A33882">
        <v>0.93534713999999997</v>
      </c>
    </row>
    <row r="33883" spans="1:1">
      <c r="A33883">
        <v>0.93534300000000004</v>
      </c>
    </row>
    <row r="33884" spans="1:1">
      <c r="A33884">
        <v>0.93532157000000005</v>
      </c>
    </row>
    <row r="33885" spans="1:1">
      <c r="A33885">
        <v>0.93530369999999996</v>
      </c>
    </row>
    <row r="33886" spans="1:1">
      <c r="A33886">
        <v>0.93530332999999999</v>
      </c>
    </row>
    <row r="33887" spans="1:1">
      <c r="A33887">
        <v>0.93529826000000005</v>
      </c>
    </row>
    <row r="33888" spans="1:1">
      <c r="A33888">
        <v>0.93529545999999997</v>
      </c>
    </row>
    <row r="33889" spans="1:1">
      <c r="A33889">
        <v>0.93528663999999995</v>
      </c>
    </row>
    <row r="33890" spans="1:1">
      <c r="A33890">
        <v>0.93528250000000002</v>
      </c>
    </row>
    <row r="33891" spans="1:1">
      <c r="A33891">
        <v>0.93528162999999997</v>
      </c>
    </row>
    <row r="33892" spans="1:1">
      <c r="A33892">
        <v>0.93527870000000002</v>
      </c>
    </row>
    <row r="33893" spans="1:1">
      <c r="A33893">
        <v>0.93527640000000001</v>
      </c>
    </row>
    <row r="33894" spans="1:1">
      <c r="A33894">
        <v>0.93527439999999995</v>
      </c>
    </row>
    <row r="33895" spans="1:1">
      <c r="A33895">
        <v>0.93527335</v>
      </c>
    </row>
    <row r="33896" spans="1:1">
      <c r="A33896">
        <v>0.93527066999999997</v>
      </c>
    </row>
    <row r="33897" spans="1:1">
      <c r="A33897">
        <v>0.93526810000000005</v>
      </c>
    </row>
    <row r="33898" spans="1:1">
      <c r="A33898">
        <v>0.9352492</v>
      </c>
    </row>
    <row r="33899" spans="1:1">
      <c r="A33899">
        <v>0.93523765000000003</v>
      </c>
    </row>
    <row r="33900" spans="1:1">
      <c r="A33900">
        <v>0.93523440000000002</v>
      </c>
    </row>
    <row r="33901" spans="1:1">
      <c r="A33901">
        <v>0.93521297000000003</v>
      </c>
    </row>
    <row r="33902" spans="1:1">
      <c r="A33902">
        <v>0.93519300000000005</v>
      </c>
    </row>
    <row r="33903" spans="1:1">
      <c r="A33903">
        <v>0.93519019999999997</v>
      </c>
    </row>
    <row r="33904" spans="1:1">
      <c r="A33904">
        <v>0.93518542999999998</v>
      </c>
    </row>
    <row r="33905" spans="1:1">
      <c r="A33905">
        <v>0.93518509999999999</v>
      </c>
    </row>
    <row r="33906" spans="1:1">
      <c r="A33906">
        <v>0.93517329999999999</v>
      </c>
    </row>
    <row r="33907" spans="1:1">
      <c r="A33907">
        <v>0.93516885999999999</v>
      </c>
    </row>
    <row r="33908" spans="1:1">
      <c r="A33908">
        <v>0.93515325000000005</v>
      </c>
    </row>
    <row r="33909" spans="1:1">
      <c r="A33909">
        <v>0.93515269999999995</v>
      </c>
    </row>
    <row r="33910" spans="1:1">
      <c r="A33910">
        <v>0.93515230000000005</v>
      </c>
    </row>
    <row r="33911" spans="1:1">
      <c r="A33911">
        <v>0.93513650000000004</v>
      </c>
    </row>
    <row r="33912" spans="1:1">
      <c r="A33912">
        <v>0.93513299999999999</v>
      </c>
    </row>
    <row r="33913" spans="1:1">
      <c r="A33913">
        <v>0.93513009999999996</v>
      </c>
    </row>
    <row r="33914" spans="1:1">
      <c r="A33914">
        <v>0.93512609999999996</v>
      </c>
    </row>
    <row r="33915" spans="1:1">
      <c r="A33915">
        <v>0.93510729999999997</v>
      </c>
    </row>
    <row r="33916" spans="1:1">
      <c r="A33916">
        <v>0.93510629999999995</v>
      </c>
    </row>
    <row r="33917" spans="1:1">
      <c r="A33917">
        <v>0.93508340000000001</v>
      </c>
    </row>
    <row r="33918" spans="1:1">
      <c r="A33918">
        <v>0.93507624</v>
      </c>
    </row>
    <row r="33919" spans="1:1">
      <c r="A33919">
        <v>0.9350695</v>
      </c>
    </row>
    <row r="33920" spans="1:1">
      <c r="A33920">
        <v>0.93506473000000001</v>
      </c>
    </row>
    <row r="33921" spans="1:1">
      <c r="A33921">
        <v>0.93505627000000002</v>
      </c>
    </row>
    <row r="33922" spans="1:1">
      <c r="A33922">
        <v>0.93505150000000004</v>
      </c>
    </row>
    <row r="33923" spans="1:1">
      <c r="A33923">
        <v>0.93503530000000001</v>
      </c>
    </row>
    <row r="33924" spans="1:1">
      <c r="A33924">
        <v>0.93503309999999995</v>
      </c>
    </row>
    <row r="33925" spans="1:1">
      <c r="A33925">
        <v>0.93503309999999995</v>
      </c>
    </row>
    <row r="33926" spans="1:1">
      <c r="A33926">
        <v>0.9350252</v>
      </c>
    </row>
    <row r="33927" spans="1:1">
      <c r="A33927">
        <v>0.93501913999999997</v>
      </c>
    </row>
    <row r="33928" spans="1:1">
      <c r="A33928">
        <v>0.93501020000000001</v>
      </c>
    </row>
    <row r="33929" spans="1:1">
      <c r="A33929">
        <v>0.93500936000000001</v>
      </c>
    </row>
    <row r="33930" spans="1:1">
      <c r="A33930">
        <v>0.93500406000000003</v>
      </c>
    </row>
    <row r="33931" spans="1:1">
      <c r="A33931">
        <v>0.93499863000000005</v>
      </c>
    </row>
    <row r="33932" spans="1:1">
      <c r="A33932">
        <v>0.93498250000000005</v>
      </c>
    </row>
    <row r="33933" spans="1:1">
      <c r="A33933">
        <v>0.93497920000000001</v>
      </c>
    </row>
    <row r="33934" spans="1:1">
      <c r="A33934">
        <v>0.93496179999999995</v>
      </c>
    </row>
    <row r="33935" spans="1:1">
      <c r="A33935">
        <v>0.93495530000000004</v>
      </c>
    </row>
    <row r="33936" spans="1:1">
      <c r="A33936">
        <v>0.93494969999999999</v>
      </c>
    </row>
    <row r="33937" spans="1:1">
      <c r="A33937">
        <v>0.93493479999999995</v>
      </c>
    </row>
    <row r="33938" spans="1:1">
      <c r="A33938">
        <v>0.93492520000000001</v>
      </c>
    </row>
    <row r="33939" spans="1:1">
      <c r="A33939">
        <v>0.93489736000000001</v>
      </c>
    </row>
    <row r="33940" spans="1:1">
      <c r="A33940">
        <v>0.9348706</v>
      </c>
    </row>
    <row r="33941" spans="1:1">
      <c r="A33941">
        <v>0.93486564999999999</v>
      </c>
    </row>
    <row r="33942" spans="1:1">
      <c r="A33942">
        <v>0.93485969999999996</v>
      </c>
    </row>
    <row r="33943" spans="1:1">
      <c r="A33943">
        <v>0.93485549999999995</v>
      </c>
    </row>
    <row r="33944" spans="1:1">
      <c r="A33944">
        <v>0.93484396000000003</v>
      </c>
    </row>
    <row r="33945" spans="1:1">
      <c r="A33945">
        <v>0.9348417</v>
      </c>
    </row>
    <row r="33946" spans="1:1">
      <c r="A33946">
        <v>0.9348341</v>
      </c>
    </row>
    <row r="33947" spans="1:1">
      <c r="A33947">
        <v>0.93482750000000003</v>
      </c>
    </row>
    <row r="33948" spans="1:1">
      <c r="A33948">
        <v>0.93481857000000002</v>
      </c>
    </row>
    <row r="33949" spans="1:1">
      <c r="A33949">
        <v>0.93480474000000002</v>
      </c>
    </row>
    <row r="33950" spans="1:1">
      <c r="A33950">
        <v>0.93480269999999999</v>
      </c>
    </row>
    <row r="33951" spans="1:1">
      <c r="A33951">
        <v>0.93480269999999999</v>
      </c>
    </row>
    <row r="33952" spans="1:1">
      <c r="A33952">
        <v>0.93478894000000001</v>
      </c>
    </row>
    <row r="33953" spans="1:1">
      <c r="A33953">
        <v>0.93478346000000001</v>
      </c>
    </row>
    <row r="33954" spans="1:1">
      <c r="A33954">
        <v>0.93477403999999997</v>
      </c>
    </row>
    <row r="33955" spans="1:1">
      <c r="A33955">
        <v>0.93475914000000004</v>
      </c>
    </row>
    <row r="33956" spans="1:1">
      <c r="A33956">
        <v>0.93475249999999999</v>
      </c>
    </row>
    <row r="33957" spans="1:1">
      <c r="A33957">
        <v>0.93474789999999996</v>
      </c>
    </row>
    <row r="33958" spans="1:1">
      <c r="A33958">
        <v>0.93473799999999996</v>
      </c>
    </row>
    <row r="33959" spans="1:1">
      <c r="A33959">
        <v>0.93472074999999999</v>
      </c>
    </row>
    <row r="33960" spans="1:1">
      <c r="A33960">
        <v>0.93471280000000001</v>
      </c>
    </row>
    <row r="33961" spans="1:1">
      <c r="A33961">
        <v>0.93469820000000003</v>
      </c>
    </row>
    <row r="33962" spans="1:1">
      <c r="A33962">
        <v>0.93469789999999997</v>
      </c>
    </row>
    <row r="33963" spans="1:1">
      <c r="A33963">
        <v>0.93469670000000005</v>
      </c>
    </row>
    <row r="33964" spans="1:1">
      <c r="A33964">
        <v>0.93468879999999999</v>
      </c>
    </row>
    <row r="33965" spans="1:1">
      <c r="A33965">
        <v>0.93468359999999995</v>
      </c>
    </row>
    <row r="33966" spans="1:1">
      <c r="A33966">
        <v>0.93468194999999998</v>
      </c>
    </row>
    <row r="33967" spans="1:1">
      <c r="A33967">
        <v>0.93467409999999995</v>
      </c>
    </row>
    <row r="33968" spans="1:1">
      <c r="A33968">
        <v>0.93466800000000005</v>
      </c>
    </row>
    <row r="33969" spans="1:1">
      <c r="A33969">
        <v>0.93466294000000005</v>
      </c>
    </row>
    <row r="33970" spans="1:1">
      <c r="A33970">
        <v>0.93465810000000005</v>
      </c>
    </row>
    <row r="33971" spans="1:1">
      <c r="A33971">
        <v>0.93465710000000002</v>
      </c>
    </row>
    <row r="33972" spans="1:1">
      <c r="A33972">
        <v>0.93464725999999998</v>
      </c>
    </row>
    <row r="33973" spans="1:1">
      <c r="A33973">
        <v>0.93462990000000001</v>
      </c>
    </row>
    <row r="33974" spans="1:1">
      <c r="A33974">
        <v>0.93462970000000001</v>
      </c>
    </row>
    <row r="33975" spans="1:1">
      <c r="A33975">
        <v>0.93461269999999996</v>
      </c>
    </row>
    <row r="33976" spans="1:1">
      <c r="A33976">
        <v>0.93460779999999999</v>
      </c>
    </row>
    <row r="33977" spans="1:1">
      <c r="A33977">
        <v>0.93460107000000003</v>
      </c>
    </row>
    <row r="33978" spans="1:1">
      <c r="A33978">
        <v>0.93459784999999995</v>
      </c>
    </row>
    <row r="33979" spans="1:1">
      <c r="A33979">
        <v>0.93459433000000003</v>
      </c>
    </row>
    <row r="33980" spans="1:1">
      <c r="A33980">
        <v>0.93458945000000004</v>
      </c>
    </row>
    <row r="33981" spans="1:1">
      <c r="A33981">
        <v>0.93456554000000003</v>
      </c>
    </row>
    <row r="33982" spans="1:1">
      <c r="A33982">
        <v>0.93453383000000001</v>
      </c>
    </row>
    <row r="33983" spans="1:1">
      <c r="A33983">
        <v>0.934527</v>
      </c>
    </row>
    <row r="33984" spans="1:1">
      <c r="A33984">
        <v>0.93452007000000004</v>
      </c>
    </row>
    <row r="33985" spans="1:1">
      <c r="A33985">
        <v>0.93451300000000004</v>
      </c>
    </row>
    <row r="33986" spans="1:1">
      <c r="A33986">
        <v>0.93450469999999997</v>
      </c>
    </row>
    <row r="33987" spans="1:1">
      <c r="A33987">
        <v>0.93450390000000005</v>
      </c>
    </row>
    <row r="33988" spans="1:1">
      <c r="A33988">
        <v>0.93448949999999997</v>
      </c>
    </row>
    <row r="33989" spans="1:1">
      <c r="A33989">
        <v>0.93448156000000004</v>
      </c>
    </row>
    <row r="33990" spans="1:1">
      <c r="A33990">
        <v>0.93448019999999998</v>
      </c>
    </row>
    <row r="33991" spans="1:1">
      <c r="A33991">
        <v>0.93445650000000002</v>
      </c>
    </row>
    <row r="33992" spans="1:1">
      <c r="A33992">
        <v>0.93445206000000003</v>
      </c>
    </row>
    <row r="33993" spans="1:1">
      <c r="A33993">
        <v>0.93444989999999994</v>
      </c>
    </row>
    <row r="33994" spans="1:1">
      <c r="A33994">
        <v>0.93443966000000001</v>
      </c>
    </row>
    <row r="33995" spans="1:1">
      <c r="A33995">
        <v>0.93443567000000005</v>
      </c>
    </row>
    <row r="33996" spans="1:1">
      <c r="A33996">
        <v>0.93443465000000003</v>
      </c>
    </row>
    <row r="33997" spans="1:1">
      <c r="A33997">
        <v>0.93442446000000001</v>
      </c>
    </row>
    <row r="33998" spans="1:1">
      <c r="A33998">
        <v>0.93442259999999999</v>
      </c>
    </row>
    <row r="33999" spans="1:1">
      <c r="A33999">
        <v>0.9344211</v>
      </c>
    </row>
    <row r="34000" spans="1:1">
      <c r="A34000">
        <v>0.93441176000000004</v>
      </c>
    </row>
    <row r="34001" spans="1:1">
      <c r="A34001">
        <v>0.93439799999999995</v>
      </c>
    </row>
    <row r="34002" spans="1:1">
      <c r="A34002">
        <v>0.93439704000000001</v>
      </c>
    </row>
    <row r="34003" spans="1:1">
      <c r="A34003">
        <v>0.93439686</v>
      </c>
    </row>
    <row r="34004" spans="1:1">
      <c r="A34004">
        <v>0.93439496</v>
      </c>
    </row>
    <row r="34005" spans="1:1">
      <c r="A34005">
        <v>0.93438560000000004</v>
      </c>
    </row>
    <row r="34006" spans="1:1">
      <c r="A34006">
        <v>0.93436085999999996</v>
      </c>
    </row>
    <row r="34007" spans="1:1">
      <c r="A34007">
        <v>0.93434923999999997</v>
      </c>
    </row>
    <row r="34008" spans="1:1">
      <c r="A34008">
        <v>0.93434244</v>
      </c>
    </row>
    <row r="34009" spans="1:1">
      <c r="A34009">
        <v>0.93434240000000002</v>
      </c>
    </row>
    <row r="34010" spans="1:1">
      <c r="A34010">
        <v>0.93433929999999998</v>
      </c>
    </row>
    <row r="34011" spans="1:1">
      <c r="A34011">
        <v>0.93432210000000004</v>
      </c>
    </row>
    <row r="34012" spans="1:1">
      <c r="A34012">
        <v>0.93432110000000002</v>
      </c>
    </row>
    <row r="34013" spans="1:1">
      <c r="A34013">
        <v>0.93431580000000003</v>
      </c>
    </row>
    <row r="34014" spans="1:1">
      <c r="A34014">
        <v>0.93431549999999997</v>
      </c>
    </row>
    <row r="34015" spans="1:1">
      <c r="A34015">
        <v>0.93431103000000004</v>
      </c>
    </row>
    <row r="34016" spans="1:1">
      <c r="A34016">
        <v>0.93430749999999996</v>
      </c>
    </row>
    <row r="34017" spans="1:1">
      <c r="A34017">
        <v>0.93430429999999998</v>
      </c>
    </row>
    <row r="34018" spans="1:1">
      <c r="A34018">
        <v>0.93428796999999997</v>
      </c>
    </row>
    <row r="34019" spans="1:1">
      <c r="A34019">
        <v>0.93428259999999996</v>
      </c>
    </row>
    <row r="34020" spans="1:1">
      <c r="A34020">
        <v>0.93427070000000001</v>
      </c>
    </row>
    <row r="34021" spans="1:1">
      <c r="A34021">
        <v>0.93426880000000001</v>
      </c>
    </row>
    <row r="34022" spans="1:1">
      <c r="A34022">
        <v>0.93426025000000001</v>
      </c>
    </row>
    <row r="34023" spans="1:1">
      <c r="A34023">
        <v>0.93425815999999995</v>
      </c>
    </row>
    <row r="34024" spans="1:1">
      <c r="A34024">
        <v>0.93424284000000002</v>
      </c>
    </row>
    <row r="34025" spans="1:1">
      <c r="A34025">
        <v>0.93423619999999996</v>
      </c>
    </row>
    <row r="34026" spans="1:1">
      <c r="A34026">
        <v>0.93421894000000005</v>
      </c>
    </row>
    <row r="34027" spans="1:1">
      <c r="A34027">
        <v>0.93420429999999999</v>
      </c>
    </row>
    <row r="34028" spans="1:1">
      <c r="A34028">
        <v>0.93419099999999999</v>
      </c>
    </row>
    <row r="34029" spans="1:1">
      <c r="A34029">
        <v>0.93418473000000002</v>
      </c>
    </row>
    <row r="34030" spans="1:1">
      <c r="A34030">
        <v>0.93417570000000005</v>
      </c>
    </row>
    <row r="34031" spans="1:1">
      <c r="A34031">
        <v>0.93417220000000001</v>
      </c>
    </row>
    <row r="34032" spans="1:1">
      <c r="A34032">
        <v>0.93416889999999997</v>
      </c>
    </row>
    <row r="34033" spans="1:1">
      <c r="A34033">
        <v>0.93416880000000002</v>
      </c>
    </row>
    <row r="34034" spans="1:1">
      <c r="A34034">
        <v>0.93416109999999997</v>
      </c>
    </row>
    <row r="34035" spans="1:1">
      <c r="A34035">
        <v>0.93414509999999995</v>
      </c>
    </row>
    <row r="34036" spans="1:1">
      <c r="A34036">
        <v>0.93413794000000006</v>
      </c>
    </row>
    <row r="34037" spans="1:1">
      <c r="A34037">
        <v>0.93413460000000004</v>
      </c>
    </row>
    <row r="34038" spans="1:1">
      <c r="A34038">
        <v>0.93412150000000005</v>
      </c>
    </row>
    <row r="34039" spans="1:1">
      <c r="A34039">
        <v>0.93412066000000005</v>
      </c>
    </row>
    <row r="34040" spans="1:1">
      <c r="A34040">
        <v>0.93411880000000003</v>
      </c>
    </row>
    <row r="34041" spans="1:1">
      <c r="A34041">
        <v>0.93411869999999997</v>
      </c>
    </row>
    <row r="34042" spans="1:1">
      <c r="A34042">
        <v>0.93411409999999995</v>
      </c>
    </row>
    <row r="34043" spans="1:1">
      <c r="A34043">
        <v>0.93411279999999997</v>
      </c>
    </row>
    <row r="34044" spans="1:1">
      <c r="A34044">
        <v>0.93408762999999995</v>
      </c>
    </row>
    <row r="34045" spans="1:1">
      <c r="A34045">
        <v>0.9340813</v>
      </c>
    </row>
    <row r="34046" spans="1:1">
      <c r="A34046">
        <v>0.93407655000000001</v>
      </c>
    </row>
    <row r="34047" spans="1:1">
      <c r="A34047">
        <v>0.93406725000000002</v>
      </c>
    </row>
    <row r="34048" spans="1:1">
      <c r="A34048">
        <v>0.93406266000000004</v>
      </c>
    </row>
    <row r="34049" spans="1:1">
      <c r="A34049">
        <v>0.93406235999999998</v>
      </c>
    </row>
    <row r="34050" spans="1:1">
      <c r="A34050">
        <v>0.93405419999999995</v>
      </c>
    </row>
    <row r="34051" spans="1:1">
      <c r="A34051">
        <v>0.93404186</v>
      </c>
    </row>
    <row r="34052" spans="1:1">
      <c r="A34052">
        <v>0.93399460000000001</v>
      </c>
    </row>
    <row r="34053" spans="1:1">
      <c r="A34053">
        <v>0.93398289999999995</v>
      </c>
    </row>
    <row r="34054" spans="1:1">
      <c r="A34054">
        <v>0.93398190000000003</v>
      </c>
    </row>
    <row r="34055" spans="1:1">
      <c r="A34055">
        <v>0.93397300000000005</v>
      </c>
    </row>
    <row r="34056" spans="1:1">
      <c r="A34056">
        <v>0.93397032999999996</v>
      </c>
    </row>
    <row r="34057" spans="1:1">
      <c r="A34057">
        <v>0.93395793000000005</v>
      </c>
    </row>
    <row r="34058" spans="1:1">
      <c r="A34058">
        <v>0.93394953000000003</v>
      </c>
    </row>
    <row r="34059" spans="1:1">
      <c r="A34059">
        <v>0.93393963999999996</v>
      </c>
    </row>
    <row r="34060" spans="1:1">
      <c r="A34060">
        <v>0.93392396</v>
      </c>
    </row>
    <row r="34061" spans="1:1">
      <c r="A34061">
        <v>0.93391453999999996</v>
      </c>
    </row>
    <row r="34062" spans="1:1">
      <c r="A34062">
        <v>0.93387984999999996</v>
      </c>
    </row>
    <row r="34063" spans="1:1">
      <c r="A34063">
        <v>0.93386100000000005</v>
      </c>
    </row>
    <row r="34064" spans="1:1">
      <c r="A34064">
        <v>0.93385667000000006</v>
      </c>
    </row>
    <row r="34065" spans="1:1">
      <c r="A34065">
        <v>0.93384754999999997</v>
      </c>
    </row>
    <row r="34066" spans="1:1">
      <c r="A34066">
        <v>0.93383879999999997</v>
      </c>
    </row>
    <row r="34067" spans="1:1">
      <c r="A34067">
        <v>0.93382852999999999</v>
      </c>
    </row>
    <row r="34068" spans="1:1">
      <c r="A34068">
        <v>0.93380856999999995</v>
      </c>
    </row>
    <row r="34069" spans="1:1">
      <c r="A34069">
        <v>0.93379486</v>
      </c>
    </row>
    <row r="34070" spans="1:1">
      <c r="A34070">
        <v>0.9337879</v>
      </c>
    </row>
    <row r="34071" spans="1:1">
      <c r="A34071">
        <v>0.93378322999999996</v>
      </c>
    </row>
    <row r="34072" spans="1:1">
      <c r="A34072">
        <v>0.93377816999999996</v>
      </c>
    </row>
    <row r="34073" spans="1:1">
      <c r="A34073">
        <v>0.93375200000000003</v>
      </c>
    </row>
    <row r="34074" spans="1:1">
      <c r="A34074">
        <v>0.93372350000000004</v>
      </c>
    </row>
    <row r="34075" spans="1:1">
      <c r="A34075">
        <v>0.93372303000000001</v>
      </c>
    </row>
    <row r="34076" spans="1:1">
      <c r="A34076">
        <v>0.93371344000000001</v>
      </c>
    </row>
    <row r="34077" spans="1:1">
      <c r="A34077">
        <v>0.93370909999999996</v>
      </c>
    </row>
    <row r="34078" spans="1:1">
      <c r="A34078">
        <v>0.93370589999999998</v>
      </c>
    </row>
    <row r="34079" spans="1:1">
      <c r="A34079">
        <v>0.93369500000000005</v>
      </c>
    </row>
    <row r="34080" spans="1:1">
      <c r="A34080">
        <v>0.93367564999999997</v>
      </c>
    </row>
    <row r="34081" spans="1:1">
      <c r="A34081">
        <v>0.93366709999999997</v>
      </c>
    </row>
    <row r="34082" spans="1:1">
      <c r="A34082">
        <v>0.9336662</v>
      </c>
    </row>
    <row r="34083" spans="1:1">
      <c r="A34083">
        <v>0.93366455999999998</v>
      </c>
    </row>
    <row r="34084" spans="1:1">
      <c r="A34084">
        <v>0.93366146000000005</v>
      </c>
    </row>
    <row r="34085" spans="1:1">
      <c r="A34085">
        <v>0.93364930000000002</v>
      </c>
    </row>
    <row r="34086" spans="1:1">
      <c r="A34086">
        <v>0.93364760000000002</v>
      </c>
    </row>
    <row r="34087" spans="1:1">
      <c r="A34087">
        <v>0.93364380000000002</v>
      </c>
    </row>
    <row r="34088" spans="1:1">
      <c r="A34088">
        <v>0.93364053999999996</v>
      </c>
    </row>
    <row r="34089" spans="1:1">
      <c r="A34089">
        <v>0.93363439999999998</v>
      </c>
    </row>
    <row r="34090" spans="1:1">
      <c r="A34090">
        <v>0.93362840000000002</v>
      </c>
    </row>
    <row r="34091" spans="1:1">
      <c r="A34091">
        <v>0.93362164000000003</v>
      </c>
    </row>
    <row r="34092" spans="1:1">
      <c r="A34092">
        <v>0.93361764999999997</v>
      </c>
    </row>
    <row r="34093" spans="1:1">
      <c r="A34093">
        <v>0.93360036999999996</v>
      </c>
    </row>
    <row r="34094" spans="1:1">
      <c r="A34094">
        <v>0.93359029999999998</v>
      </c>
    </row>
    <row r="34095" spans="1:1">
      <c r="A34095">
        <v>0.93358399999999997</v>
      </c>
    </row>
    <row r="34096" spans="1:1">
      <c r="A34096">
        <v>0.93356189999999994</v>
      </c>
    </row>
    <row r="34097" spans="1:1">
      <c r="A34097">
        <v>0.93354976000000001</v>
      </c>
    </row>
    <row r="34098" spans="1:1">
      <c r="A34098">
        <v>0.93354212999999997</v>
      </c>
    </row>
    <row r="34099" spans="1:1">
      <c r="A34099">
        <v>0.93352455000000001</v>
      </c>
    </row>
    <row r="34100" spans="1:1">
      <c r="A34100">
        <v>0.93350553999999997</v>
      </c>
    </row>
    <row r="34101" spans="1:1">
      <c r="A34101">
        <v>0.93350089999999997</v>
      </c>
    </row>
    <row r="34102" spans="1:1">
      <c r="A34102">
        <v>0.93350029999999995</v>
      </c>
    </row>
    <row r="34103" spans="1:1">
      <c r="A34103">
        <v>0.93347930000000001</v>
      </c>
    </row>
    <row r="34104" spans="1:1">
      <c r="A34104">
        <v>0.93346459999999998</v>
      </c>
    </row>
    <row r="34105" spans="1:1">
      <c r="A34105">
        <v>0.93345206999999997</v>
      </c>
    </row>
    <row r="34106" spans="1:1">
      <c r="A34106">
        <v>0.93345199999999995</v>
      </c>
    </row>
    <row r="34107" spans="1:1">
      <c r="A34107">
        <v>0.93344914999999995</v>
      </c>
    </row>
    <row r="34108" spans="1:1">
      <c r="A34108">
        <v>0.93343525999999999</v>
      </c>
    </row>
    <row r="34109" spans="1:1">
      <c r="A34109">
        <v>0.93342069999999999</v>
      </c>
    </row>
    <row r="34110" spans="1:1">
      <c r="A34110">
        <v>0.93341774</v>
      </c>
    </row>
    <row r="34111" spans="1:1">
      <c r="A34111">
        <v>0.93341689999999999</v>
      </c>
    </row>
    <row r="34112" spans="1:1">
      <c r="A34112">
        <v>0.93339320000000003</v>
      </c>
    </row>
    <row r="34113" spans="1:1">
      <c r="A34113">
        <v>0.93339280000000002</v>
      </c>
    </row>
    <row r="34114" spans="1:1">
      <c r="A34114">
        <v>0.93337579999999998</v>
      </c>
    </row>
    <row r="34115" spans="1:1">
      <c r="A34115">
        <v>0.93336949999999996</v>
      </c>
    </row>
    <row r="34116" spans="1:1">
      <c r="A34116">
        <v>0.93335884999999996</v>
      </c>
    </row>
    <row r="34117" spans="1:1">
      <c r="A34117">
        <v>0.93335809999999997</v>
      </c>
    </row>
    <row r="34118" spans="1:1">
      <c r="A34118">
        <v>0.93334669999999997</v>
      </c>
    </row>
    <row r="34119" spans="1:1">
      <c r="A34119">
        <v>0.93333829999999995</v>
      </c>
    </row>
    <row r="34120" spans="1:1">
      <c r="A34120">
        <v>0.93329269999999998</v>
      </c>
    </row>
    <row r="34121" spans="1:1">
      <c r="A34121">
        <v>0.93328524000000002</v>
      </c>
    </row>
    <row r="34122" spans="1:1">
      <c r="A34122">
        <v>0.93326439999999999</v>
      </c>
    </row>
    <row r="34123" spans="1:1">
      <c r="A34123">
        <v>0.93325453999999997</v>
      </c>
    </row>
    <row r="34124" spans="1:1">
      <c r="A34124">
        <v>0.93323679999999998</v>
      </c>
    </row>
    <row r="34125" spans="1:1">
      <c r="A34125">
        <v>0.93323400000000001</v>
      </c>
    </row>
    <row r="34126" spans="1:1">
      <c r="A34126">
        <v>0.93322455999999998</v>
      </c>
    </row>
    <row r="34127" spans="1:1">
      <c r="A34127">
        <v>0.93319076000000001</v>
      </c>
    </row>
    <row r="34128" spans="1:1">
      <c r="A34128">
        <v>0.93318800000000002</v>
      </c>
    </row>
    <row r="34129" spans="1:1">
      <c r="A34129">
        <v>0.93318120000000004</v>
      </c>
    </row>
    <row r="34130" spans="1:1">
      <c r="A34130">
        <v>0.93317720000000004</v>
      </c>
    </row>
    <row r="34131" spans="1:1">
      <c r="A34131">
        <v>0.93317320000000004</v>
      </c>
    </row>
    <row r="34132" spans="1:1">
      <c r="A34132">
        <v>0.93316840000000001</v>
      </c>
    </row>
    <row r="34133" spans="1:1">
      <c r="A34133">
        <v>0.93316080000000001</v>
      </c>
    </row>
    <row r="34134" spans="1:1">
      <c r="A34134">
        <v>0.93315459999999995</v>
      </c>
    </row>
    <row r="34135" spans="1:1">
      <c r="A34135">
        <v>0.93314129999999995</v>
      </c>
    </row>
    <row r="34136" spans="1:1">
      <c r="A34136">
        <v>0.93311219999999995</v>
      </c>
    </row>
    <row r="34137" spans="1:1">
      <c r="A34137">
        <v>0.93310680000000001</v>
      </c>
    </row>
    <row r="34138" spans="1:1">
      <c r="A34138">
        <v>0.93308899999999995</v>
      </c>
    </row>
    <row r="34139" spans="1:1">
      <c r="A34139">
        <v>0.93308484999999997</v>
      </c>
    </row>
    <row r="34140" spans="1:1">
      <c r="A34140">
        <v>0.93307300000000004</v>
      </c>
    </row>
    <row r="34141" spans="1:1">
      <c r="A34141">
        <v>0.93305766999999995</v>
      </c>
    </row>
    <row r="34142" spans="1:1">
      <c r="A34142">
        <v>0.93305260000000001</v>
      </c>
    </row>
    <row r="34143" spans="1:1">
      <c r="A34143">
        <v>0.93303186000000005</v>
      </c>
    </row>
    <row r="34144" spans="1:1">
      <c r="A34144">
        <v>0.93302982999999995</v>
      </c>
    </row>
    <row r="34145" spans="1:1">
      <c r="A34145">
        <v>0.93300229999999995</v>
      </c>
    </row>
    <row r="34146" spans="1:1">
      <c r="A34146">
        <v>0.93299290000000001</v>
      </c>
    </row>
    <row r="34147" spans="1:1">
      <c r="A34147">
        <v>0.93297859999999999</v>
      </c>
    </row>
    <row r="34148" spans="1:1">
      <c r="A34148">
        <v>0.93294639999999995</v>
      </c>
    </row>
    <row r="34149" spans="1:1">
      <c r="A34149">
        <v>0.93293999999999999</v>
      </c>
    </row>
    <row r="34150" spans="1:1">
      <c r="A34150">
        <v>0.93293625000000002</v>
      </c>
    </row>
    <row r="34151" spans="1:1">
      <c r="A34151">
        <v>0.93292224000000001</v>
      </c>
    </row>
    <row r="34152" spans="1:1">
      <c r="A34152">
        <v>0.93291000000000002</v>
      </c>
    </row>
    <row r="34153" spans="1:1">
      <c r="A34153">
        <v>0.93290775999999997</v>
      </c>
    </row>
    <row r="34154" spans="1:1">
      <c r="A34154">
        <v>0.93289506</v>
      </c>
    </row>
    <row r="34155" spans="1:1">
      <c r="A34155">
        <v>0.93289219999999995</v>
      </c>
    </row>
    <row r="34156" spans="1:1">
      <c r="A34156">
        <v>0.93288976000000001</v>
      </c>
    </row>
    <row r="34157" spans="1:1">
      <c r="A34157">
        <v>0.93288433999999998</v>
      </c>
    </row>
    <row r="34158" spans="1:1">
      <c r="A34158">
        <v>0.93287264999999997</v>
      </c>
    </row>
    <row r="34159" spans="1:1">
      <c r="A34159">
        <v>0.93286144999999998</v>
      </c>
    </row>
    <row r="34160" spans="1:1">
      <c r="A34160">
        <v>0.93285810000000002</v>
      </c>
    </row>
    <row r="34161" spans="1:1">
      <c r="A34161">
        <v>0.93282969999999998</v>
      </c>
    </row>
    <row r="34162" spans="1:1">
      <c r="A34162">
        <v>0.93282735000000006</v>
      </c>
    </row>
    <row r="34163" spans="1:1">
      <c r="A34163">
        <v>0.93281966000000005</v>
      </c>
    </row>
    <row r="34164" spans="1:1">
      <c r="A34164">
        <v>0.93280830000000003</v>
      </c>
    </row>
    <row r="34165" spans="1:1">
      <c r="A34165">
        <v>0.93278369999999999</v>
      </c>
    </row>
    <row r="34166" spans="1:1">
      <c r="A34166">
        <v>0.93278353999999997</v>
      </c>
    </row>
    <row r="34167" spans="1:1">
      <c r="A34167">
        <v>0.93277750000000004</v>
      </c>
    </row>
    <row r="34168" spans="1:1">
      <c r="A34168">
        <v>0.93277663</v>
      </c>
    </row>
    <row r="34169" spans="1:1">
      <c r="A34169">
        <v>0.93276024000000002</v>
      </c>
    </row>
    <row r="34170" spans="1:1">
      <c r="A34170">
        <v>0.93275774</v>
      </c>
    </row>
    <row r="34171" spans="1:1">
      <c r="A34171">
        <v>0.93273664000000001</v>
      </c>
    </row>
    <row r="34172" spans="1:1">
      <c r="A34172">
        <v>0.93273050000000002</v>
      </c>
    </row>
    <row r="34173" spans="1:1">
      <c r="A34173">
        <v>0.93272703999999995</v>
      </c>
    </row>
    <row r="34174" spans="1:1">
      <c r="A34174">
        <v>0.93272173000000003</v>
      </c>
    </row>
    <row r="34175" spans="1:1">
      <c r="A34175">
        <v>0.93272126</v>
      </c>
    </row>
    <row r="34176" spans="1:1">
      <c r="A34176">
        <v>0.93271135999999999</v>
      </c>
    </row>
    <row r="34177" spans="1:1">
      <c r="A34177">
        <v>0.93270326000000003</v>
      </c>
    </row>
    <row r="34178" spans="1:1">
      <c r="A34178">
        <v>0.93269270000000004</v>
      </c>
    </row>
    <row r="34179" spans="1:1">
      <c r="A34179">
        <v>0.93267184000000003</v>
      </c>
    </row>
    <row r="34180" spans="1:1">
      <c r="A34180">
        <v>0.93266565000000001</v>
      </c>
    </row>
    <row r="34181" spans="1:1">
      <c r="A34181">
        <v>0.93265383999999996</v>
      </c>
    </row>
    <row r="34182" spans="1:1">
      <c r="A34182">
        <v>0.93265306999999997</v>
      </c>
    </row>
    <row r="34183" spans="1:1">
      <c r="A34183">
        <v>0.93262993999999999</v>
      </c>
    </row>
    <row r="34184" spans="1:1">
      <c r="A34184">
        <v>0.9325985</v>
      </c>
    </row>
    <row r="34185" spans="1:1">
      <c r="A34185">
        <v>0.93259585</v>
      </c>
    </row>
    <row r="34186" spans="1:1">
      <c r="A34186">
        <v>0.93259543</v>
      </c>
    </row>
    <row r="34187" spans="1:1">
      <c r="A34187">
        <v>0.93258640000000004</v>
      </c>
    </row>
    <row r="34188" spans="1:1">
      <c r="A34188">
        <v>0.93258059999999998</v>
      </c>
    </row>
    <row r="34189" spans="1:1">
      <c r="A34189">
        <v>0.93257889999999999</v>
      </c>
    </row>
    <row r="34190" spans="1:1">
      <c r="A34190">
        <v>0.93256103999999995</v>
      </c>
    </row>
    <row r="34191" spans="1:1">
      <c r="A34191">
        <v>0.93254786999999995</v>
      </c>
    </row>
    <row r="34192" spans="1:1">
      <c r="A34192">
        <v>0.93254733000000001</v>
      </c>
    </row>
    <row r="34193" spans="1:1">
      <c r="A34193">
        <v>0.93254720000000002</v>
      </c>
    </row>
    <row r="34194" spans="1:1">
      <c r="A34194">
        <v>0.93254009999999998</v>
      </c>
    </row>
    <row r="34195" spans="1:1">
      <c r="A34195">
        <v>0.93253710000000001</v>
      </c>
    </row>
    <row r="34196" spans="1:1">
      <c r="A34196">
        <v>0.93253076000000001</v>
      </c>
    </row>
    <row r="34197" spans="1:1">
      <c r="A34197">
        <v>0.93253045999999995</v>
      </c>
    </row>
    <row r="34198" spans="1:1">
      <c r="A34198">
        <v>0.93252623000000001</v>
      </c>
    </row>
    <row r="34199" spans="1:1">
      <c r="A34199">
        <v>0.9325232</v>
      </c>
    </row>
    <row r="34200" spans="1:1">
      <c r="A34200">
        <v>0.93252199999999996</v>
      </c>
    </row>
    <row r="34201" spans="1:1">
      <c r="A34201">
        <v>0.93251234000000005</v>
      </c>
    </row>
    <row r="34202" spans="1:1">
      <c r="A34202">
        <v>0.93250847000000003</v>
      </c>
    </row>
    <row r="34203" spans="1:1">
      <c r="A34203">
        <v>0.93250520000000003</v>
      </c>
    </row>
    <row r="34204" spans="1:1">
      <c r="A34204">
        <v>0.93250129999999998</v>
      </c>
    </row>
    <row r="34205" spans="1:1">
      <c r="A34205">
        <v>0.93248580000000003</v>
      </c>
    </row>
    <row r="34206" spans="1:1">
      <c r="A34206">
        <v>0.93247840000000004</v>
      </c>
    </row>
    <row r="34207" spans="1:1">
      <c r="A34207">
        <v>0.93247340000000001</v>
      </c>
    </row>
    <row r="34208" spans="1:1">
      <c r="A34208">
        <v>0.93245009999999995</v>
      </c>
    </row>
    <row r="34209" spans="1:1">
      <c r="A34209">
        <v>0.9324422</v>
      </c>
    </row>
    <row r="34210" spans="1:1">
      <c r="A34210">
        <v>0.93243222999999997</v>
      </c>
    </row>
    <row r="34211" spans="1:1">
      <c r="A34211">
        <v>0.93243145999999999</v>
      </c>
    </row>
    <row r="34212" spans="1:1">
      <c r="A34212">
        <v>0.93242586000000005</v>
      </c>
    </row>
    <row r="34213" spans="1:1">
      <c r="A34213">
        <v>0.9324112</v>
      </c>
    </row>
    <row r="34214" spans="1:1">
      <c r="A34214">
        <v>0.93240535000000002</v>
      </c>
    </row>
    <row r="34215" spans="1:1">
      <c r="A34215">
        <v>0.93240434000000005</v>
      </c>
    </row>
    <row r="34216" spans="1:1">
      <c r="A34216">
        <v>0.93238920000000003</v>
      </c>
    </row>
    <row r="34217" spans="1:1">
      <c r="A34217">
        <v>0.93238560000000004</v>
      </c>
    </row>
    <row r="34218" spans="1:1">
      <c r="A34218">
        <v>0.93238480000000001</v>
      </c>
    </row>
    <row r="34219" spans="1:1">
      <c r="A34219">
        <v>0.93238383999999996</v>
      </c>
    </row>
    <row r="34220" spans="1:1">
      <c r="A34220">
        <v>0.93237380000000003</v>
      </c>
    </row>
    <row r="34221" spans="1:1">
      <c r="A34221">
        <v>0.93236405</v>
      </c>
    </row>
    <row r="34222" spans="1:1">
      <c r="A34222">
        <v>0.93235760000000001</v>
      </c>
    </row>
    <row r="34223" spans="1:1">
      <c r="A34223">
        <v>0.93235020000000002</v>
      </c>
    </row>
    <row r="34224" spans="1:1">
      <c r="A34224">
        <v>0.93234150000000005</v>
      </c>
    </row>
    <row r="34225" spans="1:1">
      <c r="A34225">
        <v>0.93234099999999998</v>
      </c>
    </row>
    <row r="34226" spans="1:1">
      <c r="A34226">
        <v>0.93233560000000004</v>
      </c>
    </row>
    <row r="34227" spans="1:1">
      <c r="A34227">
        <v>0.93233423999999998</v>
      </c>
    </row>
    <row r="34228" spans="1:1">
      <c r="A34228">
        <v>0.93233407000000001</v>
      </c>
    </row>
    <row r="34229" spans="1:1">
      <c r="A34229">
        <v>0.93233173999999996</v>
      </c>
    </row>
    <row r="34230" spans="1:1">
      <c r="A34230">
        <v>0.93231180000000002</v>
      </c>
    </row>
    <row r="34231" spans="1:1">
      <c r="A34231">
        <v>0.93231180000000002</v>
      </c>
    </row>
    <row r="34232" spans="1:1">
      <c r="A34232">
        <v>0.93230970000000002</v>
      </c>
    </row>
    <row r="34233" spans="1:1">
      <c r="A34233">
        <v>0.93229899999999999</v>
      </c>
    </row>
    <row r="34234" spans="1:1">
      <c r="A34234">
        <v>0.93229306000000001</v>
      </c>
    </row>
    <row r="34235" spans="1:1">
      <c r="A34235">
        <v>0.93228350000000004</v>
      </c>
    </row>
    <row r="34236" spans="1:1">
      <c r="A34236">
        <v>0.93226414999999996</v>
      </c>
    </row>
    <row r="34237" spans="1:1">
      <c r="A34237">
        <v>0.9322452</v>
      </c>
    </row>
    <row r="34238" spans="1:1">
      <c r="A34238">
        <v>0.93224050000000003</v>
      </c>
    </row>
    <row r="34239" spans="1:1">
      <c r="A34239">
        <v>0.93222415000000003</v>
      </c>
    </row>
    <row r="34240" spans="1:1">
      <c r="A34240">
        <v>0.93222094</v>
      </c>
    </row>
    <row r="34241" spans="1:1">
      <c r="A34241">
        <v>0.93221880000000001</v>
      </c>
    </row>
    <row r="34242" spans="1:1">
      <c r="A34242">
        <v>0.93221843000000004</v>
      </c>
    </row>
    <row r="34243" spans="1:1">
      <c r="A34243">
        <v>0.93221290000000001</v>
      </c>
    </row>
    <row r="34244" spans="1:1">
      <c r="A34244">
        <v>0.93221089999999995</v>
      </c>
    </row>
    <row r="34245" spans="1:1">
      <c r="A34245">
        <v>0.93220437</v>
      </c>
    </row>
    <row r="34246" spans="1:1">
      <c r="A34246">
        <v>0.93220380000000003</v>
      </c>
    </row>
    <row r="34247" spans="1:1">
      <c r="A34247">
        <v>0.93219529999999995</v>
      </c>
    </row>
    <row r="34248" spans="1:1">
      <c r="A34248">
        <v>0.93219507000000001</v>
      </c>
    </row>
    <row r="34249" spans="1:1">
      <c r="A34249">
        <v>0.93219364000000005</v>
      </c>
    </row>
    <row r="34250" spans="1:1">
      <c r="A34250">
        <v>0.93219129999999994</v>
      </c>
    </row>
    <row r="34251" spans="1:1">
      <c r="A34251">
        <v>0.93218100000000004</v>
      </c>
    </row>
    <row r="34252" spans="1:1">
      <c r="A34252">
        <v>0.93217105</v>
      </c>
    </row>
    <row r="34253" spans="1:1">
      <c r="A34253">
        <v>0.93216969999999999</v>
      </c>
    </row>
    <row r="34254" spans="1:1">
      <c r="A34254">
        <v>0.93214476000000002</v>
      </c>
    </row>
    <row r="34255" spans="1:1">
      <c r="A34255">
        <v>0.93212039999999996</v>
      </c>
    </row>
    <row r="34256" spans="1:1">
      <c r="A34256">
        <v>0.93209993999999996</v>
      </c>
    </row>
    <row r="34257" spans="1:1">
      <c r="A34257">
        <v>0.93209772999999996</v>
      </c>
    </row>
    <row r="34258" spans="1:1">
      <c r="A34258">
        <v>0.93209743</v>
      </c>
    </row>
    <row r="34259" spans="1:1">
      <c r="A34259">
        <v>0.9320967</v>
      </c>
    </row>
    <row r="34260" spans="1:1">
      <c r="A34260">
        <v>0.93208519999999995</v>
      </c>
    </row>
    <row r="34261" spans="1:1">
      <c r="A34261">
        <v>0.93208486000000002</v>
      </c>
    </row>
    <row r="34262" spans="1:1">
      <c r="A34262">
        <v>0.93207949999999995</v>
      </c>
    </row>
    <row r="34263" spans="1:1">
      <c r="A34263">
        <v>0.93204116999999997</v>
      </c>
    </row>
    <row r="34264" spans="1:1">
      <c r="A34264">
        <v>0.93202794</v>
      </c>
    </row>
    <row r="34265" spans="1:1">
      <c r="A34265">
        <v>0.9320235</v>
      </c>
    </row>
    <row r="34266" spans="1:1">
      <c r="A34266">
        <v>0.93202220000000002</v>
      </c>
    </row>
    <row r="34267" spans="1:1">
      <c r="A34267">
        <v>0.93201995000000004</v>
      </c>
    </row>
    <row r="34268" spans="1:1">
      <c r="A34268">
        <v>0.93201970000000001</v>
      </c>
    </row>
    <row r="34269" spans="1:1">
      <c r="A34269">
        <v>0.93201860000000003</v>
      </c>
    </row>
    <row r="34270" spans="1:1">
      <c r="A34270">
        <v>0.93201005000000003</v>
      </c>
    </row>
    <row r="34271" spans="1:1">
      <c r="A34271">
        <v>0.93199204999999996</v>
      </c>
    </row>
    <row r="34272" spans="1:1">
      <c r="A34272">
        <v>0.93199074000000004</v>
      </c>
    </row>
    <row r="34273" spans="1:1">
      <c r="A34273">
        <v>0.93198800000000004</v>
      </c>
    </row>
    <row r="34274" spans="1:1">
      <c r="A34274">
        <v>0.93198700000000001</v>
      </c>
    </row>
    <row r="34275" spans="1:1">
      <c r="A34275">
        <v>0.93198400000000003</v>
      </c>
    </row>
    <row r="34276" spans="1:1">
      <c r="A34276">
        <v>0.93197399999999997</v>
      </c>
    </row>
    <row r="34277" spans="1:1">
      <c r="A34277">
        <v>0.93195799999999995</v>
      </c>
    </row>
    <row r="34278" spans="1:1">
      <c r="A34278">
        <v>0.93194200000000005</v>
      </c>
    </row>
    <row r="34279" spans="1:1">
      <c r="A34279">
        <v>0.93194100000000002</v>
      </c>
    </row>
    <row r="34280" spans="1:1">
      <c r="A34280">
        <v>0.93193919999999997</v>
      </c>
    </row>
    <row r="34281" spans="1:1">
      <c r="A34281">
        <v>0.93192609999999998</v>
      </c>
    </row>
    <row r="34282" spans="1:1">
      <c r="A34282">
        <v>0.93192379999999997</v>
      </c>
    </row>
    <row r="34283" spans="1:1">
      <c r="A34283">
        <v>0.93190150000000005</v>
      </c>
    </row>
    <row r="34284" spans="1:1">
      <c r="A34284">
        <v>0.93187920000000002</v>
      </c>
    </row>
    <row r="34285" spans="1:1">
      <c r="A34285">
        <v>0.93187710000000001</v>
      </c>
    </row>
    <row r="34286" spans="1:1">
      <c r="A34286">
        <v>0.93186473999999997</v>
      </c>
    </row>
    <row r="34287" spans="1:1">
      <c r="A34287">
        <v>0.93186294999999997</v>
      </c>
    </row>
    <row r="34288" spans="1:1">
      <c r="A34288">
        <v>0.93185973</v>
      </c>
    </row>
    <row r="34289" spans="1:1">
      <c r="A34289">
        <v>0.93183875000000005</v>
      </c>
    </row>
    <row r="34290" spans="1:1">
      <c r="A34290">
        <v>0.93181519999999995</v>
      </c>
    </row>
    <row r="34291" spans="1:1">
      <c r="A34291">
        <v>0.93181360000000002</v>
      </c>
    </row>
    <row r="34292" spans="1:1">
      <c r="A34292">
        <v>0.93180189999999996</v>
      </c>
    </row>
    <row r="34293" spans="1:1">
      <c r="A34293">
        <v>0.93176689999999995</v>
      </c>
    </row>
    <row r="34294" spans="1:1">
      <c r="A34294">
        <v>0.93176550000000002</v>
      </c>
    </row>
    <row r="34295" spans="1:1">
      <c r="A34295">
        <v>0.93176263999999998</v>
      </c>
    </row>
    <row r="34296" spans="1:1">
      <c r="A34296">
        <v>0.93175757000000003</v>
      </c>
    </row>
    <row r="34297" spans="1:1">
      <c r="A34297">
        <v>0.93174416000000004</v>
      </c>
    </row>
    <row r="34298" spans="1:1">
      <c r="A34298">
        <v>0.93168139999999999</v>
      </c>
    </row>
    <row r="34299" spans="1:1">
      <c r="A34299">
        <v>0.93166643000000005</v>
      </c>
    </row>
    <row r="34300" spans="1:1">
      <c r="A34300">
        <v>0.93166316000000005</v>
      </c>
    </row>
    <row r="34301" spans="1:1">
      <c r="A34301">
        <v>0.93165160000000002</v>
      </c>
    </row>
    <row r="34302" spans="1:1">
      <c r="A34302">
        <v>0.93164676000000002</v>
      </c>
    </row>
    <row r="34303" spans="1:1">
      <c r="A34303">
        <v>0.93163353000000004</v>
      </c>
    </row>
    <row r="34304" spans="1:1">
      <c r="A34304">
        <v>0.9316314</v>
      </c>
    </row>
    <row r="34305" spans="1:1">
      <c r="A34305">
        <v>0.93161552999999997</v>
      </c>
    </row>
    <row r="34306" spans="1:1">
      <c r="A34306">
        <v>0.93160960000000004</v>
      </c>
    </row>
    <row r="34307" spans="1:1">
      <c r="A34307">
        <v>0.93160915</v>
      </c>
    </row>
    <row r="34308" spans="1:1">
      <c r="A34308">
        <v>0.93160220000000005</v>
      </c>
    </row>
    <row r="34309" spans="1:1">
      <c r="A34309">
        <v>0.93159574000000001</v>
      </c>
    </row>
    <row r="34310" spans="1:1">
      <c r="A34310">
        <v>0.9315928</v>
      </c>
    </row>
    <row r="34311" spans="1:1">
      <c r="A34311">
        <v>0.93158543000000005</v>
      </c>
    </row>
    <row r="34312" spans="1:1">
      <c r="A34312">
        <v>0.93158220000000003</v>
      </c>
    </row>
    <row r="34313" spans="1:1">
      <c r="A34313">
        <v>0.93157820000000002</v>
      </c>
    </row>
    <row r="34314" spans="1:1">
      <c r="A34314">
        <v>0.93157416999999998</v>
      </c>
    </row>
    <row r="34315" spans="1:1">
      <c r="A34315">
        <v>0.93157023000000005</v>
      </c>
    </row>
    <row r="34316" spans="1:1">
      <c r="A34316">
        <v>0.93155675999999998</v>
      </c>
    </row>
    <row r="34317" spans="1:1">
      <c r="A34317">
        <v>0.93155100000000002</v>
      </c>
    </row>
    <row r="34318" spans="1:1">
      <c r="A34318">
        <v>0.93154866000000003</v>
      </c>
    </row>
    <row r="34319" spans="1:1">
      <c r="A34319">
        <v>0.93154429999999999</v>
      </c>
    </row>
    <row r="34320" spans="1:1">
      <c r="A34320">
        <v>0.9315369</v>
      </c>
    </row>
    <row r="34321" spans="1:1">
      <c r="A34321">
        <v>0.9315367</v>
      </c>
    </row>
    <row r="34322" spans="1:1">
      <c r="A34322">
        <v>0.93153434999999996</v>
      </c>
    </row>
    <row r="34323" spans="1:1">
      <c r="A34323">
        <v>0.93153129999999995</v>
      </c>
    </row>
    <row r="34324" spans="1:1">
      <c r="A34324">
        <v>0.9315293</v>
      </c>
    </row>
    <row r="34325" spans="1:1">
      <c r="A34325">
        <v>0.93151444000000005</v>
      </c>
    </row>
    <row r="34326" spans="1:1">
      <c r="A34326">
        <v>0.93150809999999995</v>
      </c>
    </row>
    <row r="34327" spans="1:1">
      <c r="A34327">
        <v>0.93150644999999999</v>
      </c>
    </row>
    <row r="34328" spans="1:1">
      <c r="A34328">
        <v>0.93149846999999997</v>
      </c>
    </row>
    <row r="34329" spans="1:1">
      <c r="A34329">
        <v>0.93149762999999997</v>
      </c>
    </row>
    <row r="34330" spans="1:1">
      <c r="A34330">
        <v>0.93148434000000002</v>
      </c>
    </row>
    <row r="34331" spans="1:1">
      <c r="A34331">
        <v>0.93147760000000002</v>
      </c>
    </row>
    <row r="34332" spans="1:1">
      <c r="A34332">
        <v>0.93147469999999999</v>
      </c>
    </row>
    <row r="34333" spans="1:1">
      <c r="A34333">
        <v>0.9314595</v>
      </c>
    </row>
    <row r="34334" spans="1:1">
      <c r="A34334">
        <v>0.9314306</v>
      </c>
    </row>
    <row r="34335" spans="1:1">
      <c r="A34335">
        <v>0.93141200000000002</v>
      </c>
    </row>
    <row r="34336" spans="1:1">
      <c r="A34336">
        <v>0.93140489999999998</v>
      </c>
    </row>
    <row r="34337" spans="1:1">
      <c r="A34337">
        <v>0.93139570000000005</v>
      </c>
    </row>
    <row r="34338" spans="1:1">
      <c r="A34338">
        <v>0.9313823</v>
      </c>
    </row>
    <row r="34339" spans="1:1">
      <c r="A34339">
        <v>0.93136596999999999</v>
      </c>
    </row>
    <row r="34340" spans="1:1">
      <c r="A34340">
        <v>0.93134885999999995</v>
      </c>
    </row>
    <row r="34341" spans="1:1">
      <c r="A34341">
        <v>0.93134329999999999</v>
      </c>
    </row>
    <row r="34342" spans="1:1">
      <c r="A34342">
        <v>0.93132996999999995</v>
      </c>
    </row>
    <row r="34343" spans="1:1">
      <c r="A34343">
        <v>0.93132550000000003</v>
      </c>
    </row>
    <row r="34344" spans="1:1">
      <c r="A34344">
        <v>0.93132420000000005</v>
      </c>
    </row>
    <row r="34345" spans="1:1">
      <c r="A34345">
        <v>0.93127716000000005</v>
      </c>
    </row>
    <row r="34346" spans="1:1">
      <c r="A34346">
        <v>0.93126386000000005</v>
      </c>
    </row>
    <row r="34347" spans="1:1">
      <c r="A34347">
        <v>0.93124320000000005</v>
      </c>
    </row>
    <row r="34348" spans="1:1">
      <c r="A34348">
        <v>0.9312414</v>
      </c>
    </row>
    <row r="34349" spans="1:1">
      <c r="A34349">
        <v>0.93122740000000004</v>
      </c>
    </row>
    <row r="34350" spans="1:1">
      <c r="A34350">
        <v>0.93122417000000002</v>
      </c>
    </row>
    <row r="34351" spans="1:1">
      <c r="A34351">
        <v>0.93120709999999995</v>
      </c>
    </row>
    <row r="34352" spans="1:1">
      <c r="A34352">
        <v>0.93118480000000003</v>
      </c>
    </row>
    <row r="34353" spans="1:1">
      <c r="A34353">
        <v>0.93116699999999997</v>
      </c>
    </row>
    <row r="34354" spans="1:1">
      <c r="A34354">
        <v>0.93113696999999995</v>
      </c>
    </row>
    <row r="34355" spans="1:1">
      <c r="A34355">
        <v>0.93112713000000003</v>
      </c>
    </row>
    <row r="34356" spans="1:1">
      <c r="A34356">
        <v>0.93112265999999999</v>
      </c>
    </row>
    <row r="34357" spans="1:1">
      <c r="A34357">
        <v>0.93111889999999997</v>
      </c>
    </row>
    <row r="34358" spans="1:1">
      <c r="A34358">
        <v>0.93110530000000002</v>
      </c>
    </row>
    <row r="34359" spans="1:1">
      <c r="A34359">
        <v>0.93108519999999995</v>
      </c>
    </row>
    <row r="34360" spans="1:1">
      <c r="A34360">
        <v>0.93108310000000005</v>
      </c>
    </row>
    <row r="34361" spans="1:1">
      <c r="A34361">
        <v>0.93108279999999999</v>
      </c>
    </row>
    <row r="34362" spans="1:1">
      <c r="A34362">
        <v>0.9310792</v>
      </c>
    </row>
    <row r="34363" spans="1:1">
      <c r="A34363">
        <v>0.93107616999999998</v>
      </c>
    </row>
    <row r="34364" spans="1:1">
      <c r="A34364">
        <v>0.93106770000000005</v>
      </c>
    </row>
    <row r="34365" spans="1:1">
      <c r="A34365">
        <v>0.93106460000000002</v>
      </c>
    </row>
    <row r="34366" spans="1:1">
      <c r="A34366">
        <v>0.9310311</v>
      </c>
    </row>
    <row r="34367" spans="1:1">
      <c r="A34367">
        <v>0.93103009999999997</v>
      </c>
    </row>
    <row r="34368" spans="1:1">
      <c r="A34368">
        <v>0.93102510000000005</v>
      </c>
    </row>
    <row r="34369" spans="1:1">
      <c r="A34369">
        <v>0.93101363999999998</v>
      </c>
    </row>
    <row r="34370" spans="1:1">
      <c r="A34370">
        <v>0.93101140000000004</v>
      </c>
    </row>
    <row r="34371" spans="1:1">
      <c r="A34371">
        <v>0.93101129999999999</v>
      </c>
    </row>
    <row r="34372" spans="1:1">
      <c r="A34372">
        <v>0.93100150000000004</v>
      </c>
    </row>
    <row r="34373" spans="1:1">
      <c r="A34373">
        <v>0.93100050000000001</v>
      </c>
    </row>
    <row r="34374" spans="1:1">
      <c r="A34374">
        <v>0.93099299999999996</v>
      </c>
    </row>
    <row r="34375" spans="1:1">
      <c r="A34375">
        <v>0.93098985999999995</v>
      </c>
    </row>
    <row r="34376" spans="1:1">
      <c r="A34376">
        <v>0.93096846</v>
      </c>
    </row>
    <row r="34377" spans="1:1">
      <c r="A34377">
        <v>0.93096023999999999</v>
      </c>
    </row>
    <row r="34378" spans="1:1">
      <c r="A34378">
        <v>0.9309482</v>
      </c>
    </row>
    <row r="34379" spans="1:1">
      <c r="A34379">
        <v>0.93094456000000003</v>
      </c>
    </row>
    <row r="34380" spans="1:1">
      <c r="A34380">
        <v>0.93093084999999998</v>
      </c>
    </row>
    <row r="34381" spans="1:1">
      <c r="A34381">
        <v>0.93092394000000001</v>
      </c>
    </row>
    <row r="34382" spans="1:1">
      <c r="A34382">
        <v>0.93090329999999999</v>
      </c>
    </row>
    <row r="34383" spans="1:1">
      <c r="A34383">
        <v>0.93088479999999996</v>
      </c>
    </row>
    <row r="34384" spans="1:1">
      <c r="A34384">
        <v>0.93088159999999998</v>
      </c>
    </row>
    <row r="34385" spans="1:1">
      <c r="A34385">
        <v>0.93087876000000003</v>
      </c>
    </row>
    <row r="34386" spans="1:1">
      <c r="A34386">
        <v>0.93087580000000003</v>
      </c>
    </row>
    <row r="34387" spans="1:1">
      <c r="A34387">
        <v>0.93087430000000004</v>
      </c>
    </row>
    <row r="34388" spans="1:1">
      <c r="A34388">
        <v>0.93087430000000004</v>
      </c>
    </row>
    <row r="34389" spans="1:1">
      <c r="A34389">
        <v>0.93086369999999996</v>
      </c>
    </row>
    <row r="34390" spans="1:1">
      <c r="A34390">
        <v>0.93084809999999996</v>
      </c>
    </row>
    <row r="34391" spans="1:1">
      <c r="A34391">
        <v>0.93083084000000005</v>
      </c>
    </row>
    <row r="34392" spans="1:1">
      <c r="A34392">
        <v>0.93081594000000001</v>
      </c>
    </row>
    <row r="34393" spans="1:1">
      <c r="A34393">
        <v>0.93081210000000003</v>
      </c>
    </row>
    <row r="34394" spans="1:1">
      <c r="A34394">
        <v>0.93078550000000004</v>
      </c>
    </row>
    <row r="34395" spans="1:1">
      <c r="A34395">
        <v>0.93077993000000003</v>
      </c>
    </row>
    <row r="34396" spans="1:1">
      <c r="A34396">
        <v>0.93077509999999997</v>
      </c>
    </row>
    <row r="34397" spans="1:1">
      <c r="A34397">
        <v>0.93075025</v>
      </c>
    </row>
    <row r="34398" spans="1:1">
      <c r="A34398">
        <v>0.93074699999999999</v>
      </c>
    </row>
    <row r="34399" spans="1:1">
      <c r="A34399">
        <v>0.93071820000000005</v>
      </c>
    </row>
    <row r="34400" spans="1:1">
      <c r="A34400">
        <v>0.93071470000000001</v>
      </c>
    </row>
    <row r="34401" spans="1:1">
      <c r="A34401">
        <v>0.93070286999999996</v>
      </c>
    </row>
    <row r="34402" spans="1:1">
      <c r="A34402">
        <v>0.93069310000000005</v>
      </c>
    </row>
    <row r="34403" spans="1:1">
      <c r="A34403">
        <v>0.93067290000000003</v>
      </c>
    </row>
    <row r="34404" spans="1:1">
      <c r="A34404">
        <v>0.93066190000000004</v>
      </c>
    </row>
    <row r="34405" spans="1:1">
      <c r="A34405">
        <v>0.93065540000000002</v>
      </c>
    </row>
    <row r="34406" spans="1:1">
      <c r="A34406">
        <v>0.9306413</v>
      </c>
    </row>
    <row r="34407" spans="1:1">
      <c r="A34407">
        <v>0.9306335</v>
      </c>
    </row>
    <row r="34408" spans="1:1">
      <c r="A34408">
        <v>0.93062860000000003</v>
      </c>
    </row>
    <row r="34409" spans="1:1">
      <c r="A34409">
        <v>0.93061185000000002</v>
      </c>
    </row>
    <row r="34410" spans="1:1">
      <c r="A34410">
        <v>0.93061070000000001</v>
      </c>
    </row>
    <row r="34411" spans="1:1">
      <c r="A34411">
        <v>0.93061024000000003</v>
      </c>
    </row>
    <row r="34412" spans="1:1">
      <c r="A34412">
        <v>0.93060935</v>
      </c>
    </row>
    <row r="34413" spans="1:1">
      <c r="A34413">
        <v>0.93060416000000001</v>
      </c>
    </row>
    <row r="34414" spans="1:1">
      <c r="A34414">
        <v>0.93060195000000001</v>
      </c>
    </row>
    <row r="34415" spans="1:1">
      <c r="A34415">
        <v>0.93060005000000001</v>
      </c>
    </row>
    <row r="34416" spans="1:1">
      <c r="A34416">
        <v>0.93059057000000001</v>
      </c>
    </row>
    <row r="34417" spans="1:1">
      <c r="A34417">
        <v>0.93056815999999998</v>
      </c>
    </row>
    <row r="34418" spans="1:1">
      <c r="A34418">
        <v>0.93055339999999998</v>
      </c>
    </row>
    <row r="34419" spans="1:1">
      <c r="A34419">
        <v>0.93054645999999996</v>
      </c>
    </row>
    <row r="34420" spans="1:1">
      <c r="A34420">
        <v>0.93053790000000003</v>
      </c>
    </row>
    <row r="34421" spans="1:1">
      <c r="A34421">
        <v>0.93052714999999997</v>
      </c>
    </row>
    <row r="34422" spans="1:1">
      <c r="A34422">
        <v>0.93051309999999998</v>
      </c>
    </row>
    <row r="34423" spans="1:1">
      <c r="A34423">
        <v>0.93051309999999998</v>
      </c>
    </row>
    <row r="34424" spans="1:1">
      <c r="A34424">
        <v>0.93050825999999998</v>
      </c>
    </row>
    <row r="34425" spans="1:1">
      <c r="A34425">
        <v>0.93049585999999995</v>
      </c>
    </row>
    <row r="34426" spans="1:1">
      <c r="A34426">
        <v>0.93048644000000003</v>
      </c>
    </row>
    <row r="34427" spans="1:1">
      <c r="A34427">
        <v>0.93045920000000004</v>
      </c>
    </row>
    <row r="34428" spans="1:1">
      <c r="A34428">
        <v>0.93045615999999998</v>
      </c>
    </row>
    <row r="34429" spans="1:1">
      <c r="A34429">
        <v>0.93044039999999995</v>
      </c>
    </row>
    <row r="34430" spans="1:1">
      <c r="A34430">
        <v>0.93044009999999999</v>
      </c>
    </row>
    <row r="34431" spans="1:1">
      <c r="A34431">
        <v>0.93042910000000001</v>
      </c>
    </row>
    <row r="34432" spans="1:1">
      <c r="A34432">
        <v>0.93041854999999996</v>
      </c>
    </row>
    <row r="34433" spans="1:1">
      <c r="A34433">
        <v>0.93040900000000004</v>
      </c>
    </row>
    <row r="34434" spans="1:1">
      <c r="A34434">
        <v>0.93040276</v>
      </c>
    </row>
    <row r="34435" spans="1:1">
      <c r="A34435">
        <v>0.93038635999999997</v>
      </c>
    </row>
    <row r="34436" spans="1:1">
      <c r="A34436">
        <v>0.93037829999999999</v>
      </c>
    </row>
    <row r="34437" spans="1:1">
      <c r="A34437">
        <v>0.93037753999999995</v>
      </c>
    </row>
    <row r="34438" spans="1:1">
      <c r="A34438">
        <v>0.93036759999999996</v>
      </c>
    </row>
    <row r="34439" spans="1:1">
      <c r="A34439">
        <v>0.93035500000000004</v>
      </c>
    </row>
    <row r="34440" spans="1:1">
      <c r="A34440">
        <v>0.93035394000000005</v>
      </c>
    </row>
    <row r="34441" spans="1:1">
      <c r="A34441">
        <v>0.93034446000000004</v>
      </c>
    </row>
    <row r="34442" spans="1:1">
      <c r="A34442">
        <v>0.93033750000000004</v>
      </c>
    </row>
    <row r="34443" spans="1:1">
      <c r="A34443">
        <v>0.93033469999999996</v>
      </c>
    </row>
    <row r="34444" spans="1:1">
      <c r="A34444">
        <v>0.93032616000000001</v>
      </c>
    </row>
    <row r="34445" spans="1:1">
      <c r="A34445">
        <v>0.93032130000000002</v>
      </c>
    </row>
    <row r="34446" spans="1:1">
      <c r="A34446">
        <v>0.93031569999999997</v>
      </c>
    </row>
    <row r="34447" spans="1:1">
      <c r="A34447">
        <v>0.93028133999999996</v>
      </c>
    </row>
    <row r="34448" spans="1:1">
      <c r="A34448">
        <v>0.93027234000000003</v>
      </c>
    </row>
    <row r="34449" spans="1:1">
      <c r="A34449">
        <v>0.9302686</v>
      </c>
    </row>
    <row r="34450" spans="1:1">
      <c r="A34450">
        <v>0.93022645000000004</v>
      </c>
    </row>
    <row r="34451" spans="1:1">
      <c r="A34451">
        <v>0.93022389999999999</v>
      </c>
    </row>
    <row r="34452" spans="1:1">
      <c r="A34452">
        <v>0.93019914999999997</v>
      </c>
    </row>
    <row r="34453" spans="1:1">
      <c r="A34453">
        <v>0.93018674999999995</v>
      </c>
    </row>
    <row r="34454" spans="1:1">
      <c r="A34454">
        <v>0.93018409999999996</v>
      </c>
    </row>
    <row r="34455" spans="1:1">
      <c r="A34455">
        <v>0.930172</v>
      </c>
    </row>
    <row r="34456" spans="1:1">
      <c r="A34456">
        <v>0.93016416000000002</v>
      </c>
    </row>
    <row r="34457" spans="1:1">
      <c r="A34457">
        <v>0.93015194000000001</v>
      </c>
    </row>
    <row r="34458" spans="1:1">
      <c r="A34458">
        <v>0.93012530000000004</v>
      </c>
    </row>
    <row r="34459" spans="1:1">
      <c r="A34459">
        <v>0.93009830000000004</v>
      </c>
    </row>
    <row r="34460" spans="1:1">
      <c r="A34460">
        <v>0.93009200000000003</v>
      </c>
    </row>
    <row r="34461" spans="1:1">
      <c r="A34461">
        <v>0.93007624</v>
      </c>
    </row>
    <row r="34462" spans="1:1">
      <c r="A34462">
        <v>0.93006443999999999</v>
      </c>
    </row>
    <row r="34463" spans="1:1">
      <c r="A34463">
        <v>0.93005912999999996</v>
      </c>
    </row>
    <row r="34464" spans="1:1">
      <c r="A34464">
        <v>0.93004924</v>
      </c>
    </row>
    <row r="34465" spans="1:1">
      <c r="A34465">
        <v>0.93003345000000004</v>
      </c>
    </row>
    <row r="34466" spans="1:1">
      <c r="A34466">
        <v>0.93002826000000005</v>
      </c>
    </row>
    <row r="34467" spans="1:1">
      <c r="A34467">
        <v>0.93000585000000002</v>
      </c>
    </row>
    <row r="34468" spans="1:1">
      <c r="A34468">
        <v>0.93000139999999998</v>
      </c>
    </row>
    <row r="34469" spans="1:1">
      <c r="A34469">
        <v>0.92994840000000001</v>
      </c>
    </row>
    <row r="34470" spans="1:1">
      <c r="A34470">
        <v>0.92992350000000001</v>
      </c>
    </row>
    <row r="34471" spans="1:1">
      <c r="A34471">
        <v>0.92992149999999996</v>
      </c>
    </row>
    <row r="34472" spans="1:1">
      <c r="A34472">
        <v>0.92991555000000004</v>
      </c>
    </row>
    <row r="34473" spans="1:1">
      <c r="A34473">
        <v>0.92991420000000002</v>
      </c>
    </row>
    <row r="34474" spans="1:1">
      <c r="A34474">
        <v>0.92990446000000004</v>
      </c>
    </row>
    <row r="34475" spans="1:1">
      <c r="A34475">
        <v>0.92989063000000005</v>
      </c>
    </row>
    <row r="34476" spans="1:1">
      <c r="A34476">
        <v>0.9298881</v>
      </c>
    </row>
    <row r="34477" spans="1:1">
      <c r="A34477">
        <v>0.92985255</v>
      </c>
    </row>
    <row r="34478" spans="1:1">
      <c r="A34478">
        <v>0.92985165000000003</v>
      </c>
    </row>
    <row r="34479" spans="1:1">
      <c r="A34479">
        <v>0.92985070000000003</v>
      </c>
    </row>
    <row r="34480" spans="1:1">
      <c r="A34480">
        <v>0.92984920000000004</v>
      </c>
    </row>
    <row r="34481" spans="1:1">
      <c r="A34481">
        <v>0.92984489999999997</v>
      </c>
    </row>
    <row r="34482" spans="1:1">
      <c r="A34482">
        <v>0.92983453999999999</v>
      </c>
    </row>
    <row r="34483" spans="1:1">
      <c r="A34483">
        <v>0.9298341</v>
      </c>
    </row>
    <row r="34484" spans="1:1">
      <c r="A34484">
        <v>0.92983039999999995</v>
      </c>
    </row>
    <row r="34485" spans="1:1">
      <c r="A34485">
        <v>0.92980826000000005</v>
      </c>
    </row>
    <row r="34486" spans="1:1">
      <c r="A34486">
        <v>0.92980260000000003</v>
      </c>
    </row>
    <row r="34487" spans="1:1">
      <c r="A34487">
        <v>0.92978559999999999</v>
      </c>
    </row>
    <row r="34488" spans="1:1">
      <c r="A34488">
        <v>0.9297822</v>
      </c>
    </row>
    <row r="34489" spans="1:1">
      <c r="A34489">
        <v>0.92977845999999997</v>
      </c>
    </row>
    <row r="34490" spans="1:1">
      <c r="A34490">
        <v>0.92977379999999998</v>
      </c>
    </row>
    <row r="34491" spans="1:1">
      <c r="A34491">
        <v>0.92976725000000005</v>
      </c>
    </row>
    <row r="34492" spans="1:1">
      <c r="A34492">
        <v>0.92976457000000001</v>
      </c>
    </row>
    <row r="34493" spans="1:1">
      <c r="A34493">
        <v>0.92976296000000003</v>
      </c>
    </row>
    <row r="34494" spans="1:1">
      <c r="A34494">
        <v>0.92976075000000002</v>
      </c>
    </row>
    <row r="34495" spans="1:1">
      <c r="A34495">
        <v>0.92975819999999998</v>
      </c>
    </row>
    <row r="34496" spans="1:1">
      <c r="A34496">
        <v>0.92975799999999997</v>
      </c>
    </row>
    <row r="34497" spans="1:1">
      <c r="A34497">
        <v>0.92974615000000005</v>
      </c>
    </row>
    <row r="34498" spans="1:1">
      <c r="A34498">
        <v>0.9297455</v>
      </c>
    </row>
    <row r="34499" spans="1:1">
      <c r="A34499">
        <v>0.92972213000000004</v>
      </c>
    </row>
    <row r="34500" spans="1:1">
      <c r="A34500">
        <v>0.92971429999999999</v>
      </c>
    </row>
    <row r="34501" spans="1:1">
      <c r="A34501">
        <v>0.92971300000000001</v>
      </c>
    </row>
    <row r="34502" spans="1:1">
      <c r="A34502">
        <v>0.92971119999999996</v>
      </c>
    </row>
    <row r="34503" spans="1:1">
      <c r="A34503">
        <v>0.92969449999999998</v>
      </c>
    </row>
    <row r="34504" spans="1:1">
      <c r="A34504">
        <v>0.92969040000000003</v>
      </c>
    </row>
    <row r="34505" spans="1:1">
      <c r="A34505">
        <v>0.92967840000000002</v>
      </c>
    </row>
    <row r="34506" spans="1:1">
      <c r="A34506">
        <v>0.92964804000000001</v>
      </c>
    </row>
    <row r="34507" spans="1:1">
      <c r="A34507">
        <v>0.92961632999999999</v>
      </c>
    </row>
    <row r="34508" spans="1:1">
      <c r="A34508">
        <v>0.92960684999999998</v>
      </c>
    </row>
    <row r="34509" spans="1:1">
      <c r="A34509">
        <v>0.92958443999999996</v>
      </c>
    </row>
    <row r="34510" spans="1:1">
      <c r="A34510">
        <v>0.92956709999999998</v>
      </c>
    </row>
    <row r="34511" spans="1:1">
      <c r="A34511">
        <v>0.92956585000000003</v>
      </c>
    </row>
    <row r="34512" spans="1:1">
      <c r="A34512">
        <v>0.92956030000000001</v>
      </c>
    </row>
    <row r="34513" spans="1:1">
      <c r="A34513">
        <v>0.92955613000000004</v>
      </c>
    </row>
    <row r="34514" spans="1:1">
      <c r="A34514">
        <v>0.92955339999999997</v>
      </c>
    </row>
    <row r="34515" spans="1:1">
      <c r="A34515">
        <v>0.9295253</v>
      </c>
    </row>
    <row r="34516" spans="1:1">
      <c r="A34516">
        <v>0.92950279999999996</v>
      </c>
    </row>
    <row r="34517" spans="1:1">
      <c r="A34517">
        <v>0.92949395999999995</v>
      </c>
    </row>
    <row r="34518" spans="1:1">
      <c r="A34518">
        <v>0.92948540000000002</v>
      </c>
    </row>
    <row r="34519" spans="1:1">
      <c r="A34519">
        <v>0.92947900000000006</v>
      </c>
    </row>
    <row r="34520" spans="1:1">
      <c r="A34520">
        <v>0.92947060000000004</v>
      </c>
    </row>
    <row r="34521" spans="1:1">
      <c r="A34521">
        <v>0.92945310000000003</v>
      </c>
    </row>
    <row r="34522" spans="1:1">
      <c r="A34522">
        <v>0.92945120000000003</v>
      </c>
    </row>
    <row r="34523" spans="1:1">
      <c r="A34523">
        <v>0.92943819999999999</v>
      </c>
    </row>
    <row r="34524" spans="1:1">
      <c r="A34524">
        <v>0.92943609999999999</v>
      </c>
    </row>
    <row r="34525" spans="1:1">
      <c r="A34525">
        <v>0.92943379999999998</v>
      </c>
    </row>
    <row r="34526" spans="1:1">
      <c r="A34526">
        <v>0.92942243999999996</v>
      </c>
    </row>
    <row r="34527" spans="1:1">
      <c r="A34527">
        <v>0.92941123000000003</v>
      </c>
    </row>
    <row r="34528" spans="1:1">
      <c r="A34528">
        <v>0.92939556000000001</v>
      </c>
    </row>
    <row r="34529" spans="1:1">
      <c r="A34529">
        <v>0.92937579999999997</v>
      </c>
    </row>
    <row r="34530" spans="1:1">
      <c r="A34530">
        <v>0.92937579999999997</v>
      </c>
    </row>
    <row r="34531" spans="1:1">
      <c r="A34531">
        <v>0.92936620000000003</v>
      </c>
    </row>
    <row r="34532" spans="1:1">
      <c r="A34532">
        <v>0.92936384999999999</v>
      </c>
    </row>
    <row r="34533" spans="1:1">
      <c r="A34533">
        <v>0.9293614</v>
      </c>
    </row>
    <row r="34534" spans="1:1">
      <c r="A34534">
        <v>0.92935413</v>
      </c>
    </row>
    <row r="34535" spans="1:1">
      <c r="A34535">
        <v>0.92934625999999998</v>
      </c>
    </row>
    <row r="34536" spans="1:1">
      <c r="A34536">
        <v>0.92934530000000004</v>
      </c>
    </row>
    <row r="34537" spans="1:1">
      <c r="A34537">
        <v>0.92934227000000003</v>
      </c>
    </row>
    <row r="34538" spans="1:1">
      <c r="A34538">
        <v>0.92934203000000004</v>
      </c>
    </row>
    <row r="34539" spans="1:1">
      <c r="A34539">
        <v>0.92932610000000004</v>
      </c>
    </row>
    <row r="34540" spans="1:1">
      <c r="A34540">
        <v>0.92932534</v>
      </c>
    </row>
    <row r="34541" spans="1:1">
      <c r="A34541">
        <v>0.92930895000000002</v>
      </c>
    </row>
    <row r="34542" spans="1:1">
      <c r="A34542">
        <v>0.92929050000000002</v>
      </c>
    </row>
    <row r="34543" spans="1:1">
      <c r="A34543">
        <v>0.92928759999999999</v>
      </c>
    </row>
    <row r="34544" spans="1:1">
      <c r="A34544">
        <v>0.92928374000000002</v>
      </c>
    </row>
    <row r="34545" spans="1:1">
      <c r="A34545">
        <v>0.92928003999999997</v>
      </c>
    </row>
    <row r="34546" spans="1:1">
      <c r="A34546">
        <v>0.92927057000000002</v>
      </c>
    </row>
    <row r="34547" spans="1:1">
      <c r="A34547">
        <v>0.92926383000000001</v>
      </c>
    </row>
    <row r="34548" spans="1:1">
      <c r="A34548">
        <v>0.92923800000000001</v>
      </c>
    </row>
    <row r="34549" spans="1:1">
      <c r="A34549">
        <v>0.92923707</v>
      </c>
    </row>
    <row r="34550" spans="1:1">
      <c r="A34550">
        <v>0.92921925000000005</v>
      </c>
    </row>
    <row r="34551" spans="1:1">
      <c r="A34551">
        <v>0.92920756000000004</v>
      </c>
    </row>
    <row r="34552" spans="1:1">
      <c r="A34552">
        <v>0.92918813</v>
      </c>
    </row>
    <row r="34553" spans="1:1">
      <c r="A34553">
        <v>0.92918469999999997</v>
      </c>
    </row>
    <row r="34554" spans="1:1">
      <c r="A34554">
        <v>0.92918383999999998</v>
      </c>
    </row>
    <row r="34555" spans="1:1">
      <c r="A34555">
        <v>0.92918369999999995</v>
      </c>
    </row>
    <row r="34556" spans="1:1">
      <c r="A34556">
        <v>0.92917510000000003</v>
      </c>
    </row>
    <row r="34557" spans="1:1">
      <c r="A34557">
        <v>0.92915890000000001</v>
      </c>
    </row>
    <row r="34558" spans="1:1">
      <c r="A34558">
        <v>0.92915165</v>
      </c>
    </row>
    <row r="34559" spans="1:1">
      <c r="A34559">
        <v>0.92914337000000002</v>
      </c>
    </row>
    <row r="34560" spans="1:1">
      <c r="A34560">
        <v>0.92912846999999998</v>
      </c>
    </row>
    <row r="34561" spans="1:1">
      <c r="A34561">
        <v>0.92912775000000003</v>
      </c>
    </row>
    <row r="34562" spans="1:1">
      <c r="A34562">
        <v>0.92910800000000004</v>
      </c>
    </row>
    <row r="34563" spans="1:1">
      <c r="A34563">
        <v>0.92910709999999996</v>
      </c>
    </row>
    <row r="34564" spans="1:1">
      <c r="A34564">
        <v>0.92910623999999997</v>
      </c>
    </row>
    <row r="34565" spans="1:1">
      <c r="A34565">
        <v>0.92908800000000002</v>
      </c>
    </row>
    <row r="34566" spans="1:1">
      <c r="A34566">
        <v>0.92905199999999999</v>
      </c>
    </row>
    <row r="34567" spans="1:1">
      <c r="A34567">
        <v>0.92902994000000005</v>
      </c>
    </row>
    <row r="34568" spans="1:1">
      <c r="A34568">
        <v>0.92902220000000002</v>
      </c>
    </row>
    <row r="34569" spans="1:1">
      <c r="A34569">
        <v>0.92901920000000004</v>
      </c>
    </row>
    <row r="34570" spans="1:1">
      <c r="A34570">
        <v>0.92900145000000001</v>
      </c>
    </row>
    <row r="34571" spans="1:1">
      <c r="A34571">
        <v>0.92900119999999997</v>
      </c>
    </row>
    <row r="34572" spans="1:1">
      <c r="A34572">
        <v>0.92899390000000004</v>
      </c>
    </row>
    <row r="34573" spans="1:1">
      <c r="A34573">
        <v>0.92898619999999998</v>
      </c>
    </row>
    <row r="34574" spans="1:1">
      <c r="A34574">
        <v>0.92897750000000001</v>
      </c>
    </row>
    <row r="34575" spans="1:1">
      <c r="A34575">
        <v>0.92897209999999997</v>
      </c>
    </row>
    <row r="34576" spans="1:1">
      <c r="A34576">
        <v>0.92896383999999999</v>
      </c>
    </row>
    <row r="34577" spans="1:1">
      <c r="A34577">
        <v>0.92895424000000004</v>
      </c>
    </row>
    <row r="34578" spans="1:1">
      <c r="A34578">
        <v>0.92895066999999998</v>
      </c>
    </row>
    <row r="34579" spans="1:1">
      <c r="A34579">
        <v>0.92894019999999999</v>
      </c>
    </row>
    <row r="34580" spans="1:1">
      <c r="A34580">
        <v>0.92893289999999995</v>
      </c>
    </row>
    <row r="34581" spans="1:1">
      <c r="A34581">
        <v>0.92892969999999997</v>
      </c>
    </row>
    <row r="34582" spans="1:1">
      <c r="A34582">
        <v>0.92892549999999996</v>
      </c>
    </row>
    <row r="34583" spans="1:1">
      <c r="A34583">
        <v>0.92891365000000004</v>
      </c>
    </row>
    <row r="34584" spans="1:1">
      <c r="A34584">
        <v>0.92891334999999997</v>
      </c>
    </row>
    <row r="34585" spans="1:1">
      <c r="A34585">
        <v>0.92890309999999998</v>
      </c>
    </row>
    <row r="34586" spans="1:1">
      <c r="A34586">
        <v>0.92890110000000004</v>
      </c>
    </row>
    <row r="34587" spans="1:1">
      <c r="A34587">
        <v>0.92888736999999999</v>
      </c>
    </row>
    <row r="34588" spans="1:1">
      <c r="A34588">
        <v>0.92886793999999995</v>
      </c>
    </row>
    <row r="34589" spans="1:1">
      <c r="A34589">
        <v>0.9288556</v>
      </c>
    </row>
    <row r="34590" spans="1:1">
      <c r="A34590">
        <v>0.92885536000000002</v>
      </c>
    </row>
    <row r="34591" spans="1:1">
      <c r="A34591">
        <v>0.92885302999999997</v>
      </c>
    </row>
    <row r="34592" spans="1:1">
      <c r="A34592">
        <v>0.92884624000000005</v>
      </c>
    </row>
    <row r="34593" spans="1:1">
      <c r="A34593">
        <v>0.9288419</v>
      </c>
    </row>
    <row r="34594" spans="1:1">
      <c r="A34594">
        <v>0.92881506999999996</v>
      </c>
    </row>
    <row r="34595" spans="1:1">
      <c r="A34595">
        <v>0.92881440000000004</v>
      </c>
    </row>
    <row r="34596" spans="1:1">
      <c r="A34596">
        <v>0.92880297000000001</v>
      </c>
    </row>
    <row r="34597" spans="1:1">
      <c r="A34597">
        <v>0.92878839999999996</v>
      </c>
    </row>
    <row r="34598" spans="1:1">
      <c r="A34598">
        <v>0.92878179999999999</v>
      </c>
    </row>
    <row r="34599" spans="1:1">
      <c r="A34599">
        <v>0.92876433999999997</v>
      </c>
    </row>
    <row r="34600" spans="1:1">
      <c r="A34600">
        <v>0.92875874000000003</v>
      </c>
    </row>
    <row r="34601" spans="1:1">
      <c r="A34601">
        <v>0.92874350000000006</v>
      </c>
    </row>
    <row r="34602" spans="1:1">
      <c r="A34602">
        <v>0.92872659999999996</v>
      </c>
    </row>
    <row r="34603" spans="1:1">
      <c r="A34603">
        <v>0.92871459999999995</v>
      </c>
    </row>
    <row r="34604" spans="1:1">
      <c r="A34604">
        <v>0.92871230000000005</v>
      </c>
    </row>
    <row r="34605" spans="1:1">
      <c r="A34605">
        <v>0.92870969999999997</v>
      </c>
    </row>
    <row r="34606" spans="1:1">
      <c r="A34606">
        <v>0.92870750000000002</v>
      </c>
    </row>
    <row r="34607" spans="1:1">
      <c r="A34607">
        <v>0.92870604999999995</v>
      </c>
    </row>
    <row r="34608" spans="1:1">
      <c r="A34608">
        <v>0.92868240000000002</v>
      </c>
    </row>
    <row r="34609" spans="1:1">
      <c r="A34609">
        <v>0.92867449999999996</v>
      </c>
    </row>
    <row r="34610" spans="1:1">
      <c r="A34610">
        <v>0.92867279999999996</v>
      </c>
    </row>
    <row r="34611" spans="1:1">
      <c r="A34611">
        <v>0.92867259999999996</v>
      </c>
    </row>
    <row r="34612" spans="1:1">
      <c r="A34612">
        <v>0.92865089999999995</v>
      </c>
    </row>
    <row r="34613" spans="1:1">
      <c r="A34613">
        <v>0.92864409999999997</v>
      </c>
    </row>
    <row r="34614" spans="1:1">
      <c r="A34614">
        <v>0.92863850000000003</v>
      </c>
    </row>
    <row r="34615" spans="1:1">
      <c r="A34615">
        <v>0.92863629999999997</v>
      </c>
    </row>
    <row r="34616" spans="1:1">
      <c r="A34616">
        <v>0.92863273999999996</v>
      </c>
    </row>
    <row r="34617" spans="1:1">
      <c r="A34617">
        <v>0.92862599999999995</v>
      </c>
    </row>
    <row r="34618" spans="1:1">
      <c r="A34618">
        <v>0.92861729999999998</v>
      </c>
    </row>
    <row r="34619" spans="1:1">
      <c r="A34619">
        <v>0.92860865999999997</v>
      </c>
    </row>
    <row r="34620" spans="1:1">
      <c r="A34620">
        <v>0.92857414000000005</v>
      </c>
    </row>
    <row r="34621" spans="1:1">
      <c r="A34621">
        <v>0.92857175999999997</v>
      </c>
    </row>
    <row r="34622" spans="1:1">
      <c r="A34622">
        <v>0.92856943999999997</v>
      </c>
    </row>
    <row r="34623" spans="1:1">
      <c r="A34623">
        <v>0.92856424999999998</v>
      </c>
    </row>
    <row r="34624" spans="1:1">
      <c r="A34624">
        <v>0.92855759999999998</v>
      </c>
    </row>
    <row r="34625" spans="1:1">
      <c r="A34625">
        <v>0.92851835000000005</v>
      </c>
    </row>
    <row r="34626" spans="1:1">
      <c r="A34626">
        <v>0.92850953000000003</v>
      </c>
    </row>
    <row r="34627" spans="1:1">
      <c r="A34627">
        <v>0.92850659999999996</v>
      </c>
    </row>
    <row r="34628" spans="1:1">
      <c r="A34628">
        <v>0.92849130000000002</v>
      </c>
    </row>
    <row r="34629" spans="1:1">
      <c r="A34629">
        <v>0.92847120000000005</v>
      </c>
    </row>
    <row r="34630" spans="1:1">
      <c r="A34630">
        <v>0.92846459999999997</v>
      </c>
    </row>
    <row r="34631" spans="1:1">
      <c r="A34631">
        <v>0.92846375999999997</v>
      </c>
    </row>
    <row r="34632" spans="1:1">
      <c r="A34632">
        <v>0.92846359999999994</v>
      </c>
    </row>
    <row r="34633" spans="1:1">
      <c r="A34633">
        <v>0.92845200000000006</v>
      </c>
    </row>
    <row r="34634" spans="1:1">
      <c r="A34634">
        <v>0.92841625000000005</v>
      </c>
    </row>
    <row r="34635" spans="1:1">
      <c r="A34635">
        <v>0.92840210000000001</v>
      </c>
    </row>
    <row r="34636" spans="1:1">
      <c r="A34636">
        <v>0.92840210000000001</v>
      </c>
    </row>
    <row r="34637" spans="1:1">
      <c r="A34637">
        <v>0.92839479999999996</v>
      </c>
    </row>
    <row r="34638" spans="1:1">
      <c r="A34638">
        <v>0.9283884</v>
      </c>
    </row>
    <row r="34639" spans="1:1">
      <c r="A34639">
        <v>0.92837846000000002</v>
      </c>
    </row>
    <row r="34640" spans="1:1">
      <c r="A34640">
        <v>0.92836463000000002</v>
      </c>
    </row>
    <row r="34641" spans="1:1">
      <c r="A34641">
        <v>0.9283479</v>
      </c>
    </row>
    <row r="34642" spans="1:1">
      <c r="A34642">
        <v>0.92834729999999999</v>
      </c>
    </row>
    <row r="34643" spans="1:1">
      <c r="A34643">
        <v>0.92834099999999997</v>
      </c>
    </row>
    <row r="34644" spans="1:1">
      <c r="A34644">
        <v>0.92833555000000001</v>
      </c>
    </row>
    <row r="34645" spans="1:1">
      <c r="A34645">
        <v>0.92832654999999997</v>
      </c>
    </row>
    <row r="34646" spans="1:1">
      <c r="A34646">
        <v>0.92832599999999998</v>
      </c>
    </row>
    <row r="34647" spans="1:1">
      <c r="A34647">
        <v>0.92831724999999998</v>
      </c>
    </row>
    <row r="34648" spans="1:1">
      <c r="A34648">
        <v>0.92830619999999997</v>
      </c>
    </row>
    <row r="34649" spans="1:1">
      <c r="A34649">
        <v>0.92830550000000001</v>
      </c>
    </row>
    <row r="34650" spans="1:1">
      <c r="A34650">
        <v>0.92829496</v>
      </c>
    </row>
    <row r="34651" spans="1:1">
      <c r="A34651">
        <v>0.92827265999999997</v>
      </c>
    </row>
    <row r="34652" spans="1:1">
      <c r="A34652">
        <v>0.92826549999999997</v>
      </c>
    </row>
    <row r="34653" spans="1:1">
      <c r="A34653">
        <v>0.9282629</v>
      </c>
    </row>
    <row r="34654" spans="1:1">
      <c r="A34654">
        <v>0.92825469999999999</v>
      </c>
    </row>
    <row r="34655" spans="1:1">
      <c r="A34655">
        <v>0.92825389999999997</v>
      </c>
    </row>
    <row r="34656" spans="1:1">
      <c r="A34656">
        <v>0.92825219999999997</v>
      </c>
    </row>
    <row r="34657" spans="1:1">
      <c r="A34657">
        <v>0.92822400000000005</v>
      </c>
    </row>
    <row r="34658" spans="1:1">
      <c r="A34658">
        <v>0.92822104999999999</v>
      </c>
    </row>
    <row r="34659" spans="1:1">
      <c r="A34659">
        <v>0.92820966000000005</v>
      </c>
    </row>
    <row r="34660" spans="1:1">
      <c r="A34660">
        <v>0.92819536000000002</v>
      </c>
    </row>
    <row r="34661" spans="1:1">
      <c r="A34661">
        <v>0.92819249999999998</v>
      </c>
    </row>
    <row r="34662" spans="1:1">
      <c r="A34662">
        <v>0.92819165999999997</v>
      </c>
    </row>
    <row r="34663" spans="1:1">
      <c r="A34663">
        <v>0.92816770000000004</v>
      </c>
    </row>
    <row r="34664" spans="1:1">
      <c r="A34664">
        <v>0.92815345999999999</v>
      </c>
    </row>
    <row r="34665" spans="1:1">
      <c r="A34665">
        <v>0.92813889999999999</v>
      </c>
    </row>
    <row r="34666" spans="1:1">
      <c r="A34666">
        <v>0.92813710000000005</v>
      </c>
    </row>
    <row r="34667" spans="1:1">
      <c r="A34667">
        <v>0.92812499999999998</v>
      </c>
    </row>
    <row r="34668" spans="1:1">
      <c r="A34668">
        <v>0.92810839999999994</v>
      </c>
    </row>
    <row r="34669" spans="1:1">
      <c r="A34669">
        <v>0.92810680000000001</v>
      </c>
    </row>
    <row r="34670" spans="1:1">
      <c r="A34670">
        <v>0.92810493999999999</v>
      </c>
    </row>
    <row r="34671" spans="1:1">
      <c r="A34671">
        <v>0.92810475999999997</v>
      </c>
    </row>
    <row r="34672" spans="1:1">
      <c r="A34672">
        <v>0.92808029999999997</v>
      </c>
    </row>
    <row r="34673" spans="1:1">
      <c r="A34673">
        <v>0.92807890000000004</v>
      </c>
    </row>
    <row r="34674" spans="1:1">
      <c r="A34674">
        <v>0.92805389999999999</v>
      </c>
    </row>
    <row r="34675" spans="1:1">
      <c r="A34675">
        <v>0.92805194999999996</v>
      </c>
    </row>
    <row r="34676" spans="1:1">
      <c r="A34676">
        <v>0.92804410000000004</v>
      </c>
    </row>
    <row r="34677" spans="1:1">
      <c r="A34677">
        <v>0.92804043999999997</v>
      </c>
    </row>
    <row r="34678" spans="1:1">
      <c r="A34678">
        <v>0.92802762999999999</v>
      </c>
    </row>
    <row r="34679" spans="1:1">
      <c r="A34679">
        <v>0.92802079999999998</v>
      </c>
    </row>
    <row r="34680" spans="1:1">
      <c r="A34680">
        <v>0.92800850000000001</v>
      </c>
    </row>
    <row r="34681" spans="1:1">
      <c r="A34681">
        <v>0.92798550000000002</v>
      </c>
    </row>
    <row r="34682" spans="1:1">
      <c r="A34682">
        <v>0.92797859999999999</v>
      </c>
    </row>
    <row r="34683" spans="1:1">
      <c r="A34683">
        <v>0.92797750000000001</v>
      </c>
    </row>
    <row r="34684" spans="1:1">
      <c r="A34684">
        <v>0.92794670000000001</v>
      </c>
    </row>
    <row r="34685" spans="1:1">
      <c r="A34685">
        <v>0.92793464999999997</v>
      </c>
    </row>
    <row r="34686" spans="1:1">
      <c r="A34686">
        <v>0.92791120000000005</v>
      </c>
    </row>
    <row r="34687" spans="1:1">
      <c r="A34687">
        <v>0.92788479999999995</v>
      </c>
    </row>
    <row r="34688" spans="1:1">
      <c r="A34688">
        <v>0.92786329999999995</v>
      </c>
    </row>
    <row r="34689" spans="1:1">
      <c r="A34689">
        <v>0.92785340000000005</v>
      </c>
    </row>
    <row r="34690" spans="1:1">
      <c r="A34690">
        <v>0.92785037000000004</v>
      </c>
    </row>
    <row r="34691" spans="1:1">
      <c r="A34691">
        <v>0.92784929999999999</v>
      </c>
    </row>
    <row r="34692" spans="1:1">
      <c r="A34692">
        <v>0.92784613000000005</v>
      </c>
    </row>
    <row r="34693" spans="1:1">
      <c r="A34693">
        <v>0.92781760000000002</v>
      </c>
    </row>
    <row r="34694" spans="1:1">
      <c r="A34694">
        <v>0.92781309999999995</v>
      </c>
    </row>
    <row r="34695" spans="1:1">
      <c r="A34695">
        <v>0.92780083000000002</v>
      </c>
    </row>
    <row r="34696" spans="1:1">
      <c r="A34696">
        <v>0.92779297000000005</v>
      </c>
    </row>
    <row r="34697" spans="1:1">
      <c r="A34697">
        <v>0.92777973000000002</v>
      </c>
    </row>
    <row r="34698" spans="1:1">
      <c r="A34698">
        <v>0.92777869999999996</v>
      </c>
    </row>
    <row r="34699" spans="1:1">
      <c r="A34699">
        <v>0.92777509999999996</v>
      </c>
    </row>
    <row r="34700" spans="1:1">
      <c r="A34700">
        <v>0.92777293999999999</v>
      </c>
    </row>
    <row r="34701" spans="1:1">
      <c r="A34701">
        <v>0.92777264000000004</v>
      </c>
    </row>
    <row r="34702" spans="1:1">
      <c r="A34702">
        <v>0.92777246000000002</v>
      </c>
    </row>
    <row r="34703" spans="1:1">
      <c r="A34703">
        <v>0.92776760000000003</v>
      </c>
    </row>
    <row r="34704" spans="1:1">
      <c r="A34704">
        <v>0.92775863000000003</v>
      </c>
    </row>
    <row r="34705" spans="1:1">
      <c r="A34705">
        <v>0.92774529999999999</v>
      </c>
    </row>
    <row r="34706" spans="1:1">
      <c r="A34706">
        <v>0.9277282</v>
      </c>
    </row>
    <row r="34707" spans="1:1">
      <c r="A34707">
        <v>0.92772330000000003</v>
      </c>
    </row>
    <row r="34708" spans="1:1">
      <c r="A34708">
        <v>0.9277164</v>
      </c>
    </row>
    <row r="34709" spans="1:1">
      <c r="A34709">
        <v>0.92770593999999995</v>
      </c>
    </row>
    <row r="34710" spans="1:1">
      <c r="A34710">
        <v>0.92769784</v>
      </c>
    </row>
    <row r="34711" spans="1:1">
      <c r="A34711">
        <v>0.92769389999999996</v>
      </c>
    </row>
    <row r="34712" spans="1:1">
      <c r="A34712">
        <v>0.92765516000000003</v>
      </c>
    </row>
    <row r="34713" spans="1:1">
      <c r="A34713">
        <v>0.92762180000000005</v>
      </c>
    </row>
    <row r="34714" spans="1:1">
      <c r="A34714">
        <v>0.92758859999999999</v>
      </c>
    </row>
    <row r="34715" spans="1:1">
      <c r="A34715">
        <v>0.92758079999999998</v>
      </c>
    </row>
    <row r="34716" spans="1:1">
      <c r="A34716">
        <v>0.92757946000000002</v>
      </c>
    </row>
    <row r="34717" spans="1:1">
      <c r="A34717">
        <v>0.92757429999999996</v>
      </c>
    </row>
    <row r="34718" spans="1:1">
      <c r="A34718">
        <v>0.92757356000000002</v>
      </c>
    </row>
    <row r="34719" spans="1:1">
      <c r="A34719">
        <v>0.92757100000000003</v>
      </c>
    </row>
    <row r="34720" spans="1:1">
      <c r="A34720">
        <v>0.92756956999999995</v>
      </c>
    </row>
    <row r="34721" spans="1:1">
      <c r="A34721">
        <v>0.92756499999999997</v>
      </c>
    </row>
    <row r="34722" spans="1:1">
      <c r="A34722">
        <v>0.92755889999999996</v>
      </c>
    </row>
    <row r="34723" spans="1:1">
      <c r="A34723">
        <v>0.92754966000000005</v>
      </c>
    </row>
    <row r="34724" spans="1:1">
      <c r="A34724">
        <v>0.92753136000000003</v>
      </c>
    </row>
    <row r="34725" spans="1:1">
      <c r="A34725">
        <v>0.92752889999999999</v>
      </c>
    </row>
    <row r="34726" spans="1:1">
      <c r="A34726">
        <v>0.92752460000000003</v>
      </c>
    </row>
    <row r="34727" spans="1:1">
      <c r="A34727">
        <v>0.92750940000000004</v>
      </c>
    </row>
    <row r="34728" spans="1:1">
      <c r="A34728">
        <v>0.92745999999999995</v>
      </c>
    </row>
    <row r="34729" spans="1:1">
      <c r="A34729">
        <v>0.92745197000000001</v>
      </c>
    </row>
    <row r="34730" spans="1:1">
      <c r="A34730">
        <v>0.92745160000000004</v>
      </c>
    </row>
    <row r="34731" spans="1:1">
      <c r="A34731">
        <v>0.92744976000000001</v>
      </c>
    </row>
    <row r="34732" spans="1:1">
      <c r="A34732">
        <v>0.92744879999999996</v>
      </c>
    </row>
    <row r="34733" spans="1:1">
      <c r="A34733">
        <v>0.92744552999999996</v>
      </c>
    </row>
    <row r="34734" spans="1:1">
      <c r="A34734">
        <v>0.92743766000000005</v>
      </c>
    </row>
    <row r="34735" spans="1:1">
      <c r="A34735">
        <v>0.92742650000000004</v>
      </c>
    </row>
    <row r="34736" spans="1:1">
      <c r="A34736">
        <v>0.9274211</v>
      </c>
    </row>
    <row r="34737" spans="1:1">
      <c r="A34737">
        <v>0.92741596999999998</v>
      </c>
    </row>
    <row r="34738" spans="1:1">
      <c r="A34738">
        <v>0.92740535999999996</v>
      </c>
    </row>
    <row r="34739" spans="1:1">
      <c r="A34739">
        <v>0.92740255999999999</v>
      </c>
    </row>
    <row r="34740" spans="1:1">
      <c r="A34740">
        <v>0.9273846</v>
      </c>
    </row>
    <row r="34741" spans="1:1">
      <c r="A34741">
        <v>0.92738193000000002</v>
      </c>
    </row>
    <row r="34742" spans="1:1">
      <c r="A34742">
        <v>0.92736909999999995</v>
      </c>
    </row>
    <row r="34743" spans="1:1">
      <c r="A34743">
        <v>0.92735650000000003</v>
      </c>
    </row>
    <row r="34744" spans="1:1">
      <c r="A34744">
        <v>0.92734616999999997</v>
      </c>
    </row>
    <row r="34745" spans="1:1">
      <c r="A34745">
        <v>0.92734355000000002</v>
      </c>
    </row>
    <row r="34746" spans="1:1">
      <c r="A34746">
        <v>0.92734159999999999</v>
      </c>
    </row>
    <row r="34747" spans="1:1">
      <c r="A34747">
        <v>0.92733836000000003</v>
      </c>
    </row>
    <row r="34748" spans="1:1">
      <c r="A34748">
        <v>0.92728140000000003</v>
      </c>
    </row>
    <row r="34749" spans="1:1">
      <c r="A34749">
        <v>0.92727400000000004</v>
      </c>
    </row>
    <row r="34750" spans="1:1">
      <c r="A34750">
        <v>0.92727210000000004</v>
      </c>
    </row>
    <row r="34751" spans="1:1">
      <c r="A34751">
        <v>0.92723089999999997</v>
      </c>
    </row>
    <row r="34752" spans="1:1">
      <c r="A34752">
        <v>0.92722539999999998</v>
      </c>
    </row>
    <row r="34753" spans="1:1">
      <c r="A34753">
        <v>0.92721425999999996</v>
      </c>
    </row>
    <row r="34754" spans="1:1">
      <c r="A34754">
        <v>0.92721140000000002</v>
      </c>
    </row>
    <row r="34755" spans="1:1">
      <c r="A34755">
        <v>0.92720230000000003</v>
      </c>
    </row>
    <row r="34756" spans="1:1">
      <c r="A34756">
        <v>0.92719185000000004</v>
      </c>
    </row>
    <row r="34757" spans="1:1">
      <c r="A34757">
        <v>0.92718535999999996</v>
      </c>
    </row>
    <row r="34758" spans="1:1">
      <c r="A34758">
        <v>0.92717879999999997</v>
      </c>
    </row>
    <row r="34759" spans="1:1">
      <c r="A34759">
        <v>0.92717369999999999</v>
      </c>
    </row>
    <row r="34760" spans="1:1">
      <c r="A34760">
        <v>0.92716129999999997</v>
      </c>
    </row>
    <row r="34761" spans="1:1">
      <c r="A34761">
        <v>0.92715650000000005</v>
      </c>
    </row>
    <row r="34762" spans="1:1">
      <c r="A34762">
        <v>0.92715155999999999</v>
      </c>
    </row>
    <row r="34763" spans="1:1">
      <c r="A34763">
        <v>0.92714185000000005</v>
      </c>
    </row>
    <row r="34764" spans="1:1">
      <c r="A34764">
        <v>0.92713999999999996</v>
      </c>
    </row>
    <row r="34765" spans="1:1">
      <c r="A34765">
        <v>0.92713034000000005</v>
      </c>
    </row>
    <row r="34766" spans="1:1">
      <c r="A34766">
        <v>0.92712903000000002</v>
      </c>
    </row>
    <row r="34767" spans="1:1">
      <c r="A34767">
        <v>0.92712015000000003</v>
      </c>
    </row>
    <row r="34768" spans="1:1">
      <c r="A34768">
        <v>0.92711779999999999</v>
      </c>
    </row>
    <row r="34769" spans="1:1">
      <c r="A34769">
        <v>0.92711399999999999</v>
      </c>
    </row>
    <row r="34770" spans="1:1">
      <c r="A34770">
        <v>0.92710669999999995</v>
      </c>
    </row>
    <row r="34771" spans="1:1">
      <c r="A34771">
        <v>0.92709832999999997</v>
      </c>
    </row>
    <row r="34772" spans="1:1">
      <c r="A34772">
        <v>0.92708564000000004</v>
      </c>
    </row>
    <row r="34773" spans="1:1">
      <c r="A34773">
        <v>0.92707704999999996</v>
      </c>
    </row>
    <row r="34774" spans="1:1">
      <c r="A34774">
        <v>0.92707390000000001</v>
      </c>
    </row>
    <row r="34775" spans="1:1">
      <c r="A34775">
        <v>0.92707059999999997</v>
      </c>
    </row>
    <row r="34776" spans="1:1">
      <c r="A34776">
        <v>0.92706436000000003</v>
      </c>
    </row>
    <row r="34777" spans="1:1">
      <c r="A34777">
        <v>0.92702614999999999</v>
      </c>
    </row>
    <row r="34778" spans="1:1">
      <c r="A34778">
        <v>0.92700326</v>
      </c>
    </row>
    <row r="34779" spans="1:1">
      <c r="A34779">
        <v>0.92699940000000003</v>
      </c>
    </row>
    <row r="34780" spans="1:1">
      <c r="A34780">
        <v>0.92697719999999995</v>
      </c>
    </row>
    <row r="34781" spans="1:1">
      <c r="A34781">
        <v>0.92696875000000001</v>
      </c>
    </row>
    <row r="34782" spans="1:1">
      <c r="A34782">
        <v>0.92696400000000001</v>
      </c>
    </row>
    <row r="34783" spans="1:1">
      <c r="A34783">
        <v>0.92695439999999996</v>
      </c>
    </row>
    <row r="34784" spans="1:1">
      <c r="A34784">
        <v>0.92694900000000002</v>
      </c>
    </row>
    <row r="34785" spans="1:1">
      <c r="A34785">
        <v>0.92694860000000001</v>
      </c>
    </row>
    <row r="34786" spans="1:1">
      <c r="A34786">
        <v>0.92693406</v>
      </c>
    </row>
    <row r="34787" spans="1:1">
      <c r="A34787">
        <v>0.92692580000000002</v>
      </c>
    </row>
    <row r="34788" spans="1:1">
      <c r="A34788">
        <v>0.92691380000000001</v>
      </c>
    </row>
    <row r="34789" spans="1:1">
      <c r="A34789">
        <v>0.92689246000000003</v>
      </c>
    </row>
    <row r="34790" spans="1:1">
      <c r="A34790">
        <v>0.92689160000000004</v>
      </c>
    </row>
    <row r="34791" spans="1:1">
      <c r="A34791">
        <v>0.92687410000000003</v>
      </c>
    </row>
    <row r="34792" spans="1:1">
      <c r="A34792">
        <v>0.92685985999999998</v>
      </c>
    </row>
    <row r="34793" spans="1:1">
      <c r="A34793">
        <v>0.92683375000000001</v>
      </c>
    </row>
    <row r="34794" spans="1:1">
      <c r="A34794">
        <v>0.92682743000000001</v>
      </c>
    </row>
    <row r="34795" spans="1:1">
      <c r="A34795">
        <v>0.92682220000000004</v>
      </c>
    </row>
    <row r="34796" spans="1:1">
      <c r="A34796">
        <v>0.92681040000000003</v>
      </c>
    </row>
    <row r="34797" spans="1:1">
      <c r="A34797">
        <v>0.92680943000000005</v>
      </c>
    </row>
    <row r="34798" spans="1:1">
      <c r="A34798">
        <v>0.92680669999999998</v>
      </c>
    </row>
    <row r="34799" spans="1:1">
      <c r="A34799">
        <v>0.92679319999999998</v>
      </c>
    </row>
    <row r="34800" spans="1:1">
      <c r="A34800">
        <v>0.92679250000000002</v>
      </c>
    </row>
    <row r="34801" spans="1:1">
      <c r="A34801">
        <v>0.92677679999999996</v>
      </c>
    </row>
    <row r="34802" spans="1:1">
      <c r="A34802">
        <v>0.92676809999999998</v>
      </c>
    </row>
    <row r="34803" spans="1:1">
      <c r="A34803">
        <v>0.92675739999999995</v>
      </c>
    </row>
    <row r="34804" spans="1:1">
      <c r="A34804">
        <v>0.92675090000000004</v>
      </c>
    </row>
    <row r="34805" spans="1:1">
      <c r="A34805">
        <v>0.92673695</v>
      </c>
    </row>
    <row r="34806" spans="1:1">
      <c r="A34806">
        <v>0.92672056000000003</v>
      </c>
    </row>
    <row r="34807" spans="1:1">
      <c r="A34807">
        <v>0.92667913000000002</v>
      </c>
    </row>
    <row r="34808" spans="1:1">
      <c r="A34808">
        <v>0.92666453000000004</v>
      </c>
    </row>
    <row r="34809" spans="1:1">
      <c r="A34809">
        <v>0.92666124999999999</v>
      </c>
    </row>
    <row r="34810" spans="1:1">
      <c r="A34810">
        <v>0.92666079999999995</v>
      </c>
    </row>
    <row r="34811" spans="1:1">
      <c r="A34811">
        <v>0.92665832999999997</v>
      </c>
    </row>
    <row r="34812" spans="1:1">
      <c r="A34812">
        <v>0.92665649999999999</v>
      </c>
    </row>
    <row r="34813" spans="1:1">
      <c r="A34813">
        <v>0.92664939999999996</v>
      </c>
    </row>
    <row r="34814" spans="1:1">
      <c r="A34814">
        <v>0.92663830000000003</v>
      </c>
    </row>
    <row r="34815" spans="1:1">
      <c r="A34815">
        <v>0.92663039999999997</v>
      </c>
    </row>
    <row r="34816" spans="1:1">
      <c r="A34816">
        <v>0.92662849999999997</v>
      </c>
    </row>
    <row r="34817" spans="1:1">
      <c r="A34817">
        <v>0.92662339999999999</v>
      </c>
    </row>
    <row r="34818" spans="1:1">
      <c r="A34818">
        <v>0.9266221</v>
      </c>
    </row>
    <row r="34819" spans="1:1">
      <c r="A34819">
        <v>0.92661554000000002</v>
      </c>
    </row>
    <row r="34820" spans="1:1">
      <c r="A34820">
        <v>0.92660609999999999</v>
      </c>
    </row>
    <row r="34821" spans="1:1">
      <c r="A34821">
        <v>0.92660266000000002</v>
      </c>
    </row>
    <row r="34822" spans="1:1">
      <c r="A34822">
        <v>0.9265584</v>
      </c>
    </row>
    <row r="34823" spans="1:1">
      <c r="A34823">
        <v>0.92652369999999995</v>
      </c>
    </row>
    <row r="34824" spans="1:1">
      <c r="A34824">
        <v>0.92652199999999996</v>
      </c>
    </row>
    <row r="34825" spans="1:1">
      <c r="A34825">
        <v>0.92652093999999996</v>
      </c>
    </row>
    <row r="34826" spans="1:1">
      <c r="A34826">
        <v>0.92652093999999996</v>
      </c>
    </row>
    <row r="34827" spans="1:1">
      <c r="A34827">
        <v>0.92652060000000003</v>
      </c>
    </row>
    <row r="34828" spans="1:1">
      <c r="A34828">
        <v>0.92650069999999995</v>
      </c>
    </row>
    <row r="34829" spans="1:1">
      <c r="A34829">
        <v>0.92648189999999997</v>
      </c>
    </row>
    <row r="34830" spans="1:1">
      <c r="A34830">
        <v>0.92643989999999998</v>
      </c>
    </row>
    <row r="34831" spans="1:1">
      <c r="A34831">
        <v>0.92643750000000002</v>
      </c>
    </row>
    <row r="34832" spans="1:1">
      <c r="A34832">
        <v>0.92642175999999998</v>
      </c>
    </row>
    <row r="34833" spans="1:1">
      <c r="A34833">
        <v>0.92641269999999998</v>
      </c>
    </row>
    <row r="34834" spans="1:1">
      <c r="A34834">
        <v>0.9264097</v>
      </c>
    </row>
    <row r="34835" spans="1:1">
      <c r="A34835">
        <v>0.92638946</v>
      </c>
    </row>
    <row r="34836" spans="1:1">
      <c r="A34836">
        <v>0.92637897000000002</v>
      </c>
    </row>
    <row r="34837" spans="1:1">
      <c r="A34837">
        <v>0.92634773000000004</v>
      </c>
    </row>
    <row r="34838" spans="1:1">
      <c r="A34838">
        <v>0.92634576999999996</v>
      </c>
    </row>
    <row r="34839" spans="1:1">
      <c r="A34839">
        <v>0.92632574000000001</v>
      </c>
    </row>
    <row r="34840" spans="1:1">
      <c r="A34840">
        <v>0.92629813999999999</v>
      </c>
    </row>
    <row r="34841" spans="1:1">
      <c r="A34841">
        <v>0.92629594000000004</v>
      </c>
    </row>
    <row r="34842" spans="1:1">
      <c r="A34842">
        <v>0.92627380000000004</v>
      </c>
    </row>
    <row r="34843" spans="1:1">
      <c r="A34843">
        <v>0.92626154000000005</v>
      </c>
    </row>
    <row r="34844" spans="1:1">
      <c r="A34844">
        <v>0.92625369999999996</v>
      </c>
    </row>
    <row r="34845" spans="1:1">
      <c r="A34845">
        <v>0.9262281</v>
      </c>
    </row>
    <row r="34846" spans="1:1">
      <c r="A34846">
        <v>0.92622715</v>
      </c>
    </row>
    <row r="34847" spans="1:1">
      <c r="A34847">
        <v>0.92621653999999998</v>
      </c>
    </row>
    <row r="34848" spans="1:1">
      <c r="A34848">
        <v>0.92619485000000001</v>
      </c>
    </row>
    <row r="34849" spans="1:1">
      <c r="A34849">
        <v>0.92619289999999999</v>
      </c>
    </row>
    <row r="34850" spans="1:1">
      <c r="A34850">
        <v>0.92615749999999997</v>
      </c>
    </row>
    <row r="34851" spans="1:1">
      <c r="A34851">
        <v>0.92612605999999997</v>
      </c>
    </row>
    <row r="34852" spans="1:1">
      <c r="A34852">
        <v>0.92611443999999998</v>
      </c>
    </row>
    <row r="34853" spans="1:1">
      <c r="A34853">
        <v>0.92607390000000001</v>
      </c>
    </row>
    <row r="34854" spans="1:1">
      <c r="A34854">
        <v>0.92607139999999999</v>
      </c>
    </row>
    <row r="34855" spans="1:1">
      <c r="A34855">
        <v>0.92606825000000004</v>
      </c>
    </row>
    <row r="34856" spans="1:1">
      <c r="A34856">
        <v>0.92603800000000003</v>
      </c>
    </row>
    <row r="34857" spans="1:1">
      <c r="A34857">
        <v>0.92602039999999997</v>
      </c>
    </row>
    <row r="34858" spans="1:1">
      <c r="A34858">
        <v>0.92600680000000002</v>
      </c>
    </row>
    <row r="34859" spans="1:1">
      <c r="A34859">
        <v>0.92600539999999998</v>
      </c>
    </row>
    <row r="34860" spans="1:1">
      <c r="A34860">
        <v>0.92600450000000001</v>
      </c>
    </row>
    <row r="34861" spans="1:1">
      <c r="A34861">
        <v>0.92600380000000004</v>
      </c>
    </row>
    <row r="34862" spans="1:1">
      <c r="A34862">
        <v>0.92597496999999995</v>
      </c>
    </row>
    <row r="34863" spans="1:1">
      <c r="A34863">
        <v>0.92597070000000004</v>
      </c>
    </row>
    <row r="34864" spans="1:1">
      <c r="A34864">
        <v>0.92596869999999998</v>
      </c>
    </row>
    <row r="34865" spans="1:1">
      <c r="A34865">
        <v>0.92596800000000001</v>
      </c>
    </row>
    <row r="34866" spans="1:1">
      <c r="A34866">
        <v>0.92595386999999996</v>
      </c>
    </row>
    <row r="34867" spans="1:1">
      <c r="A34867">
        <v>0.92595159999999999</v>
      </c>
    </row>
    <row r="34868" spans="1:1">
      <c r="A34868">
        <v>0.92595106000000005</v>
      </c>
    </row>
    <row r="34869" spans="1:1">
      <c r="A34869">
        <v>0.92594799999999999</v>
      </c>
    </row>
    <row r="34870" spans="1:1">
      <c r="A34870">
        <v>0.92590050000000002</v>
      </c>
    </row>
    <row r="34871" spans="1:1">
      <c r="A34871">
        <v>0.92589529999999998</v>
      </c>
    </row>
    <row r="34872" spans="1:1">
      <c r="A34872">
        <v>0.92589206000000002</v>
      </c>
    </row>
    <row r="34873" spans="1:1">
      <c r="A34873">
        <v>0.92589010000000005</v>
      </c>
    </row>
    <row r="34874" spans="1:1">
      <c r="A34874">
        <v>0.92588709999999996</v>
      </c>
    </row>
    <row r="34875" spans="1:1">
      <c r="A34875">
        <v>0.92587580000000003</v>
      </c>
    </row>
    <row r="34876" spans="1:1">
      <c r="A34876">
        <v>0.92587070000000005</v>
      </c>
    </row>
    <row r="34877" spans="1:1">
      <c r="A34877">
        <v>0.92586637000000005</v>
      </c>
    </row>
    <row r="34878" spans="1:1">
      <c r="A34878">
        <v>0.92586599999999997</v>
      </c>
    </row>
    <row r="34879" spans="1:1">
      <c r="A34879">
        <v>0.92586199999999996</v>
      </c>
    </row>
    <row r="34880" spans="1:1">
      <c r="A34880">
        <v>0.92586124000000003</v>
      </c>
    </row>
    <row r="34881" spans="1:1">
      <c r="A34881">
        <v>0.92582816000000001</v>
      </c>
    </row>
    <row r="34882" spans="1:1">
      <c r="A34882">
        <v>0.92582730000000002</v>
      </c>
    </row>
    <row r="34883" spans="1:1">
      <c r="A34883">
        <v>0.92582129999999996</v>
      </c>
    </row>
    <row r="34884" spans="1:1">
      <c r="A34884">
        <v>0.9258189</v>
      </c>
    </row>
    <row r="34885" spans="1:1">
      <c r="A34885">
        <v>0.92581619999999998</v>
      </c>
    </row>
    <row r="34886" spans="1:1">
      <c r="A34886">
        <v>0.92580985999999998</v>
      </c>
    </row>
    <row r="34887" spans="1:1">
      <c r="A34887">
        <v>0.92580770000000001</v>
      </c>
    </row>
    <row r="34888" spans="1:1">
      <c r="A34888">
        <v>0.92579776000000003</v>
      </c>
    </row>
    <row r="34889" spans="1:1">
      <c r="A34889">
        <v>0.92579409999999995</v>
      </c>
    </row>
    <row r="34890" spans="1:1">
      <c r="A34890">
        <v>0.92576199999999997</v>
      </c>
    </row>
    <row r="34891" spans="1:1">
      <c r="A34891">
        <v>0.92575359999999995</v>
      </c>
    </row>
    <row r="34892" spans="1:1">
      <c r="A34892">
        <v>0.92573159999999999</v>
      </c>
    </row>
    <row r="34893" spans="1:1">
      <c r="A34893">
        <v>0.92572520000000003</v>
      </c>
    </row>
    <row r="34894" spans="1:1">
      <c r="A34894">
        <v>0.92572359999999998</v>
      </c>
    </row>
    <row r="34895" spans="1:1">
      <c r="A34895">
        <v>0.92572359999999998</v>
      </c>
    </row>
    <row r="34896" spans="1:1">
      <c r="A34896">
        <v>0.92570054999999996</v>
      </c>
    </row>
    <row r="34897" spans="1:1">
      <c r="A34897">
        <v>0.92569089999999998</v>
      </c>
    </row>
    <row r="34898" spans="1:1">
      <c r="A34898">
        <v>0.92564210000000002</v>
      </c>
    </row>
    <row r="34899" spans="1:1">
      <c r="A34899">
        <v>0.92564159999999995</v>
      </c>
    </row>
    <row r="34900" spans="1:1">
      <c r="A34900">
        <v>0.92563706999999995</v>
      </c>
    </row>
    <row r="34901" spans="1:1">
      <c r="A34901">
        <v>0.92561800000000005</v>
      </c>
    </row>
    <row r="34902" spans="1:1">
      <c r="A34902">
        <v>0.9256105</v>
      </c>
    </row>
    <row r="34903" spans="1:1">
      <c r="A34903">
        <v>0.92559992999999996</v>
      </c>
    </row>
    <row r="34904" spans="1:1">
      <c r="A34904">
        <v>0.92559029999999998</v>
      </c>
    </row>
    <row r="34905" spans="1:1">
      <c r="A34905">
        <v>0.92558969999999996</v>
      </c>
    </row>
    <row r="34906" spans="1:1">
      <c r="A34906">
        <v>0.92557730000000005</v>
      </c>
    </row>
    <row r="34907" spans="1:1">
      <c r="A34907">
        <v>0.92557409999999996</v>
      </c>
    </row>
    <row r="34908" spans="1:1">
      <c r="A34908">
        <v>0.92551629999999996</v>
      </c>
    </row>
    <row r="34909" spans="1:1">
      <c r="A34909">
        <v>0.92551369999999999</v>
      </c>
    </row>
    <row r="34910" spans="1:1">
      <c r="A34910">
        <v>0.92549230000000005</v>
      </c>
    </row>
    <row r="34911" spans="1:1">
      <c r="A34911">
        <v>0.92549179999999998</v>
      </c>
    </row>
    <row r="34912" spans="1:1">
      <c r="A34912">
        <v>0.92549040000000005</v>
      </c>
    </row>
    <row r="34913" spans="1:1">
      <c r="A34913">
        <v>0.92548202999999996</v>
      </c>
    </row>
    <row r="34914" spans="1:1">
      <c r="A34914">
        <v>0.92547654999999995</v>
      </c>
    </row>
    <row r="34915" spans="1:1">
      <c r="A34915">
        <v>0.92547210000000002</v>
      </c>
    </row>
    <row r="34916" spans="1:1">
      <c r="A34916">
        <v>0.92546569999999995</v>
      </c>
    </row>
    <row r="34917" spans="1:1">
      <c r="A34917">
        <v>0.92545330000000003</v>
      </c>
    </row>
    <row r="34918" spans="1:1">
      <c r="A34918">
        <v>0.92544749999999998</v>
      </c>
    </row>
    <row r="34919" spans="1:1">
      <c r="A34919">
        <v>0.92543732999999995</v>
      </c>
    </row>
    <row r="34920" spans="1:1">
      <c r="A34920">
        <v>0.92543595999999995</v>
      </c>
    </row>
    <row r="34921" spans="1:1">
      <c r="A34921">
        <v>0.92540040000000001</v>
      </c>
    </row>
    <row r="34922" spans="1:1">
      <c r="A34922">
        <v>0.92539830000000001</v>
      </c>
    </row>
    <row r="34923" spans="1:1">
      <c r="A34923">
        <v>0.92539170000000004</v>
      </c>
    </row>
    <row r="34924" spans="1:1">
      <c r="A34924">
        <v>0.92533849999999995</v>
      </c>
    </row>
    <row r="34925" spans="1:1">
      <c r="A34925">
        <v>0.92532340000000002</v>
      </c>
    </row>
    <row r="34926" spans="1:1">
      <c r="A34926">
        <v>0.92530024</v>
      </c>
    </row>
    <row r="34927" spans="1:1">
      <c r="A34927">
        <v>0.925292</v>
      </c>
    </row>
    <row r="34928" spans="1:1">
      <c r="A34928">
        <v>0.92527769999999998</v>
      </c>
    </row>
    <row r="34929" spans="1:1">
      <c r="A34929">
        <v>0.92527526999999998</v>
      </c>
    </row>
    <row r="34930" spans="1:1">
      <c r="A34930">
        <v>0.92526589999999997</v>
      </c>
    </row>
    <row r="34931" spans="1:1">
      <c r="A34931">
        <v>0.92524284000000001</v>
      </c>
    </row>
    <row r="34932" spans="1:1">
      <c r="A34932">
        <v>0.92523617000000002</v>
      </c>
    </row>
    <row r="34933" spans="1:1">
      <c r="A34933">
        <v>0.92522709999999997</v>
      </c>
    </row>
    <row r="34934" spans="1:1">
      <c r="A34934">
        <v>0.92522479999999996</v>
      </c>
    </row>
    <row r="34935" spans="1:1">
      <c r="A34935">
        <v>0.92522199999999999</v>
      </c>
    </row>
    <row r="34936" spans="1:1">
      <c r="A34936">
        <v>0.92521659999999994</v>
      </c>
    </row>
    <row r="34937" spans="1:1">
      <c r="A34937">
        <v>0.92520910000000001</v>
      </c>
    </row>
    <row r="34938" spans="1:1">
      <c r="A34938">
        <v>0.92520670000000005</v>
      </c>
    </row>
    <row r="34939" spans="1:1">
      <c r="A34939">
        <v>0.92520250000000004</v>
      </c>
    </row>
    <row r="34940" spans="1:1">
      <c r="A34940">
        <v>0.92519974999999999</v>
      </c>
    </row>
    <row r="34941" spans="1:1">
      <c r="A34941">
        <v>0.92519430000000003</v>
      </c>
    </row>
    <row r="34942" spans="1:1">
      <c r="A34942">
        <v>0.92518829999999996</v>
      </c>
    </row>
    <row r="34943" spans="1:1">
      <c r="A34943">
        <v>0.92516909999999997</v>
      </c>
    </row>
    <row r="34944" spans="1:1">
      <c r="A34944">
        <v>0.92515283999999998</v>
      </c>
    </row>
    <row r="34945" spans="1:1">
      <c r="A34945">
        <v>0.92515016000000005</v>
      </c>
    </row>
    <row r="34946" spans="1:1">
      <c r="A34946">
        <v>0.92514974000000005</v>
      </c>
    </row>
    <row r="34947" spans="1:1">
      <c r="A34947">
        <v>0.92514149999999995</v>
      </c>
    </row>
    <row r="34948" spans="1:1">
      <c r="A34948">
        <v>0.92513529999999999</v>
      </c>
    </row>
    <row r="34949" spans="1:1">
      <c r="A34949">
        <v>0.92513449999999997</v>
      </c>
    </row>
    <row r="34950" spans="1:1">
      <c r="A34950">
        <v>0.92512930000000004</v>
      </c>
    </row>
    <row r="34951" spans="1:1">
      <c r="A34951">
        <v>0.92511200000000005</v>
      </c>
    </row>
    <row r="34952" spans="1:1">
      <c r="A34952">
        <v>0.9250813</v>
      </c>
    </row>
    <row r="34953" spans="1:1">
      <c r="A34953">
        <v>0.92507609999999996</v>
      </c>
    </row>
    <row r="34954" spans="1:1">
      <c r="A34954">
        <v>0.92506873999999994</v>
      </c>
    </row>
    <row r="34955" spans="1:1">
      <c r="A34955">
        <v>0.92505676000000003</v>
      </c>
    </row>
    <row r="34956" spans="1:1">
      <c r="A34956">
        <v>0.92504936000000004</v>
      </c>
    </row>
    <row r="34957" spans="1:1">
      <c r="A34957">
        <v>0.92500260000000001</v>
      </c>
    </row>
    <row r="34958" spans="1:1">
      <c r="A34958">
        <v>0.92498999999999998</v>
      </c>
    </row>
    <row r="34959" spans="1:1">
      <c r="A34959">
        <v>0.92498433999999996</v>
      </c>
    </row>
    <row r="34960" spans="1:1">
      <c r="A34960">
        <v>0.92497693999999997</v>
      </c>
    </row>
    <row r="34961" spans="1:1">
      <c r="A34961">
        <v>0.92497549999999995</v>
      </c>
    </row>
    <row r="34962" spans="1:1">
      <c r="A34962">
        <v>0.92497414</v>
      </c>
    </row>
    <row r="34963" spans="1:1">
      <c r="A34963">
        <v>0.92497269999999998</v>
      </c>
    </row>
    <row r="34964" spans="1:1">
      <c r="A34964">
        <v>0.92496520000000004</v>
      </c>
    </row>
    <row r="34965" spans="1:1">
      <c r="A34965">
        <v>0.92495643999999999</v>
      </c>
    </row>
    <row r="34966" spans="1:1">
      <c r="A34966">
        <v>0.92493444999999996</v>
      </c>
    </row>
    <row r="34967" spans="1:1">
      <c r="A34967">
        <v>0.92493164999999999</v>
      </c>
    </row>
    <row r="34968" spans="1:1">
      <c r="A34968">
        <v>0.92492750000000001</v>
      </c>
    </row>
    <row r="34969" spans="1:1">
      <c r="A34969">
        <v>0.92492574000000005</v>
      </c>
    </row>
    <row r="34970" spans="1:1">
      <c r="A34970">
        <v>0.92490150000000004</v>
      </c>
    </row>
    <row r="34971" spans="1:1">
      <c r="A34971">
        <v>0.92488780000000004</v>
      </c>
    </row>
    <row r="34972" spans="1:1">
      <c r="A34972">
        <v>0.92488429999999999</v>
      </c>
    </row>
    <row r="34973" spans="1:1">
      <c r="A34973">
        <v>0.92488309999999996</v>
      </c>
    </row>
    <row r="34974" spans="1:1">
      <c r="A34974">
        <v>0.92487836000000001</v>
      </c>
    </row>
    <row r="34975" spans="1:1">
      <c r="A34975">
        <v>0.92485552999999998</v>
      </c>
    </row>
    <row r="34976" spans="1:1">
      <c r="A34976">
        <v>0.92485419999999996</v>
      </c>
    </row>
    <row r="34977" spans="1:1">
      <c r="A34977">
        <v>0.92485340000000005</v>
      </c>
    </row>
    <row r="34978" spans="1:1">
      <c r="A34978">
        <v>0.92484546000000001</v>
      </c>
    </row>
    <row r="34979" spans="1:1">
      <c r="A34979">
        <v>0.92483722999999995</v>
      </c>
    </row>
    <row r="34980" spans="1:1">
      <c r="A34980">
        <v>0.92481153999999999</v>
      </c>
    </row>
    <row r="34981" spans="1:1">
      <c r="A34981">
        <v>0.92480510000000005</v>
      </c>
    </row>
    <row r="34982" spans="1:1">
      <c r="A34982">
        <v>0.92479389999999995</v>
      </c>
    </row>
    <row r="34983" spans="1:1">
      <c r="A34983">
        <v>0.92478839999999995</v>
      </c>
    </row>
    <row r="34984" spans="1:1">
      <c r="A34984">
        <v>0.92478740000000004</v>
      </c>
    </row>
    <row r="34985" spans="1:1">
      <c r="A34985">
        <v>0.92478280000000002</v>
      </c>
    </row>
    <row r="34986" spans="1:1">
      <c r="A34986">
        <v>0.92477240000000005</v>
      </c>
    </row>
    <row r="34987" spans="1:1">
      <c r="A34987">
        <v>0.92474276</v>
      </c>
    </row>
    <row r="34988" spans="1:1">
      <c r="A34988">
        <v>0.92473139999999998</v>
      </c>
    </row>
    <row r="34989" spans="1:1">
      <c r="A34989">
        <v>0.92472326999999999</v>
      </c>
    </row>
    <row r="34990" spans="1:1">
      <c r="A34990">
        <v>0.92470540000000001</v>
      </c>
    </row>
    <row r="34991" spans="1:1">
      <c r="A34991">
        <v>0.92470140000000001</v>
      </c>
    </row>
    <row r="34992" spans="1:1">
      <c r="A34992">
        <v>0.92469610000000002</v>
      </c>
    </row>
    <row r="34993" spans="1:1">
      <c r="A34993">
        <v>0.92469520000000005</v>
      </c>
    </row>
    <row r="34994" spans="1:1">
      <c r="A34994">
        <v>0.92468923000000003</v>
      </c>
    </row>
    <row r="34995" spans="1:1">
      <c r="A34995">
        <v>0.92468894000000001</v>
      </c>
    </row>
    <row r="34996" spans="1:1">
      <c r="A34996">
        <v>0.92467180000000004</v>
      </c>
    </row>
    <row r="34997" spans="1:1">
      <c r="A34997">
        <v>0.92459360000000002</v>
      </c>
    </row>
    <row r="34998" spans="1:1">
      <c r="A34998">
        <v>0.92456203999999997</v>
      </c>
    </row>
    <row r="34999" spans="1:1">
      <c r="A34999">
        <v>0.92454046000000001</v>
      </c>
    </row>
    <row r="35000" spans="1:1">
      <c r="A35000">
        <v>0.92453920000000001</v>
      </c>
    </row>
    <row r="35001" spans="1:1">
      <c r="A35001">
        <v>0.92452029999999996</v>
      </c>
    </row>
    <row r="35002" spans="1:1">
      <c r="A35002">
        <v>0.9245177</v>
      </c>
    </row>
    <row r="35003" spans="1:1">
      <c r="A35003">
        <v>0.92451309999999998</v>
      </c>
    </row>
    <row r="35004" spans="1:1">
      <c r="A35004">
        <v>0.92451280000000002</v>
      </c>
    </row>
    <row r="35005" spans="1:1">
      <c r="A35005">
        <v>0.92450047000000002</v>
      </c>
    </row>
    <row r="35006" spans="1:1">
      <c r="A35006">
        <v>0.92449769999999998</v>
      </c>
    </row>
    <row r="35007" spans="1:1">
      <c r="A35007">
        <v>0.92446899999999999</v>
      </c>
    </row>
    <row r="35008" spans="1:1">
      <c r="A35008">
        <v>0.92446715000000002</v>
      </c>
    </row>
    <row r="35009" spans="1:1">
      <c r="A35009">
        <v>0.92445933999999996</v>
      </c>
    </row>
    <row r="35010" spans="1:1">
      <c r="A35010">
        <v>0.92443454000000003</v>
      </c>
    </row>
    <row r="35011" spans="1:1">
      <c r="A35011">
        <v>0.92441200000000001</v>
      </c>
    </row>
    <row r="35012" spans="1:1">
      <c r="A35012">
        <v>0.92440699999999998</v>
      </c>
    </row>
    <row r="35013" spans="1:1">
      <c r="A35013">
        <v>0.92440677000000004</v>
      </c>
    </row>
    <row r="35014" spans="1:1">
      <c r="A35014">
        <v>0.92439722999999996</v>
      </c>
    </row>
    <row r="35015" spans="1:1">
      <c r="A35015">
        <v>0.92438980000000004</v>
      </c>
    </row>
    <row r="35016" spans="1:1">
      <c r="A35016">
        <v>0.92438830000000005</v>
      </c>
    </row>
    <row r="35017" spans="1:1">
      <c r="A35017">
        <v>0.92436576000000004</v>
      </c>
    </row>
    <row r="35018" spans="1:1">
      <c r="A35018">
        <v>0.9243458</v>
      </c>
    </row>
    <row r="35019" spans="1:1">
      <c r="A35019">
        <v>0.92433566</v>
      </c>
    </row>
    <row r="35020" spans="1:1">
      <c r="A35020">
        <v>0.92432840000000005</v>
      </c>
    </row>
    <row r="35021" spans="1:1">
      <c r="A35021">
        <v>0.92432590000000003</v>
      </c>
    </row>
    <row r="35022" spans="1:1">
      <c r="A35022">
        <v>0.92431359999999996</v>
      </c>
    </row>
    <row r="35023" spans="1:1">
      <c r="A35023">
        <v>0.9243093</v>
      </c>
    </row>
    <row r="35024" spans="1:1">
      <c r="A35024">
        <v>0.92430586000000003</v>
      </c>
    </row>
    <row r="35025" spans="1:1">
      <c r="A35025">
        <v>0.9243034</v>
      </c>
    </row>
    <row r="35026" spans="1:1">
      <c r="A35026">
        <v>0.92429459999999997</v>
      </c>
    </row>
    <row r="35027" spans="1:1">
      <c r="A35027">
        <v>0.92429095999999999</v>
      </c>
    </row>
    <row r="35028" spans="1:1">
      <c r="A35028">
        <v>0.92428509999999997</v>
      </c>
    </row>
    <row r="35029" spans="1:1">
      <c r="A35029">
        <v>0.92427974999999996</v>
      </c>
    </row>
    <row r="35030" spans="1:1">
      <c r="A35030">
        <v>0.92427915000000005</v>
      </c>
    </row>
    <row r="35031" spans="1:1">
      <c r="A35031">
        <v>0.92427886000000004</v>
      </c>
    </row>
    <row r="35032" spans="1:1">
      <c r="A35032">
        <v>0.92426174999999999</v>
      </c>
    </row>
    <row r="35033" spans="1:1">
      <c r="A35033">
        <v>0.92425559999999995</v>
      </c>
    </row>
    <row r="35034" spans="1:1">
      <c r="A35034">
        <v>0.92421955</v>
      </c>
    </row>
    <row r="35035" spans="1:1">
      <c r="A35035">
        <v>0.92421889999999995</v>
      </c>
    </row>
    <row r="35036" spans="1:1">
      <c r="A35036">
        <v>0.92421640000000005</v>
      </c>
    </row>
    <row r="35037" spans="1:1">
      <c r="A35037">
        <v>0.92421394999999995</v>
      </c>
    </row>
    <row r="35038" spans="1:1">
      <c r="A35038">
        <v>0.92418140000000004</v>
      </c>
    </row>
    <row r="35039" spans="1:1">
      <c r="A35039">
        <v>0.92417954999999996</v>
      </c>
    </row>
    <row r="35040" spans="1:1">
      <c r="A35040">
        <v>0.92417954999999996</v>
      </c>
    </row>
    <row r="35041" spans="1:1">
      <c r="A35041">
        <v>0.92416949999999998</v>
      </c>
    </row>
    <row r="35042" spans="1:1">
      <c r="A35042">
        <v>0.92415994000000001</v>
      </c>
    </row>
    <row r="35043" spans="1:1">
      <c r="A35043">
        <v>0.92414909999999995</v>
      </c>
    </row>
    <row r="35044" spans="1:1">
      <c r="A35044">
        <v>0.92414870000000005</v>
      </c>
    </row>
    <row r="35045" spans="1:1">
      <c r="A35045">
        <v>0.92414695000000002</v>
      </c>
    </row>
    <row r="35046" spans="1:1">
      <c r="A35046">
        <v>0.92414355000000004</v>
      </c>
    </row>
    <row r="35047" spans="1:1">
      <c r="A35047">
        <v>0.92413497</v>
      </c>
    </row>
    <row r="35048" spans="1:1">
      <c r="A35048">
        <v>0.92412970000000005</v>
      </c>
    </row>
    <row r="35049" spans="1:1">
      <c r="A35049">
        <v>0.92412300000000003</v>
      </c>
    </row>
    <row r="35050" spans="1:1">
      <c r="A35050">
        <v>0.92412079999999996</v>
      </c>
    </row>
    <row r="35051" spans="1:1">
      <c r="A35051">
        <v>0.92411849999999995</v>
      </c>
    </row>
    <row r="35052" spans="1:1">
      <c r="A35052">
        <v>0.92411286000000004</v>
      </c>
    </row>
    <row r="35053" spans="1:1">
      <c r="A35053">
        <v>0.92410373999999995</v>
      </c>
    </row>
    <row r="35054" spans="1:1">
      <c r="A35054">
        <v>0.92408884000000002</v>
      </c>
    </row>
    <row r="35055" spans="1:1">
      <c r="A35055">
        <v>0.92408292999999997</v>
      </c>
    </row>
    <row r="35056" spans="1:1">
      <c r="A35056">
        <v>0.92407550000000005</v>
      </c>
    </row>
    <row r="35057" spans="1:1">
      <c r="A35057">
        <v>0.92407507</v>
      </c>
    </row>
    <row r="35058" spans="1:1">
      <c r="A35058">
        <v>0.92407419999999996</v>
      </c>
    </row>
    <row r="35059" spans="1:1">
      <c r="A35059">
        <v>0.92405130000000002</v>
      </c>
    </row>
    <row r="35060" spans="1:1">
      <c r="A35060">
        <v>0.92404525999999998</v>
      </c>
    </row>
    <row r="35061" spans="1:1">
      <c r="A35061">
        <v>0.92401635999999998</v>
      </c>
    </row>
    <row r="35062" spans="1:1">
      <c r="A35062">
        <v>0.92401089999999997</v>
      </c>
    </row>
    <row r="35063" spans="1:1">
      <c r="A35063">
        <v>0.92399569999999998</v>
      </c>
    </row>
    <row r="35064" spans="1:1">
      <c r="A35064">
        <v>0.92398979999999997</v>
      </c>
    </row>
    <row r="35065" spans="1:1">
      <c r="A35065">
        <v>0.92398559999999996</v>
      </c>
    </row>
    <row r="35066" spans="1:1">
      <c r="A35066">
        <v>0.92397784999999999</v>
      </c>
    </row>
    <row r="35067" spans="1:1">
      <c r="A35067">
        <v>0.92396842999999995</v>
      </c>
    </row>
    <row r="35068" spans="1:1">
      <c r="A35068">
        <v>0.92396</v>
      </c>
    </row>
    <row r="35069" spans="1:1">
      <c r="A35069">
        <v>0.92395720000000003</v>
      </c>
    </row>
    <row r="35070" spans="1:1">
      <c r="A35070">
        <v>0.92395079999999996</v>
      </c>
    </row>
    <row r="35071" spans="1:1">
      <c r="A35071">
        <v>0.92394909999999997</v>
      </c>
    </row>
    <row r="35072" spans="1:1">
      <c r="A35072">
        <v>0.92394670000000001</v>
      </c>
    </row>
    <row r="35073" spans="1:1">
      <c r="A35073">
        <v>0.92394567000000005</v>
      </c>
    </row>
    <row r="35074" spans="1:1">
      <c r="A35074">
        <v>0.92391986000000004</v>
      </c>
    </row>
    <row r="35075" spans="1:1">
      <c r="A35075">
        <v>0.92391009999999996</v>
      </c>
    </row>
    <row r="35076" spans="1:1">
      <c r="A35076">
        <v>0.9239096</v>
      </c>
    </row>
    <row r="35077" spans="1:1">
      <c r="A35077">
        <v>0.92390274999999999</v>
      </c>
    </row>
    <row r="35078" spans="1:1">
      <c r="A35078">
        <v>0.92390143999999996</v>
      </c>
    </row>
    <row r="35079" spans="1:1">
      <c r="A35079">
        <v>0.92390110000000003</v>
      </c>
    </row>
    <row r="35080" spans="1:1">
      <c r="A35080">
        <v>0.92389940000000004</v>
      </c>
    </row>
    <row r="35081" spans="1:1">
      <c r="A35081">
        <v>0.92389160000000004</v>
      </c>
    </row>
    <row r="35082" spans="1:1">
      <c r="A35082">
        <v>0.92389019999999999</v>
      </c>
    </row>
    <row r="35083" spans="1:1">
      <c r="A35083">
        <v>0.92388479999999995</v>
      </c>
    </row>
    <row r="35084" spans="1:1">
      <c r="A35084">
        <v>0.92387779999999997</v>
      </c>
    </row>
    <row r="35085" spans="1:1">
      <c r="A35085">
        <v>0.92387609999999998</v>
      </c>
    </row>
    <row r="35086" spans="1:1">
      <c r="A35086">
        <v>0.92385510000000004</v>
      </c>
    </row>
    <row r="35087" spans="1:1">
      <c r="A35087">
        <v>0.923848</v>
      </c>
    </row>
    <row r="35088" spans="1:1">
      <c r="A35088">
        <v>0.92382836000000002</v>
      </c>
    </row>
    <row r="35089" spans="1:1">
      <c r="A35089">
        <v>0.92382662999999998</v>
      </c>
    </row>
    <row r="35090" spans="1:1">
      <c r="A35090">
        <v>0.92381990000000003</v>
      </c>
    </row>
    <row r="35091" spans="1:1">
      <c r="A35091">
        <v>0.92380960000000001</v>
      </c>
    </row>
    <row r="35092" spans="1:1">
      <c r="A35092">
        <v>0.92379960000000005</v>
      </c>
    </row>
    <row r="35093" spans="1:1">
      <c r="A35093">
        <v>0.92379533999999996</v>
      </c>
    </row>
    <row r="35094" spans="1:1">
      <c r="A35094">
        <v>0.92378055999999997</v>
      </c>
    </row>
    <row r="35095" spans="1:1">
      <c r="A35095">
        <v>0.92377480000000001</v>
      </c>
    </row>
    <row r="35096" spans="1:1">
      <c r="A35096">
        <v>0.92377365</v>
      </c>
    </row>
    <row r="35097" spans="1:1">
      <c r="A35097">
        <v>0.92375220000000002</v>
      </c>
    </row>
    <row r="35098" spans="1:1">
      <c r="A35098">
        <v>0.92375110000000005</v>
      </c>
    </row>
    <row r="35099" spans="1:1">
      <c r="A35099">
        <v>0.92374880000000004</v>
      </c>
    </row>
    <row r="35100" spans="1:1">
      <c r="A35100">
        <v>0.92374429999999996</v>
      </c>
    </row>
    <row r="35101" spans="1:1">
      <c r="A35101">
        <v>0.92372050000000006</v>
      </c>
    </row>
    <row r="35102" spans="1:1">
      <c r="A35102">
        <v>0.92371636999999995</v>
      </c>
    </row>
    <row r="35103" spans="1:1">
      <c r="A35103">
        <v>0.92369659999999998</v>
      </c>
    </row>
    <row r="35104" spans="1:1">
      <c r="A35104">
        <v>0.92369060000000003</v>
      </c>
    </row>
    <row r="35105" spans="1:1">
      <c r="A35105">
        <v>0.92368673999999995</v>
      </c>
    </row>
    <row r="35106" spans="1:1">
      <c r="A35106">
        <v>0.92368170000000005</v>
      </c>
    </row>
    <row r="35107" spans="1:1">
      <c r="A35107">
        <v>0.92367469999999996</v>
      </c>
    </row>
    <row r="35108" spans="1:1">
      <c r="A35108">
        <v>0.92366550000000003</v>
      </c>
    </row>
    <row r="35109" spans="1:1">
      <c r="A35109">
        <v>0.92366265999999997</v>
      </c>
    </row>
    <row r="35110" spans="1:1">
      <c r="A35110">
        <v>0.92365969999999997</v>
      </c>
    </row>
    <row r="35111" spans="1:1">
      <c r="A35111">
        <v>0.92364900000000005</v>
      </c>
    </row>
    <row r="35112" spans="1:1">
      <c r="A35112">
        <v>0.92364120000000005</v>
      </c>
    </row>
    <row r="35113" spans="1:1">
      <c r="A35113">
        <v>0.92363390000000001</v>
      </c>
    </row>
    <row r="35114" spans="1:1">
      <c r="A35114">
        <v>0.92363110000000004</v>
      </c>
    </row>
    <row r="35115" spans="1:1">
      <c r="A35115">
        <v>0.92362089999999997</v>
      </c>
    </row>
    <row r="35116" spans="1:1">
      <c r="A35116">
        <v>0.92361813999999998</v>
      </c>
    </row>
    <row r="35117" spans="1:1">
      <c r="A35117">
        <v>0.92359069999999999</v>
      </c>
    </row>
    <row r="35118" spans="1:1">
      <c r="A35118">
        <v>0.92358773999999999</v>
      </c>
    </row>
    <row r="35119" spans="1:1">
      <c r="A35119">
        <v>0.92357769999999995</v>
      </c>
    </row>
    <row r="35120" spans="1:1">
      <c r="A35120">
        <v>0.92357117</v>
      </c>
    </row>
    <row r="35121" spans="1:1">
      <c r="A35121">
        <v>0.92355949999999998</v>
      </c>
    </row>
    <row r="35122" spans="1:1">
      <c r="A35122">
        <v>0.92354256000000001</v>
      </c>
    </row>
    <row r="35123" spans="1:1">
      <c r="A35123">
        <v>0.92353229999999997</v>
      </c>
    </row>
    <row r="35124" spans="1:1">
      <c r="A35124">
        <v>0.92353225000000005</v>
      </c>
    </row>
    <row r="35125" spans="1:1">
      <c r="A35125">
        <v>0.92353079999999999</v>
      </c>
    </row>
    <row r="35126" spans="1:1">
      <c r="A35126">
        <v>0.92352049999999997</v>
      </c>
    </row>
    <row r="35127" spans="1:1">
      <c r="A35127">
        <v>0.92350036000000002</v>
      </c>
    </row>
    <row r="35128" spans="1:1">
      <c r="A35128">
        <v>0.92349789999999998</v>
      </c>
    </row>
    <row r="35129" spans="1:1">
      <c r="A35129">
        <v>0.92349349999999997</v>
      </c>
    </row>
    <row r="35130" spans="1:1">
      <c r="A35130">
        <v>0.92348220000000003</v>
      </c>
    </row>
    <row r="35131" spans="1:1">
      <c r="A35131">
        <v>0.92344344</v>
      </c>
    </row>
    <row r="35132" spans="1:1">
      <c r="A35132">
        <v>0.92342632999999996</v>
      </c>
    </row>
    <row r="35133" spans="1:1">
      <c r="A35133">
        <v>0.92342420000000003</v>
      </c>
    </row>
    <row r="35134" spans="1:1">
      <c r="A35134">
        <v>0.92341494999999996</v>
      </c>
    </row>
    <row r="35135" spans="1:1">
      <c r="A35135">
        <v>0.92341035999999999</v>
      </c>
    </row>
    <row r="35136" spans="1:1">
      <c r="A35136">
        <v>0.92340100000000003</v>
      </c>
    </row>
    <row r="35137" spans="1:1">
      <c r="A35137">
        <v>0.92339819999999995</v>
      </c>
    </row>
    <row r="35138" spans="1:1">
      <c r="A35138">
        <v>0.92338739999999997</v>
      </c>
    </row>
    <row r="35139" spans="1:1">
      <c r="A35139">
        <v>0.92337996</v>
      </c>
    </row>
    <row r="35140" spans="1:1">
      <c r="A35140">
        <v>0.92337906000000003</v>
      </c>
    </row>
    <row r="35141" spans="1:1">
      <c r="A35141">
        <v>0.92337389999999997</v>
      </c>
    </row>
    <row r="35142" spans="1:1">
      <c r="A35142">
        <v>0.92335825999999999</v>
      </c>
    </row>
    <row r="35143" spans="1:1">
      <c r="A35143">
        <v>0.92334073999999999</v>
      </c>
    </row>
    <row r="35144" spans="1:1">
      <c r="A35144">
        <v>0.92333319999999997</v>
      </c>
    </row>
    <row r="35145" spans="1:1">
      <c r="A35145">
        <v>0.92330235000000005</v>
      </c>
    </row>
    <row r="35146" spans="1:1">
      <c r="A35146">
        <v>0.92330040000000002</v>
      </c>
    </row>
    <row r="35147" spans="1:1">
      <c r="A35147">
        <v>0.92329143999999996</v>
      </c>
    </row>
    <row r="35148" spans="1:1">
      <c r="A35148">
        <v>0.9232842</v>
      </c>
    </row>
    <row r="35149" spans="1:1">
      <c r="A35149">
        <v>0.92328069999999995</v>
      </c>
    </row>
    <row r="35150" spans="1:1">
      <c r="A35150">
        <v>0.92323889999999997</v>
      </c>
    </row>
    <row r="35151" spans="1:1">
      <c r="A35151">
        <v>0.9232146</v>
      </c>
    </row>
    <row r="35152" spans="1:1">
      <c r="A35152">
        <v>0.92321129999999996</v>
      </c>
    </row>
    <row r="35153" spans="1:1">
      <c r="A35153">
        <v>0.92321109999999995</v>
      </c>
    </row>
    <row r="35154" spans="1:1">
      <c r="A35154">
        <v>0.923211</v>
      </c>
    </row>
    <row r="35155" spans="1:1">
      <c r="A35155">
        <v>0.92320550000000001</v>
      </c>
    </row>
    <row r="35156" spans="1:1">
      <c r="A35156">
        <v>0.92318546999999995</v>
      </c>
    </row>
    <row r="35157" spans="1:1">
      <c r="A35157">
        <v>0.92317450000000001</v>
      </c>
    </row>
    <row r="35158" spans="1:1">
      <c r="A35158">
        <v>0.92316670000000001</v>
      </c>
    </row>
    <row r="35159" spans="1:1">
      <c r="A35159">
        <v>0.92316019999999999</v>
      </c>
    </row>
    <row r="35160" spans="1:1">
      <c r="A35160">
        <v>0.92315506999999997</v>
      </c>
    </row>
    <row r="35161" spans="1:1">
      <c r="A35161">
        <v>0.92315506999999997</v>
      </c>
    </row>
    <row r="35162" spans="1:1">
      <c r="A35162">
        <v>0.92315219999999998</v>
      </c>
    </row>
    <row r="35163" spans="1:1">
      <c r="A35163">
        <v>0.92314669999999999</v>
      </c>
    </row>
    <row r="35164" spans="1:1">
      <c r="A35164">
        <v>0.92314399999999996</v>
      </c>
    </row>
    <row r="35165" spans="1:1">
      <c r="A35165">
        <v>0.9231412</v>
      </c>
    </row>
    <row r="35166" spans="1:1">
      <c r="A35166">
        <v>0.92313844</v>
      </c>
    </row>
    <row r="35167" spans="1:1">
      <c r="A35167">
        <v>0.9231374</v>
      </c>
    </row>
    <row r="35168" spans="1:1">
      <c r="A35168">
        <v>0.92313270000000003</v>
      </c>
    </row>
    <row r="35169" spans="1:1">
      <c r="A35169">
        <v>0.92313266000000005</v>
      </c>
    </row>
    <row r="35170" spans="1:1">
      <c r="A35170">
        <v>0.92311989999999999</v>
      </c>
    </row>
    <row r="35171" spans="1:1">
      <c r="A35171">
        <v>0.92311030000000005</v>
      </c>
    </row>
    <row r="35172" spans="1:1">
      <c r="A35172">
        <v>0.92309249999999998</v>
      </c>
    </row>
    <row r="35173" spans="1:1">
      <c r="A35173">
        <v>0.92308920000000005</v>
      </c>
    </row>
    <row r="35174" spans="1:1">
      <c r="A35174">
        <v>0.92308500000000004</v>
      </c>
    </row>
    <row r="35175" spans="1:1">
      <c r="A35175">
        <v>0.9230604</v>
      </c>
    </row>
    <row r="35176" spans="1:1">
      <c r="A35176">
        <v>0.92305296999999997</v>
      </c>
    </row>
    <row r="35177" spans="1:1">
      <c r="A35177">
        <v>0.92305135999999999</v>
      </c>
    </row>
    <row r="35178" spans="1:1">
      <c r="A35178">
        <v>0.92305000000000004</v>
      </c>
    </row>
    <row r="35179" spans="1:1">
      <c r="A35179">
        <v>0.92304425999999995</v>
      </c>
    </row>
    <row r="35180" spans="1:1">
      <c r="A35180">
        <v>0.92303670000000004</v>
      </c>
    </row>
    <row r="35181" spans="1:1">
      <c r="A35181">
        <v>0.92301219999999995</v>
      </c>
    </row>
    <row r="35182" spans="1:1">
      <c r="A35182">
        <v>0.92297980000000002</v>
      </c>
    </row>
    <row r="35183" spans="1:1">
      <c r="A35183">
        <v>0.92296440000000002</v>
      </c>
    </row>
    <row r="35184" spans="1:1">
      <c r="A35184">
        <v>0.92293349999999996</v>
      </c>
    </row>
    <row r="35185" spans="1:1">
      <c r="A35185">
        <v>0.92292620000000003</v>
      </c>
    </row>
    <row r="35186" spans="1:1">
      <c r="A35186">
        <v>0.92292560000000001</v>
      </c>
    </row>
    <row r="35187" spans="1:1">
      <c r="A35187">
        <v>0.92292339999999995</v>
      </c>
    </row>
    <row r="35188" spans="1:1">
      <c r="A35188">
        <v>0.92287374</v>
      </c>
    </row>
    <row r="35189" spans="1:1">
      <c r="A35189">
        <v>0.92287220000000003</v>
      </c>
    </row>
    <row r="35190" spans="1:1">
      <c r="A35190">
        <v>0.92286884999999996</v>
      </c>
    </row>
    <row r="35191" spans="1:1">
      <c r="A35191">
        <v>0.92283815000000002</v>
      </c>
    </row>
    <row r="35192" spans="1:1">
      <c r="A35192">
        <v>0.92283665999999998</v>
      </c>
    </row>
    <row r="35193" spans="1:1">
      <c r="A35193">
        <v>0.92282160000000002</v>
      </c>
    </row>
    <row r="35194" spans="1:1">
      <c r="A35194">
        <v>0.92281955000000004</v>
      </c>
    </row>
    <row r="35195" spans="1:1">
      <c r="A35195">
        <v>0.92281044000000001</v>
      </c>
    </row>
    <row r="35196" spans="1:1">
      <c r="A35196">
        <v>0.92279714000000002</v>
      </c>
    </row>
    <row r="35197" spans="1:1">
      <c r="A35197">
        <v>0.92276095999999996</v>
      </c>
    </row>
    <row r="35198" spans="1:1">
      <c r="A35198">
        <v>0.92274509999999998</v>
      </c>
    </row>
    <row r="35199" spans="1:1">
      <c r="A35199">
        <v>0.92271420000000004</v>
      </c>
    </row>
    <row r="35200" spans="1:1">
      <c r="A35200">
        <v>0.9227014</v>
      </c>
    </row>
    <row r="35201" spans="1:1">
      <c r="A35201">
        <v>0.92268989999999995</v>
      </c>
    </row>
    <row r="35202" spans="1:1">
      <c r="A35202">
        <v>0.92268985999999997</v>
      </c>
    </row>
    <row r="35203" spans="1:1">
      <c r="A35203">
        <v>0.92268603999999999</v>
      </c>
    </row>
    <row r="35204" spans="1:1">
      <c r="A35204">
        <v>0.9226801</v>
      </c>
    </row>
    <row r="35205" spans="1:1">
      <c r="A35205">
        <v>0.92266519999999996</v>
      </c>
    </row>
    <row r="35206" spans="1:1">
      <c r="A35206">
        <v>0.92266183999999996</v>
      </c>
    </row>
    <row r="35207" spans="1:1">
      <c r="A35207">
        <v>0.92265520000000001</v>
      </c>
    </row>
    <row r="35208" spans="1:1">
      <c r="A35208">
        <v>0.92264460000000004</v>
      </c>
    </row>
    <row r="35209" spans="1:1">
      <c r="A35209">
        <v>0.92261530000000003</v>
      </c>
    </row>
    <row r="35210" spans="1:1">
      <c r="A35210">
        <v>0.92260975000000001</v>
      </c>
    </row>
    <row r="35211" spans="1:1">
      <c r="A35211">
        <v>0.92260854999999997</v>
      </c>
    </row>
    <row r="35212" spans="1:1">
      <c r="A35212">
        <v>0.92255586000000001</v>
      </c>
    </row>
    <row r="35213" spans="1:1">
      <c r="A35213">
        <v>0.92255529999999997</v>
      </c>
    </row>
    <row r="35214" spans="1:1">
      <c r="A35214">
        <v>0.92255430000000005</v>
      </c>
    </row>
    <row r="35215" spans="1:1">
      <c r="A35215">
        <v>0.92255160000000003</v>
      </c>
    </row>
    <row r="35216" spans="1:1">
      <c r="A35216">
        <v>0.92253673000000003</v>
      </c>
    </row>
    <row r="35217" spans="1:1">
      <c r="A35217">
        <v>0.92253255999999995</v>
      </c>
    </row>
    <row r="35218" spans="1:1">
      <c r="A35218">
        <v>0.92252546999999996</v>
      </c>
    </row>
    <row r="35219" spans="1:1">
      <c r="A35219">
        <v>0.92251839999999996</v>
      </c>
    </row>
    <row r="35220" spans="1:1">
      <c r="A35220">
        <v>0.92251470000000002</v>
      </c>
    </row>
    <row r="35221" spans="1:1">
      <c r="A35221">
        <v>0.92249890000000001</v>
      </c>
    </row>
    <row r="35222" spans="1:1">
      <c r="A35222">
        <v>0.92249420000000004</v>
      </c>
    </row>
    <row r="35223" spans="1:1">
      <c r="A35223">
        <v>0.92249285999999997</v>
      </c>
    </row>
    <row r="35224" spans="1:1">
      <c r="A35224">
        <v>0.92248165999999998</v>
      </c>
    </row>
    <row r="35225" spans="1:1">
      <c r="A35225">
        <v>0.92247515999999996</v>
      </c>
    </row>
    <row r="35226" spans="1:1">
      <c r="A35226">
        <v>0.92246790000000001</v>
      </c>
    </row>
    <row r="35227" spans="1:1">
      <c r="A35227">
        <v>0.92246070000000002</v>
      </c>
    </row>
    <row r="35228" spans="1:1">
      <c r="A35228">
        <v>0.92245686000000005</v>
      </c>
    </row>
    <row r="35229" spans="1:1">
      <c r="A35229">
        <v>0.92244994999999996</v>
      </c>
    </row>
    <row r="35230" spans="1:1">
      <c r="A35230">
        <v>0.92244269999999995</v>
      </c>
    </row>
    <row r="35231" spans="1:1">
      <c r="A35231">
        <v>0.9224291</v>
      </c>
    </row>
    <row r="35232" spans="1:1">
      <c r="A35232">
        <v>0.92242329999999995</v>
      </c>
    </row>
    <row r="35233" spans="1:1">
      <c r="A35233">
        <v>0.92241620000000002</v>
      </c>
    </row>
    <row r="35234" spans="1:1">
      <c r="A35234">
        <v>0.92240745000000002</v>
      </c>
    </row>
    <row r="35235" spans="1:1">
      <c r="A35235">
        <v>0.92238719999999996</v>
      </c>
    </row>
    <row r="35236" spans="1:1">
      <c r="A35236">
        <v>0.92238456000000002</v>
      </c>
    </row>
    <row r="35237" spans="1:1">
      <c r="A35237">
        <v>0.92237793999999995</v>
      </c>
    </row>
    <row r="35238" spans="1:1">
      <c r="A35238">
        <v>0.92235489999999998</v>
      </c>
    </row>
    <row r="35239" spans="1:1">
      <c r="A35239">
        <v>0.92230164999999997</v>
      </c>
    </row>
    <row r="35240" spans="1:1">
      <c r="A35240">
        <v>0.92228549999999998</v>
      </c>
    </row>
    <row r="35241" spans="1:1">
      <c r="A35241">
        <v>0.92227440000000005</v>
      </c>
    </row>
    <row r="35242" spans="1:1">
      <c r="A35242">
        <v>0.92227119999999996</v>
      </c>
    </row>
    <row r="35243" spans="1:1">
      <c r="A35243">
        <v>0.92226666000000002</v>
      </c>
    </row>
    <row r="35244" spans="1:1">
      <c r="A35244">
        <v>0.9222572</v>
      </c>
    </row>
    <row r="35245" spans="1:1">
      <c r="A35245">
        <v>0.92225190000000001</v>
      </c>
    </row>
    <row r="35246" spans="1:1">
      <c r="A35246">
        <v>0.92224439999999996</v>
      </c>
    </row>
    <row r="35247" spans="1:1">
      <c r="A35247">
        <v>0.92223719999999998</v>
      </c>
    </row>
    <row r="35248" spans="1:1">
      <c r="A35248">
        <v>0.92223233000000004</v>
      </c>
    </row>
    <row r="35249" spans="1:1">
      <c r="A35249">
        <v>0.92219960000000001</v>
      </c>
    </row>
    <row r="35250" spans="1:1">
      <c r="A35250">
        <v>0.92219733999999998</v>
      </c>
    </row>
    <row r="35251" spans="1:1">
      <c r="A35251">
        <v>0.92219125999999996</v>
      </c>
    </row>
    <row r="35252" spans="1:1">
      <c r="A35252">
        <v>0.92217859999999996</v>
      </c>
    </row>
    <row r="35253" spans="1:1">
      <c r="A35253">
        <v>0.9221705</v>
      </c>
    </row>
    <row r="35254" spans="1:1">
      <c r="A35254">
        <v>0.92215130000000001</v>
      </c>
    </row>
    <row r="35255" spans="1:1">
      <c r="A35255">
        <v>0.92214130000000005</v>
      </c>
    </row>
    <row r="35256" spans="1:1">
      <c r="A35256">
        <v>0.92213272999999996</v>
      </c>
    </row>
    <row r="35257" spans="1:1">
      <c r="A35257">
        <v>0.92212974999999997</v>
      </c>
    </row>
    <row r="35258" spans="1:1">
      <c r="A35258">
        <v>0.92211589999999999</v>
      </c>
    </row>
    <row r="35259" spans="1:1">
      <c r="A35259">
        <v>0.92210610000000004</v>
      </c>
    </row>
    <row r="35260" spans="1:1">
      <c r="A35260">
        <v>0.92210435999999996</v>
      </c>
    </row>
    <row r="35261" spans="1:1">
      <c r="A35261">
        <v>0.92208683000000002</v>
      </c>
    </row>
    <row r="35262" spans="1:1">
      <c r="A35262">
        <v>0.92205316000000004</v>
      </c>
    </row>
    <row r="35263" spans="1:1">
      <c r="A35263">
        <v>0.92204109999999995</v>
      </c>
    </row>
    <row r="35264" spans="1:1">
      <c r="A35264">
        <v>0.92202245999999999</v>
      </c>
    </row>
    <row r="35265" spans="1:1">
      <c r="A35265">
        <v>0.92201840000000002</v>
      </c>
    </row>
    <row r="35266" spans="1:1">
      <c r="A35266">
        <v>0.92197030000000002</v>
      </c>
    </row>
    <row r="35267" spans="1:1">
      <c r="A35267">
        <v>0.92196374999999997</v>
      </c>
    </row>
    <row r="35268" spans="1:1">
      <c r="A35268">
        <v>0.9219617</v>
      </c>
    </row>
    <row r="35269" spans="1:1">
      <c r="A35269">
        <v>0.92190810000000001</v>
      </c>
    </row>
    <row r="35270" spans="1:1">
      <c r="A35270">
        <v>0.92189555999999995</v>
      </c>
    </row>
    <row r="35271" spans="1:1">
      <c r="A35271">
        <v>0.92187439999999998</v>
      </c>
    </row>
    <row r="35272" spans="1:1">
      <c r="A35272">
        <v>0.92187434000000001</v>
      </c>
    </row>
    <row r="35273" spans="1:1">
      <c r="A35273">
        <v>0.92187249999999998</v>
      </c>
    </row>
    <row r="35274" spans="1:1">
      <c r="A35274">
        <v>0.92187090000000005</v>
      </c>
    </row>
    <row r="35275" spans="1:1">
      <c r="A35275">
        <v>0.92186959999999996</v>
      </c>
    </row>
    <row r="35276" spans="1:1">
      <c r="A35276">
        <v>0.92186219999999996</v>
      </c>
    </row>
    <row r="35277" spans="1:1">
      <c r="A35277">
        <v>0.92185824999999999</v>
      </c>
    </row>
    <row r="35278" spans="1:1">
      <c r="A35278">
        <v>0.92184675000000005</v>
      </c>
    </row>
    <row r="35279" spans="1:1">
      <c r="A35279">
        <v>0.92182839999999999</v>
      </c>
    </row>
    <row r="35280" spans="1:1">
      <c r="A35280">
        <v>0.92182070000000005</v>
      </c>
    </row>
    <row r="35281" spans="1:1">
      <c r="A35281">
        <v>0.92178930000000003</v>
      </c>
    </row>
    <row r="35282" spans="1:1">
      <c r="A35282">
        <v>0.92177253999999997</v>
      </c>
    </row>
    <row r="35283" spans="1:1">
      <c r="A35283">
        <v>0.92176630000000004</v>
      </c>
    </row>
    <row r="35284" spans="1:1">
      <c r="A35284">
        <v>0.92176424999999995</v>
      </c>
    </row>
    <row r="35285" spans="1:1">
      <c r="A35285">
        <v>0.92176130000000001</v>
      </c>
    </row>
    <row r="35286" spans="1:1">
      <c r="A35286">
        <v>0.92175980000000002</v>
      </c>
    </row>
    <row r="35287" spans="1:1">
      <c r="A35287">
        <v>0.92175870000000004</v>
      </c>
    </row>
    <row r="35288" spans="1:1">
      <c r="A35288">
        <v>0.92175110000000005</v>
      </c>
    </row>
    <row r="35289" spans="1:1">
      <c r="A35289">
        <v>0.92173123000000001</v>
      </c>
    </row>
    <row r="35290" spans="1:1">
      <c r="A35290">
        <v>0.92172306999999998</v>
      </c>
    </row>
    <row r="35291" spans="1:1">
      <c r="A35291">
        <v>0.92171895999999998</v>
      </c>
    </row>
    <row r="35292" spans="1:1">
      <c r="A35292">
        <v>0.92169153999999998</v>
      </c>
    </row>
    <row r="35293" spans="1:1">
      <c r="A35293">
        <v>0.92168236000000003</v>
      </c>
    </row>
    <row r="35294" spans="1:1">
      <c r="A35294">
        <v>0.92166424000000002</v>
      </c>
    </row>
    <row r="35295" spans="1:1">
      <c r="A35295">
        <v>0.92166360000000003</v>
      </c>
    </row>
    <row r="35296" spans="1:1">
      <c r="A35296">
        <v>0.92166130000000002</v>
      </c>
    </row>
    <row r="35297" spans="1:1">
      <c r="A35297">
        <v>0.92165344999999999</v>
      </c>
    </row>
    <row r="35298" spans="1:1">
      <c r="A35298">
        <v>0.92164170000000001</v>
      </c>
    </row>
    <row r="35299" spans="1:1">
      <c r="A35299">
        <v>0.92162997000000002</v>
      </c>
    </row>
    <row r="35300" spans="1:1">
      <c r="A35300">
        <v>0.92162829999999996</v>
      </c>
    </row>
    <row r="35301" spans="1:1">
      <c r="A35301">
        <v>0.92162469999999996</v>
      </c>
    </row>
    <row r="35302" spans="1:1">
      <c r="A35302">
        <v>0.92162460000000002</v>
      </c>
    </row>
    <row r="35303" spans="1:1">
      <c r="A35303">
        <v>0.92161654999999998</v>
      </c>
    </row>
    <row r="35304" spans="1:1">
      <c r="A35304">
        <v>0.92161300000000002</v>
      </c>
    </row>
    <row r="35305" spans="1:1">
      <c r="A35305">
        <v>0.92160880000000001</v>
      </c>
    </row>
    <row r="35306" spans="1:1">
      <c r="A35306">
        <v>0.92158514000000002</v>
      </c>
    </row>
    <row r="35307" spans="1:1">
      <c r="A35307">
        <v>0.92151430000000001</v>
      </c>
    </row>
    <row r="35308" spans="1:1">
      <c r="A35308">
        <v>0.92149544000000005</v>
      </c>
    </row>
    <row r="35309" spans="1:1">
      <c r="A35309">
        <v>0.92148405</v>
      </c>
    </row>
    <row r="35310" spans="1:1">
      <c r="A35310">
        <v>0.92146720000000004</v>
      </c>
    </row>
    <row r="35311" spans="1:1">
      <c r="A35311">
        <v>0.92144453999999998</v>
      </c>
    </row>
    <row r="35312" spans="1:1">
      <c r="A35312">
        <v>0.92142033999999995</v>
      </c>
    </row>
    <row r="35313" spans="1:1">
      <c r="A35313">
        <v>0.92137919999999995</v>
      </c>
    </row>
    <row r="35314" spans="1:1">
      <c r="A35314">
        <v>0.92137690000000005</v>
      </c>
    </row>
    <row r="35315" spans="1:1">
      <c r="A35315">
        <v>0.92135334000000002</v>
      </c>
    </row>
    <row r="35316" spans="1:1">
      <c r="A35316">
        <v>0.92133284000000004</v>
      </c>
    </row>
    <row r="35317" spans="1:1">
      <c r="A35317">
        <v>0.92133200000000004</v>
      </c>
    </row>
    <row r="35318" spans="1:1">
      <c r="A35318">
        <v>0.92130034999999999</v>
      </c>
    </row>
    <row r="35319" spans="1:1">
      <c r="A35319">
        <v>0.92128980000000005</v>
      </c>
    </row>
    <row r="35320" spans="1:1">
      <c r="A35320">
        <v>0.92128825000000003</v>
      </c>
    </row>
    <row r="35321" spans="1:1">
      <c r="A35321">
        <v>0.92127979999999998</v>
      </c>
    </row>
    <row r="35322" spans="1:1">
      <c r="A35322">
        <v>0.92125135999999996</v>
      </c>
    </row>
    <row r="35323" spans="1:1">
      <c r="A35323">
        <v>0.9212475</v>
      </c>
    </row>
    <row r="35324" spans="1:1">
      <c r="A35324">
        <v>0.92124026999999997</v>
      </c>
    </row>
    <row r="35325" spans="1:1">
      <c r="A35325">
        <v>0.92122130000000002</v>
      </c>
    </row>
    <row r="35326" spans="1:1">
      <c r="A35326">
        <v>0.92121140000000001</v>
      </c>
    </row>
    <row r="35327" spans="1:1">
      <c r="A35327">
        <v>0.92120829999999998</v>
      </c>
    </row>
    <row r="35328" spans="1:1">
      <c r="A35328">
        <v>0.9211878</v>
      </c>
    </row>
    <row r="35329" spans="1:1">
      <c r="A35329">
        <v>0.92118060000000002</v>
      </c>
    </row>
    <row r="35330" spans="1:1">
      <c r="A35330">
        <v>0.92117934999999995</v>
      </c>
    </row>
    <row r="35331" spans="1:1">
      <c r="A35331">
        <v>0.92117375000000001</v>
      </c>
    </row>
    <row r="35332" spans="1:1">
      <c r="A35332">
        <v>0.92114925000000003</v>
      </c>
    </row>
    <row r="35333" spans="1:1">
      <c r="A35333">
        <v>0.92114099999999999</v>
      </c>
    </row>
    <row r="35334" spans="1:1">
      <c r="A35334">
        <v>0.92113434999999999</v>
      </c>
    </row>
    <row r="35335" spans="1:1">
      <c r="A35335">
        <v>0.92110700000000001</v>
      </c>
    </row>
    <row r="35336" spans="1:1">
      <c r="A35336">
        <v>0.92110369999999997</v>
      </c>
    </row>
    <row r="35337" spans="1:1">
      <c r="A35337">
        <v>0.92109209999999997</v>
      </c>
    </row>
    <row r="35338" spans="1:1">
      <c r="A35338">
        <v>0.92108979999999996</v>
      </c>
    </row>
    <row r="35339" spans="1:1">
      <c r="A35339">
        <v>0.92108820000000002</v>
      </c>
    </row>
    <row r="35340" spans="1:1">
      <c r="A35340">
        <v>0.92107329999999998</v>
      </c>
    </row>
    <row r="35341" spans="1:1">
      <c r="A35341">
        <v>0.92106759999999999</v>
      </c>
    </row>
    <row r="35342" spans="1:1">
      <c r="A35342">
        <v>0.92106690000000002</v>
      </c>
    </row>
    <row r="35343" spans="1:1">
      <c r="A35343">
        <v>0.92106540000000003</v>
      </c>
    </row>
    <row r="35344" spans="1:1">
      <c r="A35344">
        <v>0.92106383999999997</v>
      </c>
    </row>
    <row r="35345" spans="1:1">
      <c r="A35345">
        <v>0.92105705000000004</v>
      </c>
    </row>
    <row r="35346" spans="1:1">
      <c r="A35346">
        <v>0.92105292999999999</v>
      </c>
    </row>
    <row r="35347" spans="1:1">
      <c r="A35347">
        <v>0.92103500000000005</v>
      </c>
    </row>
    <row r="35348" spans="1:1">
      <c r="A35348">
        <v>0.92101580000000005</v>
      </c>
    </row>
    <row r="35349" spans="1:1">
      <c r="A35349">
        <v>0.92100550000000003</v>
      </c>
    </row>
    <row r="35350" spans="1:1">
      <c r="A35350">
        <v>0.92100512999999995</v>
      </c>
    </row>
    <row r="35351" spans="1:1">
      <c r="A35351">
        <v>0.92100143000000001</v>
      </c>
    </row>
    <row r="35352" spans="1:1">
      <c r="A35352">
        <v>0.92099273000000004</v>
      </c>
    </row>
    <row r="35353" spans="1:1">
      <c r="A35353">
        <v>0.92098809999999998</v>
      </c>
    </row>
    <row r="35354" spans="1:1">
      <c r="A35354">
        <v>0.92097110000000004</v>
      </c>
    </row>
    <row r="35355" spans="1:1">
      <c r="A35355">
        <v>0.92096465999999999</v>
      </c>
    </row>
    <row r="35356" spans="1:1">
      <c r="A35356">
        <v>0.92095309999999997</v>
      </c>
    </row>
    <row r="35357" spans="1:1">
      <c r="A35357">
        <v>0.92094016000000001</v>
      </c>
    </row>
    <row r="35358" spans="1:1">
      <c r="A35358">
        <v>0.92091392999999999</v>
      </c>
    </row>
    <row r="35359" spans="1:1">
      <c r="A35359">
        <v>0.92090190000000005</v>
      </c>
    </row>
    <row r="35360" spans="1:1">
      <c r="A35360">
        <v>0.92088776999999999</v>
      </c>
    </row>
    <row r="35361" spans="1:1">
      <c r="A35361">
        <v>0.92079949999999999</v>
      </c>
    </row>
    <row r="35362" spans="1:1">
      <c r="A35362">
        <v>0.92078269999999995</v>
      </c>
    </row>
    <row r="35363" spans="1:1">
      <c r="A35363">
        <v>0.92075379999999996</v>
      </c>
    </row>
    <row r="35364" spans="1:1">
      <c r="A35364">
        <v>0.92074259999999997</v>
      </c>
    </row>
    <row r="35365" spans="1:1">
      <c r="A35365">
        <v>0.92073386999999995</v>
      </c>
    </row>
    <row r="35366" spans="1:1">
      <c r="A35366">
        <v>0.9207265</v>
      </c>
    </row>
    <row r="35367" spans="1:1">
      <c r="A35367">
        <v>0.9207225</v>
      </c>
    </row>
    <row r="35368" spans="1:1">
      <c r="A35368">
        <v>0.92071086000000002</v>
      </c>
    </row>
    <row r="35369" spans="1:1">
      <c r="A35369">
        <v>0.92070149999999995</v>
      </c>
    </row>
    <row r="35370" spans="1:1">
      <c r="A35370">
        <v>0.92067087000000003</v>
      </c>
    </row>
    <row r="35371" spans="1:1">
      <c r="A35371">
        <v>0.92066709999999996</v>
      </c>
    </row>
    <row r="35372" spans="1:1">
      <c r="A35372">
        <v>0.920655</v>
      </c>
    </row>
    <row r="35373" spans="1:1">
      <c r="A35373">
        <v>0.92064789999999996</v>
      </c>
    </row>
    <row r="35374" spans="1:1">
      <c r="A35374">
        <v>0.92064756000000003</v>
      </c>
    </row>
    <row r="35375" spans="1:1">
      <c r="A35375">
        <v>0.92064064999999995</v>
      </c>
    </row>
    <row r="35376" spans="1:1">
      <c r="A35376">
        <v>0.92063439999999996</v>
      </c>
    </row>
    <row r="35377" spans="1:1">
      <c r="A35377">
        <v>0.92063119999999998</v>
      </c>
    </row>
    <row r="35378" spans="1:1">
      <c r="A35378">
        <v>0.92062980000000005</v>
      </c>
    </row>
    <row r="35379" spans="1:1">
      <c r="A35379">
        <v>0.92062500000000003</v>
      </c>
    </row>
    <row r="35380" spans="1:1">
      <c r="A35380">
        <v>0.92061729999999997</v>
      </c>
    </row>
    <row r="35381" spans="1:1">
      <c r="A35381">
        <v>0.92060286000000002</v>
      </c>
    </row>
    <row r="35382" spans="1:1">
      <c r="A35382">
        <v>0.92059769999999996</v>
      </c>
    </row>
    <row r="35383" spans="1:1">
      <c r="A35383">
        <v>0.92053499999999999</v>
      </c>
    </row>
    <row r="35384" spans="1:1">
      <c r="A35384">
        <v>0.92051890000000003</v>
      </c>
    </row>
    <row r="35385" spans="1:1">
      <c r="A35385">
        <v>0.92051689999999997</v>
      </c>
    </row>
    <row r="35386" spans="1:1">
      <c r="A35386">
        <v>0.92050814999999997</v>
      </c>
    </row>
    <row r="35387" spans="1:1">
      <c r="A35387">
        <v>0.92050666000000003</v>
      </c>
    </row>
    <row r="35388" spans="1:1">
      <c r="A35388">
        <v>0.92048010000000002</v>
      </c>
    </row>
    <row r="35389" spans="1:1">
      <c r="A35389">
        <v>0.92044210000000004</v>
      </c>
    </row>
    <row r="35390" spans="1:1">
      <c r="A35390">
        <v>0.92039780000000004</v>
      </c>
    </row>
    <row r="35391" spans="1:1">
      <c r="A35391">
        <v>0.92039660000000001</v>
      </c>
    </row>
    <row r="35392" spans="1:1">
      <c r="A35392">
        <v>0.92039406000000001</v>
      </c>
    </row>
    <row r="35393" spans="1:1">
      <c r="A35393">
        <v>0.92038330000000002</v>
      </c>
    </row>
    <row r="35394" spans="1:1">
      <c r="A35394">
        <v>0.92035670000000003</v>
      </c>
    </row>
    <row r="35395" spans="1:1">
      <c r="A35395">
        <v>0.92035096999999999</v>
      </c>
    </row>
    <row r="35396" spans="1:1">
      <c r="A35396">
        <v>0.92034910000000003</v>
      </c>
    </row>
    <row r="35397" spans="1:1">
      <c r="A35397">
        <v>0.9203441</v>
      </c>
    </row>
    <row r="35398" spans="1:1">
      <c r="A35398">
        <v>0.92033803000000003</v>
      </c>
    </row>
    <row r="35399" spans="1:1">
      <c r="A35399">
        <v>0.92032919999999996</v>
      </c>
    </row>
    <row r="35400" spans="1:1">
      <c r="A35400">
        <v>0.92032689999999995</v>
      </c>
    </row>
    <row r="35401" spans="1:1">
      <c r="A35401">
        <v>0.92032170000000002</v>
      </c>
    </row>
    <row r="35402" spans="1:1">
      <c r="A35402">
        <v>0.92028533999999995</v>
      </c>
    </row>
    <row r="35403" spans="1:1">
      <c r="A35403">
        <v>0.92028080000000001</v>
      </c>
    </row>
    <row r="35404" spans="1:1">
      <c r="A35404">
        <v>0.92025214</v>
      </c>
    </row>
    <row r="35405" spans="1:1">
      <c r="A35405">
        <v>0.92021434999999996</v>
      </c>
    </row>
    <row r="35406" spans="1:1">
      <c r="A35406">
        <v>0.92021423999999996</v>
      </c>
    </row>
    <row r="35407" spans="1:1">
      <c r="A35407">
        <v>0.92021304000000004</v>
      </c>
    </row>
    <row r="35408" spans="1:1">
      <c r="A35408">
        <v>0.92021220000000004</v>
      </c>
    </row>
    <row r="35409" spans="1:1">
      <c r="A35409">
        <v>0.92020590000000002</v>
      </c>
    </row>
    <row r="35410" spans="1:1">
      <c r="A35410">
        <v>0.92019689999999998</v>
      </c>
    </row>
    <row r="35411" spans="1:1">
      <c r="A35411">
        <v>0.9201722</v>
      </c>
    </row>
    <row r="35412" spans="1:1">
      <c r="A35412">
        <v>0.92016240000000005</v>
      </c>
    </row>
    <row r="35413" spans="1:1">
      <c r="A35413">
        <v>0.92012894000000001</v>
      </c>
    </row>
    <row r="35414" spans="1:1">
      <c r="A35414">
        <v>0.92007159999999999</v>
      </c>
    </row>
    <row r="35415" spans="1:1">
      <c r="A35415">
        <v>0.92007019999999995</v>
      </c>
    </row>
    <row r="35416" spans="1:1">
      <c r="A35416">
        <v>0.92006719999999997</v>
      </c>
    </row>
    <row r="35417" spans="1:1">
      <c r="A35417">
        <v>0.92006399999999999</v>
      </c>
    </row>
    <row r="35418" spans="1:1">
      <c r="A35418">
        <v>0.92006343999999995</v>
      </c>
    </row>
    <row r="35419" spans="1:1">
      <c r="A35419">
        <v>0.92003979999999996</v>
      </c>
    </row>
    <row r="35420" spans="1:1">
      <c r="A35420">
        <v>0.92001770000000005</v>
      </c>
    </row>
    <row r="35421" spans="1:1">
      <c r="A35421">
        <v>0.92001129999999998</v>
      </c>
    </row>
    <row r="35422" spans="1:1">
      <c r="A35422">
        <v>0.92001104</v>
      </c>
    </row>
    <row r="35423" spans="1:1">
      <c r="A35423">
        <v>0.92000943000000002</v>
      </c>
    </row>
    <row r="35424" spans="1:1">
      <c r="A35424">
        <v>0.92000526000000005</v>
      </c>
    </row>
    <row r="35425" spans="1:1">
      <c r="A35425">
        <v>0.91998690000000005</v>
      </c>
    </row>
    <row r="35426" spans="1:1">
      <c r="A35426">
        <v>0.91998440000000004</v>
      </c>
    </row>
    <row r="35427" spans="1:1">
      <c r="A35427">
        <v>0.91998049999999998</v>
      </c>
    </row>
    <row r="35428" spans="1:1">
      <c r="A35428">
        <v>0.91997903999999997</v>
      </c>
    </row>
    <row r="35429" spans="1:1">
      <c r="A35429">
        <v>0.91996604000000004</v>
      </c>
    </row>
    <row r="35430" spans="1:1">
      <c r="A35430">
        <v>0.91996239999999996</v>
      </c>
    </row>
    <row r="35431" spans="1:1">
      <c r="A35431">
        <v>0.91995610000000005</v>
      </c>
    </row>
    <row r="35432" spans="1:1">
      <c r="A35432">
        <v>0.91994332999999995</v>
      </c>
    </row>
    <row r="35433" spans="1:1">
      <c r="A35433">
        <v>0.91991687</v>
      </c>
    </row>
    <row r="35434" spans="1:1">
      <c r="A35434">
        <v>0.91989940000000003</v>
      </c>
    </row>
    <row r="35435" spans="1:1">
      <c r="A35435">
        <v>0.91988320000000001</v>
      </c>
    </row>
    <row r="35436" spans="1:1">
      <c r="A35436">
        <v>0.91985475999999999</v>
      </c>
    </row>
    <row r="35437" spans="1:1">
      <c r="A35437">
        <v>0.91985254999999999</v>
      </c>
    </row>
    <row r="35438" spans="1:1">
      <c r="A35438">
        <v>0.91985183999999998</v>
      </c>
    </row>
    <row r="35439" spans="1:1">
      <c r="A35439">
        <v>0.91984900000000003</v>
      </c>
    </row>
    <row r="35440" spans="1:1">
      <c r="A35440">
        <v>0.91981230000000003</v>
      </c>
    </row>
    <row r="35441" spans="1:1">
      <c r="A35441">
        <v>0.91980534999999997</v>
      </c>
    </row>
    <row r="35442" spans="1:1">
      <c r="A35442">
        <v>0.91978380000000004</v>
      </c>
    </row>
    <row r="35443" spans="1:1">
      <c r="A35443">
        <v>0.91974900000000004</v>
      </c>
    </row>
    <row r="35444" spans="1:1">
      <c r="A35444">
        <v>0.91973119999999997</v>
      </c>
    </row>
    <row r="35445" spans="1:1">
      <c r="A35445">
        <v>0.91971976</v>
      </c>
    </row>
    <row r="35446" spans="1:1">
      <c r="A35446">
        <v>0.91971504999999998</v>
      </c>
    </row>
    <row r="35447" spans="1:1">
      <c r="A35447">
        <v>0.91969129999999999</v>
      </c>
    </row>
    <row r="35448" spans="1:1">
      <c r="A35448">
        <v>0.91968819999999996</v>
      </c>
    </row>
    <row r="35449" spans="1:1">
      <c r="A35449">
        <v>0.91966844000000003</v>
      </c>
    </row>
    <row r="35450" spans="1:1">
      <c r="A35450">
        <v>0.91966230000000004</v>
      </c>
    </row>
    <row r="35451" spans="1:1">
      <c r="A35451">
        <v>0.919659</v>
      </c>
    </row>
    <row r="35452" spans="1:1">
      <c r="A35452">
        <v>0.91965026000000005</v>
      </c>
    </row>
    <row r="35453" spans="1:1">
      <c r="A35453">
        <v>0.91964749999999995</v>
      </c>
    </row>
    <row r="35454" spans="1:1">
      <c r="A35454">
        <v>0.9196377</v>
      </c>
    </row>
    <row r="35455" spans="1:1">
      <c r="A35455">
        <v>0.9196358</v>
      </c>
    </row>
    <row r="35456" spans="1:1">
      <c r="A35456">
        <v>0.91963019999999995</v>
      </c>
    </row>
    <row r="35457" spans="1:1">
      <c r="A35457">
        <v>0.919628</v>
      </c>
    </row>
    <row r="35458" spans="1:1">
      <c r="A35458">
        <v>0.91962429999999995</v>
      </c>
    </row>
    <row r="35459" spans="1:1">
      <c r="A35459">
        <v>0.91959340000000001</v>
      </c>
    </row>
    <row r="35460" spans="1:1">
      <c r="A35460">
        <v>0.9195584</v>
      </c>
    </row>
    <row r="35461" spans="1:1">
      <c r="A35461">
        <v>0.91955507000000003</v>
      </c>
    </row>
    <row r="35462" spans="1:1">
      <c r="A35462">
        <v>0.91954420000000003</v>
      </c>
    </row>
    <row r="35463" spans="1:1">
      <c r="A35463">
        <v>0.91952920000000005</v>
      </c>
    </row>
    <row r="35464" spans="1:1">
      <c r="A35464">
        <v>0.91949694999999998</v>
      </c>
    </row>
    <row r="35465" spans="1:1">
      <c r="A35465">
        <v>0.91948134000000004</v>
      </c>
    </row>
    <row r="35466" spans="1:1">
      <c r="A35466">
        <v>0.9194116</v>
      </c>
    </row>
    <row r="35467" spans="1:1">
      <c r="A35467">
        <v>0.91939115999999999</v>
      </c>
    </row>
    <row r="35468" spans="1:1">
      <c r="A35468">
        <v>0.91939086000000003</v>
      </c>
    </row>
    <row r="35469" spans="1:1">
      <c r="A35469">
        <v>0.91938560000000003</v>
      </c>
    </row>
    <row r="35470" spans="1:1">
      <c r="A35470">
        <v>0.91932290000000005</v>
      </c>
    </row>
    <row r="35471" spans="1:1">
      <c r="A35471">
        <v>0.91931459999999998</v>
      </c>
    </row>
    <row r="35472" spans="1:1">
      <c r="A35472">
        <v>0.91931379999999996</v>
      </c>
    </row>
    <row r="35473" spans="1:1">
      <c r="A35473">
        <v>0.91930469999999997</v>
      </c>
    </row>
    <row r="35474" spans="1:1">
      <c r="A35474">
        <v>0.91930100000000003</v>
      </c>
    </row>
    <row r="35475" spans="1:1">
      <c r="A35475">
        <v>0.9192922</v>
      </c>
    </row>
    <row r="35476" spans="1:1">
      <c r="A35476">
        <v>0.91928989999999999</v>
      </c>
    </row>
    <row r="35477" spans="1:1">
      <c r="A35477">
        <v>0.91924819999999996</v>
      </c>
    </row>
    <row r="35478" spans="1:1">
      <c r="A35478">
        <v>0.91922563000000002</v>
      </c>
    </row>
    <row r="35479" spans="1:1">
      <c r="A35479">
        <v>0.91916363999999995</v>
      </c>
    </row>
    <row r="35480" spans="1:1">
      <c r="A35480">
        <v>0.91914010000000002</v>
      </c>
    </row>
    <row r="35481" spans="1:1">
      <c r="A35481">
        <v>0.91913562999999998</v>
      </c>
    </row>
    <row r="35482" spans="1:1">
      <c r="A35482">
        <v>0.91912629999999995</v>
      </c>
    </row>
    <row r="35483" spans="1:1">
      <c r="A35483">
        <v>0.91911376</v>
      </c>
    </row>
    <row r="35484" spans="1:1">
      <c r="A35484">
        <v>0.91911089999999995</v>
      </c>
    </row>
    <row r="35485" spans="1:1">
      <c r="A35485">
        <v>0.91907923999999996</v>
      </c>
    </row>
    <row r="35486" spans="1:1">
      <c r="A35486">
        <v>0.91907894999999995</v>
      </c>
    </row>
    <row r="35487" spans="1:1">
      <c r="A35487">
        <v>0.91905720000000002</v>
      </c>
    </row>
    <row r="35488" spans="1:1">
      <c r="A35488">
        <v>0.91905619999999999</v>
      </c>
    </row>
    <row r="35489" spans="1:1">
      <c r="A35489">
        <v>0.91903126000000002</v>
      </c>
    </row>
    <row r="35490" spans="1:1">
      <c r="A35490">
        <v>0.91899129999999996</v>
      </c>
    </row>
    <row r="35491" spans="1:1">
      <c r="A35491">
        <v>0.9189908</v>
      </c>
    </row>
    <row r="35492" spans="1:1">
      <c r="A35492">
        <v>0.91896849999999997</v>
      </c>
    </row>
    <row r="35493" spans="1:1">
      <c r="A35493">
        <v>0.91896789999999995</v>
      </c>
    </row>
    <row r="35494" spans="1:1">
      <c r="A35494">
        <v>0.91896665</v>
      </c>
    </row>
    <row r="35495" spans="1:1">
      <c r="A35495">
        <v>0.91895943999999996</v>
      </c>
    </row>
    <row r="35496" spans="1:1">
      <c r="A35496">
        <v>0.91895442999999999</v>
      </c>
    </row>
    <row r="35497" spans="1:1">
      <c r="A35497">
        <v>0.91894739999999997</v>
      </c>
    </row>
    <row r="35498" spans="1:1">
      <c r="A35498">
        <v>0.91893559999999996</v>
      </c>
    </row>
    <row r="35499" spans="1:1">
      <c r="A35499">
        <v>0.91893009999999997</v>
      </c>
    </row>
    <row r="35500" spans="1:1">
      <c r="A35500">
        <v>0.91892253999999995</v>
      </c>
    </row>
    <row r="35501" spans="1:1">
      <c r="A35501">
        <v>0.9189039</v>
      </c>
    </row>
    <row r="35502" spans="1:1">
      <c r="A35502">
        <v>0.91889419999999999</v>
      </c>
    </row>
    <row r="35503" spans="1:1">
      <c r="A35503">
        <v>0.91888499999999995</v>
      </c>
    </row>
    <row r="35504" spans="1:1">
      <c r="A35504">
        <v>0.91885439999999996</v>
      </c>
    </row>
    <row r="35505" spans="1:1">
      <c r="A35505">
        <v>0.9188537</v>
      </c>
    </row>
    <row r="35506" spans="1:1">
      <c r="A35506">
        <v>0.91884390000000005</v>
      </c>
    </row>
    <row r="35507" spans="1:1">
      <c r="A35507">
        <v>0.91884060000000001</v>
      </c>
    </row>
    <row r="35508" spans="1:1">
      <c r="A35508">
        <v>0.91881710000000005</v>
      </c>
    </row>
    <row r="35509" spans="1:1">
      <c r="A35509">
        <v>0.91880744999999997</v>
      </c>
    </row>
    <row r="35510" spans="1:1">
      <c r="A35510">
        <v>0.91880465</v>
      </c>
    </row>
    <row r="35511" spans="1:1">
      <c r="A35511">
        <v>0.91879180000000005</v>
      </c>
    </row>
    <row r="35512" spans="1:1">
      <c r="A35512">
        <v>0.91875874999999996</v>
      </c>
    </row>
    <row r="35513" spans="1:1">
      <c r="A35513">
        <v>0.91874160000000005</v>
      </c>
    </row>
    <row r="35514" spans="1:1">
      <c r="A35514">
        <v>0.91872379999999998</v>
      </c>
    </row>
    <row r="35515" spans="1:1">
      <c r="A35515">
        <v>0.91870445000000001</v>
      </c>
    </row>
    <row r="35516" spans="1:1">
      <c r="A35516">
        <v>0.91867779999999999</v>
      </c>
    </row>
    <row r="35517" spans="1:1">
      <c r="A35517">
        <v>0.91867703000000001</v>
      </c>
    </row>
    <row r="35518" spans="1:1">
      <c r="A35518">
        <v>0.91866212999999997</v>
      </c>
    </row>
    <row r="35519" spans="1:1">
      <c r="A35519">
        <v>0.91865975</v>
      </c>
    </row>
    <row r="35520" spans="1:1">
      <c r="A35520">
        <v>0.91864610000000002</v>
      </c>
    </row>
    <row r="35521" spans="1:1">
      <c r="A35521">
        <v>0.91861789999999999</v>
      </c>
    </row>
    <row r="35522" spans="1:1">
      <c r="A35522">
        <v>0.91860569999999997</v>
      </c>
    </row>
    <row r="35523" spans="1:1">
      <c r="A35523">
        <v>0.91859822999999996</v>
      </c>
    </row>
    <row r="35524" spans="1:1">
      <c r="A35524">
        <v>0.91858799999999996</v>
      </c>
    </row>
    <row r="35525" spans="1:1">
      <c r="A35525">
        <v>0.91858006000000003</v>
      </c>
    </row>
    <row r="35526" spans="1:1">
      <c r="A35526">
        <v>0.91857770000000005</v>
      </c>
    </row>
    <row r="35527" spans="1:1">
      <c r="A35527">
        <v>0.91856749999999998</v>
      </c>
    </row>
    <row r="35528" spans="1:1">
      <c r="A35528">
        <v>0.91851179999999999</v>
      </c>
    </row>
    <row r="35529" spans="1:1">
      <c r="A35529">
        <v>0.91849919999999996</v>
      </c>
    </row>
    <row r="35530" spans="1:1">
      <c r="A35530">
        <v>0.91849519999999996</v>
      </c>
    </row>
    <row r="35531" spans="1:1">
      <c r="A35531">
        <v>0.91845476999999998</v>
      </c>
    </row>
    <row r="35532" spans="1:1">
      <c r="A35532">
        <v>0.91845023999999997</v>
      </c>
    </row>
    <row r="35533" spans="1:1">
      <c r="A35533">
        <v>0.91841660000000003</v>
      </c>
    </row>
    <row r="35534" spans="1:1">
      <c r="A35534">
        <v>0.91838059999999999</v>
      </c>
    </row>
    <row r="35535" spans="1:1">
      <c r="A35535">
        <v>0.91837263000000002</v>
      </c>
    </row>
    <row r="35536" spans="1:1">
      <c r="A35536">
        <v>0.91835886</v>
      </c>
    </row>
    <row r="35537" spans="1:1">
      <c r="A35537">
        <v>0.91835487000000005</v>
      </c>
    </row>
    <row r="35538" spans="1:1">
      <c r="A35538">
        <v>0.91834130000000003</v>
      </c>
    </row>
    <row r="35539" spans="1:1">
      <c r="A35539">
        <v>0.91833500000000001</v>
      </c>
    </row>
    <row r="35540" spans="1:1">
      <c r="A35540">
        <v>0.91830254</v>
      </c>
    </row>
    <row r="35541" spans="1:1">
      <c r="A35541">
        <v>0.91829830000000001</v>
      </c>
    </row>
    <row r="35542" spans="1:1">
      <c r="A35542">
        <v>0.91826176999999998</v>
      </c>
    </row>
    <row r="35543" spans="1:1">
      <c r="A35543">
        <v>0.91824499999999998</v>
      </c>
    </row>
    <row r="35544" spans="1:1">
      <c r="A35544">
        <v>0.91824059999999996</v>
      </c>
    </row>
    <row r="35545" spans="1:1">
      <c r="A35545">
        <v>0.9182283</v>
      </c>
    </row>
    <row r="35546" spans="1:1">
      <c r="A35546">
        <v>0.91821770000000003</v>
      </c>
    </row>
    <row r="35547" spans="1:1">
      <c r="A35547">
        <v>0.91820170000000001</v>
      </c>
    </row>
    <row r="35548" spans="1:1">
      <c r="A35548">
        <v>0.91818297000000004</v>
      </c>
    </row>
    <row r="35549" spans="1:1">
      <c r="A35549">
        <v>0.91816359999999997</v>
      </c>
    </row>
    <row r="35550" spans="1:1">
      <c r="A35550">
        <v>0.91815126000000002</v>
      </c>
    </row>
    <row r="35551" spans="1:1">
      <c r="A35551">
        <v>0.91813920000000004</v>
      </c>
    </row>
    <row r="35552" spans="1:1">
      <c r="A35552">
        <v>0.91813266000000004</v>
      </c>
    </row>
    <row r="35553" spans="1:1">
      <c r="A35553">
        <v>0.91812705999999999</v>
      </c>
    </row>
    <row r="35554" spans="1:1">
      <c r="A35554">
        <v>0.91810139999999996</v>
      </c>
    </row>
    <row r="35555" spans="1:1">
      <c r="A35555">
        <v>0.91806509999999997</v>
      </c>
    </row>
    <row r="35556" spans="1:1">
      <c r="A35556">
        <v>0.91806036000000002</v>
      </c>
    </row>
    <row r="35557" spans="1:1">
      <c r="A35557">
        <v>0.91803484999999996</v>
      </c>
    </row>
    <row r="35558" spans="1:1">
      <c r="A35558">
        <v>0.91802096</v>
      </c>
    </row>
    <row r="35559" spans="1:1">
      <c r="A35559">
        <v>0.91802006999999997</v>
      </c>
    </row>
    <row r="35560" spans="1:1">
      <c r="A35560">
        <v>0.91800890000000002</v>
      </c>
    </row>
    <row r="35561" spans="1:1">
      <c r="A35561">
        <v>0.91800815000000002</v>
      </c>
    </row>
    <row r="35562" spans="1:1">
      <c r="A35562">
        <v>0.91799839999999999</v>
      </c>
    </row>
    <row r="35563" spans="1:1">
      <c r="A35563">
        <v>0.91793155999999998</v>
      </c>
    </row>
    <row r="35564" spans="1:1">
      <c r="A35564">
        <v>0.91793024999999995</v>
      </c>
    </row>
    <row r="35565" spans="1:1">
      <c r="A35565">
        <v>0.91792196000000004</v>
      </c>
    </row>
    <row r="35566" spans="1:1">
      <c r="A35566">
        <v>0.91790205000000002</v>
      </c>
    </row>
    <row r="35567" spans="1:1">
      <c r="A35567">
        <v>0.91790073999999999</v>
      </c>
    </row>
    <row r="35568" spans="1:1">
      <c r="A35568">
        <v>0.9178809</v>
      </c>
    </row>
    <row r="35569" spans="1:1">
      <c r="A35569">
        <v>0.91782330000000001</v>
      </c>
    </row>
    <row r="35570" spans="1:1">
      <c r="A35570">
        <v>0.91779434999999998</v>
      </c>
    </row>
    <row r="35571" spans="1:1">
      <c r="A35571">
        <v>0.9177727</v>
      </c>
    </row>
    <row r="35572" spans="1:1">
      <c r="A35572">
        <v>0.91774327</v>
      </c>
    </row>
    <row r="35573" spans="1:1">
      <c r="A35573">
        <v>0.91772010000000004</v>
      </c>
    </row>
    <row r="35574" spans="1:1">
      <c r="A35574">
        <v>0.91766709999999996</v>
      </c>
    </row>
    <row r="35575" spans="1:1">
      <c r="A35575">
        <v>0.91763455000000005</v>
      </c>
    </row>
    <row r="35576" spans="1:1">
      <c r="A35576">
        <v>0.91761289999999995</v>
      </c>
    </row>
    <row r="35577" spans="1:1">
      <c r="A35577">
        <v>0.91760737000000003</v>
      </c>
    </row>
    <row r="35578" spans="1:1">
      <c r="A35578">
        <v>0.91760149999999996</v>
      </c>
    </row>
    <row r="35579" spans="1:1">
      <c r="A35579">
        <v>0.91760120000000001</v>
      </c>
    </row>
    <row r="35580" spans="1:1">
      <c r="A35580">
        <v>0.91758304999999996</v>
      </c>
    </row>
    <row r="35581" spans="1:1">
      <c r="A35581">
        <v>0.91757750000000005</v>
      </c>
    </row>
    <row r="35582" spans="1:1">
      <c r="A35582">
        <v>0.91754159999999996</v>
      </c>
    </row>
    <row r="35583" spans="1:1">
      <c r="A35583">
        <v>0.91752714000000002</v>
      </c>
    </row>
    <row r="35584" spans="1:1">
      <c r="A35584">
        <v>0.91752310000000004</v>
      </c>
    </row>
    <row r="35585" spans="1:1">
      <c r="A35585">
        <v>0.91752259999999997</v>
      </c>
    </row>
    <row r="35586" spans="1:1">
      <c r="A35586">
        <v>0.91745829999999995</v>
      </c>
    </row>
    <row r="35587" spans="1:1">
      <c r="A35587">
        <v>0.91744950000000003</v>
      </c>
    </row>
    <row r="35588" spans="1:1">
      <c r="A35588">
        <v>0.91744787000000005</v>
      </c>
    </row>
    <row r="35589" spans="1:1">
      <c r="A35589">
        <v>0.91741419999999996</v>
      </c>
    </row>
    <row r="35590" spans="1:1">
      <c r="A35590">
        <v>0.91741059999999996</v>
      </c>
    </row>
    <row r="35591" spans="1:1">
      <c r="A35591">
        <v>0.91737824999999995</v>
      </c>
    </row>
    <row r="35592" spans="1:1">
      <c r="A35592">
        <v>0.91737170000000001</v>
      </c>
    </row>
    <row r="35593" spans="1:1">
      <c r="A35593">
        <v>0.91737139999999995</v>
      </c>
    </row>
    <row r="35594" spans="1:1">
      <c r="A35594">
        <v>0.91736830000000003</v>
      </c>
    </row>
    <row r="35595" spans="1:1">
      <c r="A35595">
        <v>0.91736066000000005</v>
      </c>
    </row>
    <row r="35596" spans="1:1">
      <c r="A35596">
        <v>0.91733929999999997</v>
      </c>
    </row>
    <row r="35597" spans="1:1">
      <c r="A35597">
        <v>0.91733646000000002</v>
      </c>
    </row>
    <row r="35598" spans="1:1">
      <c r="A35598">
        <v>0.91731779999999996</v>
      </c>
    </row>
    <row r="35599" spans="1:1">
      <c r="A35599">
        <v>0.91729002999999998</v>
      </c>
    </row>
    <row r="35600" spans="1:1">
      <c r="A35600">
        <v>0.91728730000000003</v>
      </c>
    </row>
    <row r="35601" spans="1:1">
      <c r="A35601">
        <v>0.91727996000000001</v>
      </c>
    </row>
    <row r="35602" spans="1:1">
      <c r="A35602">
        <v>0.91727740000000002</v>
      </c>
    </row>
    <row r="35603" spans="1:1">
      <c r="A35603">
        <v>0.91727685999999997</v>
      </c>
    </row>
    <row r="35604" spans="1:1">
      <c r="A35604">
        <v>0.91726834000000002</v>
      </c>
    </row>
    <row r="35605" spans="1:1">
      <c r="A35605">
        <v>0.91726046999999999</v>
      </c>
    </row>
    <row r="35606" spans="1:1">
      <c r="A35606">
        <v>0.91718509999999998</v>
      </c>
    </row>
    <row r="35607" spans="1:1">
      <c r="A35607">
        <v>0.91717539999999997</v>
      </c>
    </row>
    <row r="35608" spans="1:1">
      <c r="A35608">
        <v>0.91716940000000002</v>
      </c>
    </row>
    <row r="35609" spans="1:1">
      <c r="A35609">
        <v>0.91716660000000005</v>
      </c>
    </row>
    <row r="35610" spans="1:1">
      <c r="A35610">
        <v>0.91715959999999996</v>
      </c>
    </row>
    <row r="35611" spans="1:1">
      <c r="A35611">
        <v>0.91713540000000005</v>
      </c>
    </row>
    <row r="35612" spans="1:1">
      <c r="A35612">
        <v>0.91711039999999999</v>
      </c>
    </row>
    <row r="35613" spans="1:1">
      <c r="A35613">
        <v>0.91709757000000003</v>
      </c>
    </row>
    <row r="35614" spans="1:1">
      <c r="A35614">
        <v>0.91709289999999999</v>
      </c>
    </row>
    <row r="35615" spans="1:1">
      <c r="A35615">
        <v>0.91706454999999998</v>
      </c>
    </row>
    <row r="35616" spans="1:1">
      <c r="A35616">
        <v>0.91703796000000004</v>
      </c>
    </row>
    <row r="35617" spans="1:1">
      <c r="A35617">
        <v>0.91700230000000005</v>
      </c>
    </row>
    <row r="35618" spans="1:1">
      <c r="A35618">
        <v>0.91699827</v>
      </c>
    </row>
    <row r="35619" spans="1:1">
      <c r="A35619">
        <v>0.91699520000000001</v>
      </c>
    </row>
    <row r="35620" spans="1:1">
      <c r="A35620">
        <v>0.91697466000000005</v>
      </c>
    </row>
    <row r="35621" spans="1:1">
      <c r="A35621">
        <v>0.91696540000000004</v>
      </c>
    </row>
    <row r="35622" spans="1:1">
      <c r="A35622">
        <v>0.91696405000000003</v>
      </c>
    </row>
    <row r="35623" spans="1:1">
      <c r="A35623">
        <v>0.91696060000000001</v>
      </c>
    </row>
    <row r="35624" spans="1:1">
      <c r="A35624">
        <v>0.91695212999999998</v>
      </c>
    </row>
    <row r="35625" spans="1:1">
      <c r="A35625">
        <v>0.91691940000000005</v>
      </c>
    </row>
    <row r="35626" spans="1:1">
      <c r="A35626">
        <v>0.91691756000000002</v>
      </c>
    </row>
    <row r="35627" spans="1:1">
      <c r="A35627">
        <v>0.91690015999999996</v>
      </c>
    </row>
    <row r="35628" spans="1:1">
      <c r="A35628">
        <v>0.91684410000000005</v>
      </c>
    </row>
    <row r="35629" spans="1:1">
      <c r="A35629">
        <v>0.91680200000000001</v>
      </c>
    </row>
    <row r="35630" spans="1:1">
      <c r="A35630">
        <v>0.91679376000000001</v>
      </c>
    </row>
    <row r="35631" spans="1:1">
      <c r="A35631">
        <v>0.91678786000000001</v>
      </c>
    </row>
    <row r="35632" spans="1:1">
      <c r="A35632">
        <v>0.91678680000000001</v>
      </c>
    </row>
    <row r="35633" spans="1:1">
      <c r="A35633">
        <v>0.91676599999999997</v>
      </c>
    </row>
    <row r="35634" spans="1:1">
      <c r="A35634">
        <v>0.91675775999999998</v>
      </c>
    </row>
    <row r="35635" spans="1:1">
      <c r="A35635">
        <v>0.9167556</v>
      </c>
    </row>
    <row r="35636" spans="1:1">
      <c r="A35636">
        <v>0.91674339999999999</v>
      </c>
    </row>
    <row r="35637" spans="1:1">
      <c r="A35637">
        <v>0.91673479999999996</v>
      </c>
    </row>
    <row r="35638" spans="1:1">
      <c r="A35638">
        <v>0.91673285000000004</v>
      </c>
    </row>
    <row r="35639" spans="1:1">
      <c r="A35639">
        <v>0.91672589999999998</v>
      </c>
    </row>
    <row r="35640" spans="1:1">
      <c r="A35640">
        <v>0.91667812999999998</v>
      </c>
    </row>
    <row r="35641" spans="1:1">
      <c r="A35641">
        <v>0.91667425999999996</v>
      </c>
    </row>
    <row r="35642" spans="1:1">
      <c r="A35642">
        <v>0.91667014000000002</v>
      </c>
    </row>
    <row r="35643" spans="1:1">
      <c r="A35643">
        <v>0.91666219999999998</v>
      </c>
    </row>
    <row r="35644" spans="1:1">
      <c r="A35644">
        <v>0.91666150000000002</v>
      </c>
    </row>
    <row r="35645" spans="1:1">
      <c r="A35645">
        <v>0.91663914999999996</v>
      </c>
    </row>
    <row r="35646" spans="1:1">
      <c r="A35646">
        <v>0.91663616999999997</v>
      </c>
    </row>
    <row r="35647" spans="1:1">
      <c r="A35647">
        <v>0.91662306000000005</v>
      </c>
    </row>
    <row r="35648" spans="1:1">
      <c r="A35648">
        <v>0.91661256999999996</v>
      </c>
    </row>
    <row r="35649" spans="1:1">
      <c r="A35649">
        <v>0.91661143</v>
      </c>
    </row>
    <row r="35650" spans="1:1">
      <c r="A35650">
        <v>0.91660154000000005</v>
      </c>
    </row>
    <row r="35651" spans="1:1">
      <c r="A35651">
        <v>0.91658300000000004</v>
      </c>
    </row>
    <row r="35652" spans="1:1">
      <c r="A35652">
        <v>0.91657460000000002</v>
      </c>
    </row>
    <row r="35653" spans="1:1">
      <c r="A35653">
        <v>0.91656179999999998</v>
      </c>
    </row>
    <row r="35654" spans="1:1">
      <c r="A35654">
        <v>0.91655249999999999</v>
      </c>
    </row>
    <row r="35655" spans="1:1">
      <c r="A35655">
        <v>0.91653810000000002</v>
      </c>
    </row>
    <row r="35656" spans="1:1">
      <c r="A35656">
        <v>0.91652982999999999</v>
      </c>
    </row>
    <row r="35657" spans="1:1">
      <c r="A35657">
        <v>0.91652809999999996</v>
      </c>
    </row>
    <row r="35658" spans="1:1">
      <c r="A35658">
        <v>0.91652460000000002</v>
      </c>
    </row>
    <row r="35659" spans="1:1">
      <c r="A35659">
        <v>0.91651130000000003</v>
      </c>
    </row>
    <row r="35660" spans="1:1">
      <c r="A35660">
        <v>0.91649484999999997</v>
      </c>
    </row>
    <row r="35661" spans="1:1">
      <c r="A35661">
        <v>0.91649259999999999</v>
      </c>
    </row>
    <row r="35662" spans="1:1">
      <c r="A35662">
        <v>0.91647135999999996</v>
      </c>
    </row>
    <row r="35663" spans="1:1">
      <c r="A35663">
        <v>0.91646813999999999</v>
      </c>
    </row>
    <row r="35664" spans="1:1">
      <c r="A35664">
        <v>0.91646570000000005</v>
      </c>
    </row>
    <row r="35665" spans="1:1">
      <c r="A35665">
        <v>0.91646044999999998</v>
      </c>
    </row>
    <row r="35666" spans="1:1">
      <c r="A35666">
        <v>0.91645175000000001</v>
      </c>
    </row>
    <row r="35667" spans="1:1">
      <c r="A35667">
        <v>0.91643790000000003</v>
      </c>
    </row>
    <row r="35668" spans="1:1">
      <c r="A35668">
        <v>0.9164021</v>
      </c>
    </row>
    <row r="35669" spans="1:1">
      <c r="A35669">
        <v>0.91637975000000005</v>
      </c>
    </row>
    <row r="35670" spans="1:1">
      <c r="A35670">
        <v>0.91637299999999999</v>
      </c>
    </row>
    <row r="35671" spans="1:1">
      <c r="A35671">
        <v>0.91636556000000002</v>
      </c>
    </row>
    <row r="35672" spans="1:1">
      <c r="A35672">
        <v>0.91636163000000004</v>
      </c>
    </row>
    <row r="35673" spans="1:1">
      <c r="A35673">
        <v>0.91632429999999998</v>
      </c>
    </row>
    <row r="35674" spans="1:1">
      <c r="A35674">
        <v>0.91630864000000001</v>
      </c>
    </row>
    <row r="35675" spans="1:1">
      <c r="A35675">
        <v>0.91629430000000001</v>
      </c>
    </row>
    <row r="35676" spans="1:1">
      <c r="A35676">
        <v>0.91619799999999996</v>
      </c>
    </row>
    <row r="35677" spans="1:1">
      <c r="A35677">
        <v>0.91619103999999996</v>
      </c>
    </row>
    <row r="35678" spans="1:1">
      <c r="A35678">
        <v>0.91618675000000005</v>
      </c>
    </row>
    <row r="35679" spans="1:1">
      <c r="A35679">
        <v>0.91616980000000003</v>
      </c>
    </row>
    <row r="35680" spans="1:1">
      <c r="A35680">
        <v>0.91616980000000003</v>
      </c>
    </row>
    <row r="35681" spans="1:1">
      <c r="A35681">
        <v>0.916161</v>
      </c>
    </row>
    <row r="35682" spans="1:1">
      <c r="A35682">
        <v>0.91615963</v>
      </c>
    </row>
    <row r="35683" spans="1:1">
      <c r="A35683">
        <v>0.91614585999999998</v>
      </c>
    </row>
    <row r="35684" spans="1:1">
      <c r="A35684">
        <v>0.91611379999999998</v>
      </c>
    </row>
    <row r="35685" spans="1:1">
      <c r="A35685">
        <v>0.91610139999999995</v>
      </c>
    </row>
    <row r="35686" spans="1:1">
      <c r="A35686">
        <v>0.91607110000000003</v>
      </c>
    </row>
    <row r="35687" spans="1:1">
      <c r="A35687">
        <v>0.91603135999999996</v>
      </c>
    </row>
    <row r="35688" spans="1:1">
      <c r="A35688">
        <v>0.91602589999999995</v>
      </c>
    </row>
    <row r="35689" spans="1:1">
      <c r="A35689">
        <v>0.91601390000000005</v>
      </c>
    </row>
    <row r="35690" spans="1:1">
      <c r="A35690">
        <v>0.91600890000000001</v>
      </c>
    </row>
    <row r="35691" spans="1:1">
      <c r="A35691">
        <v>0.91596820000000001</v>
      </c>
    </row>
    <row r="35692" spans="1:1">
      <c r="A35692">
        <v>0.91595846000000003</v>
      </c>
    </row>
    <row r="35693" spans="1:1">
      <c r="A35693">
        <v>0.91594856999999996</v>
      </c>
    </row>
    <row r="35694" spans="1:1">
      <c r="A35694">
        <v>0.91592823999999995</v>
      </c>
    </row>
    <row r="35695" spans="1:1">
      <c r="A35695">
        <v>0.91591363999999997</v>
      </c>
    </row>
    <row r="35696" spans="1:1">
      <c r="A35696">
        <v>0.91589653000000004</v>
      </c>
    </row>
    <row r="35697" spans="1:1">
      <c r="A35697">
        <v>0.91588634000000002</v>
      </c>
    </row>
    <row r="35698" spans="1:1">
      <c r="A35698">
        <v>0.91588515000000004</v>
      </c>
    </row>
    <row r="35699" spans="1:1">
      <c r="A35699">
        <v>0.91586389999999995</v>
      </c>
    </row>
    <row r="35700" spans="1:1">
      <c r="A35700">
        <v>0.91586120000000004</v>
      </c>
    </row>
    <row r="35701" spans="1:1">
      <c r="A35701">
        <v>0.91585152999999997</v>
      </c>
    </row>
    <row r="35702" spans="1:1">
      <c r="A35702">
        <v>0.91584723999999995</v>
      </c>
    </row>
    <row r="35703" spans="1:1">
      <c r="A35703">
        <v>0.91584589999999999</v>
      </c>
    </row>
    <row r="35704" spans="1:1">
      <c r="A35704">
        <v>0.91583353000000001</v>
      </c>
    </row>
    <row r="35705" spans="1:1">
      <c r="A35705">
        <v>0.91581699999999999</v>
      </c>
    </row>
    <row r="35706" spans="1:1">
      <c r="A35706">
        <v>0.91580969999999995</v>
      </c>
    </row>
    <row r="35707" spans="1:1">
      <c r="A35707">
        <v>0.91576939999999996</v>
      </c>
    </row>
    <row r="35708" spans="1:1">
      <c r="A35708">
        <v>0.91576369999999996</v>
      </c>
    </row>
    <row r="35709" spans="1:1">
      <c r="A35709">
        <v>0.91576153000000005</v>
      </c>
    </row>
    <row r="35710" spans="1:1">
      <c r="A35710">
        <v>0.91575830000000003</v>
      </c>
    </row>
    <row r="35711" spans="1:1">
      <c r="A35711">
        <v>0.91573040000000006</v>
      </c>
    </row>
    <row r="35712" spans="1:1">
      <c r="A35712">
        <v>0.91572832999999998</v>
      </c>
    </row>
    <row r="35713" spans="1:1">
      <c r="A35713">
        <v>0.91571975000000005</v>
      </c>
    </row>
    <row r="35714" spans="1:1">
      <c r="A35714">
        <v>0.91571760000000002</v>
      </c>
    </row>
    <row r="35715" spans="1:1">
      <c r="A35715">
        <v>0.91562365999999995</v>
      </c>
    </row>
    <row r="35716" spans="1:1">
      <c r="A35716">
        <v>0.91562279999999996</v>
      </c>
    </row>
    <row r="35717" spans="1:1">
      <c r="A35717">
        <v>0.91561239999999999</v>
      </c>
    </row>
    <row r="35718" spans="1:1">
      <c r="A35718">
        <v>0.91560405</v>
      </c>
    </row>
    <row r="35719" spans="1:1">
      <c r="A35719">
        <v>0.91559349999999995</v>
      </c>
    </row>
    <row r="35720" spans="1:1">
      <c r="A35720">
        <v>0.91556126000000004</v>
      </c>
    </row>
    <row r="35721" spans="1:1">
      <c r="A35721">
        <v>0.91555909999999996</v>
      </c>
    </row>
    <row r="35722" spans="1:1">
      <c r="A35722">
        <v>0.91553070000000003</v>
      </c>
    </row>
    <row r="35723" spans="1:1">
      <c r="A35723">
        <v>0.91553059999999997</v>
      </c>
    </row>
    <row r="35724" spans="1:1">
      <c r="A35724">
        <v>0.91552997000000003</v>
      </c>
    </row>
    <row r="35725" spans="1:1">
      <c r="A35725">
        <v>0.91552060000000002</v>
      </c>
    </row>
    <row r="35726" spans="1:1">
      <c r="A35726">
        <v>0.91550790000000004</v>
      </c>
    </row>
    <row r="35727" spans="1:1">
      <c r="A35727">
        <v>0.9154989</v>
      </c>
    </row>
    <row r="35728" spans="1:1">
      <c r="A35728">
        <v>0.91549469999999999</v>
      </c>
    </row>
    <row r="35729" spans="1:1">
      <c r="A35729">
        <v>0.91549086999999996</v>
      </c>
    </row>
    <row r="35730" spans="1:1">
      <c r="A35730">
        <v>0.91547257000000004</v>
      </c>
    </row>
    <row r="35731" spans="1:1">
      <c r="A35731">
        <v>0.91545730000000003</v>
      </c>
    </row>
    <row r="35732" spans="1:1">
      <c r="A35732">
        <v>0.91542137000000001</v>
      </c>
    </row>
    <row r="35733" spans="1:1">
      <c r="A35733">
        <v>0.91536795999999998</v>
      </c>
    </row>
    <row r="35734" spans="1:1">
      <c r="A35734">
        <v>0.91536169999999994</v>
      </c>
    </row>
    <row r="35735" spans="1:1">
      <c r="A35735">
        <v>0.91535739999999999</v>
      </c>
    </row>
    <row r="35736" spans="1:1">
      <c r="A35736">
        <v>0.91535180000000005</v>
      </c>
    </row>
    <row r="35737" spans="1:1">
      <c r="A35737">
        <v>0.91534519999999997</v>
      </c>
    </row>
    <row r="35738" spans="1:1">
      <c r="A35738">
        <v>0.91530085000000005</v>
      </c>
    </row>
    <row r="35739" spans="1:1">
      <c r="A35739">
        <v>0.91529669999999996</v>
      </c>
    </row>
    <row r="35740" spans="1:1">
      <c r="A35740">
        <v>0.91529059999999995</v>
      </c>
    </row>
    <row r="35741" spans="1:1">
      <c r="A35741">
        <v>0.91528684000000005</v>
      </c>
    </row>
    <row r="35742" spans="1:1">
      <c r="A35742">
        <v>0.91521680000000005</v>
      </c>
    </row>
    <row r="35743" spans="1:1">
      <c r="A35743">
        <v>0.91521554999999999</v>
      </c>
    </row>
    <row r="35744" spans="1:1">
      <c r="A35744">
        <v>0.91518635000000004</v>
      </c>
    </row>
    <row r="35745" spans="1:1">
      <c r="A35745">
        <v>0.91517663000000005</v>
      </c>
    </row>
    <row r="35746" spans="1:1">
      <c r="A35746">
        <v>0.91516980000000003</v>
      </c>
    </row>
    <row r="35747" spans="1:1">
      <c r="A35747">
        <v>0.91515844999999996</v>
      </c>
    </row>
    <row r="35748" spans="1:1">
      <c r="A35748">
        <v>0.9151435</v>
      </c>
    </row>
    <row r="35749" spans="1:1">
      <c r="A35749">
        <v>0.91513549999999999</v>
      </c>
    </row>
    <row r="35750" spans="1:1">
      <c r="A35750">
        <v>0.91509969999999996</v>
      </c>
    </row>
    <row r="35751" spans="1:1">
      <c r="A35751">
        <v>0.91507269999999996</v>
      </c>
    </row>
    <row r="35752" spans="1:1">
      <c r="A35752">
        <v>0.91505530000000002</v>
      </c>
    </row>
    <row r="35753" spans="1:1">
      <c r="A35753">
        <v>0.91503345999999997</v>
      </c>
    </row>
    <row r="35754" spans="1:1">
      <c r="A35754">
        <v>0.91503270000000003</v>
      </c>
    </row>
    <row r="35755" spans="1:1">
      <c r="A35755">
        <v>0.91502832999999995</v>
      </c>
    </row>
    <row r="35756" spans="1:1">
      <c r="A35756">
        <v>0.91501639999999995</v>
      </c>
    </row>
    <row r="35757" spans="1:1">
      <c r="A35757">
        <v>0.91498679999999999</v>
      </c>
    </row>
    <row r="35758" spans="1:1">
      <c r="A35758">
        <v>0.91498464000000002</v>
      </c>
    </row>
    <row r="35759" spans="1:1">
      <c r="A35759">
        <v>0.91497474999999995</v>
      </c>
    </row>
    <row r="35760" spans="1:1">
      <c r="A35760">
        <v>0.91495539999999997</v>
      </c>
    </row>
    <row r="35761" spans="1:1">
      <c r="A35761">
        <v>0.91487293999999997</v>
      </c>
    </row>
    <row r="35762" spans="1:1">
      <c r="A35762">
        <v>0.91487240000000003</v>
      </c>
    </row>
    <row r="35763" spans="1:1">
      <c r="A35763">
        <v>0.91485214000000004</v>
      </c>
    </row>
    <row r="35764" spans="1:1">
      <c r="A35764">
        <v>0.91484350000000003</v>
      </c>
    </row>
    <row r="35765" spans="1:1">
      <c r="A35765">
        <v>0.91484109999999996</v>
      </c>
    </row>
    <row r="35766" spans="1:1">
      <c r="A35766">
        <v>0.91481643999999995</v>
      </c>
    </row>
    <row r="35767" spans="1:1">
      <c r="A35767">
        <v>0.914794</v>
      </c>
    </row>
    <row r="35768" spans="1:1">
      <c r="A35768">
        <v>0.91479312999999995</v>
      </c>
    </row>
    <row r="35769" spans="1:1">
      <c r="A35769">
        <v>0.91479290000000002</v>
      </c>
    </row>
    <row r="35770" spans="1:1">
      <c r="A35770">
        <v>0.91478616000000001</v>
      </c>
    </row>
    <row r="35771" spans="1:1">
      <c r="A35771">
        <v>0.91476029999999997</v>
      </c>
    </row>
    <row r="35772" spans="1:1">
      <c r="A35772">
        <v>0.91475105000000001</v>
      </c>
    </row>
    <row r="35773" spans="1:1">
      <c r="A35773">
        <v>0.91474080000000002</v>
      </c>
    </row>
    <row r="35774" spans="1:1">
      <c r="A35774">
        <v>0.91473769999999999</v>
      </c>
    </row>
    <row r="35775" spans="1:1">
      <c r="A35775">
        <v>0.91473733999999995</v>
      </c>
    </row>
    <row r="35776" spans="1:1">
      <c r="A35776">
        <v>0.91472439999999999</v>
      </c>
    </row>
    <row r="35777" spans="1:1">
      <c r="A35777">
        <v>0.91470949999999995</v>
      </c>
    </row>
    <row r="35778" spans="1:1">
      <c r="A35778">
        <v>0.91469009999999995</v>
      </c>
    </row>
    <row r="35779" spans="1:1">
      <c r="A35779">
        <v>0.9146898</v>
      </c>
    </row>
    <row r="35780" spans="1:1">
      <c r="A35780">
        <v>0.91466340000000002</v>
      </c>
    </row>
    <row r="35781" spans="1:1">
      <c r="A35781">
        <v>0.91461769999999998</v>
      </c>
    </row>
    <row r="35782" spans="1:1">
      <c r="A35782">
        <v>0.91461630000000005</v>
      </c>
    </row>
    <row r="35783" spans="1:1">
      <c r="A35783">
        <v>0.91460790000000003</v>
      </c>
    </row>
    <row r="35784" spans="1:1">
      <c r="A35784">
        <v>0.91460280000000005</v>
      </c>
    </row>
    <row r="35785" spans="1:1">
      <c r="A35785">
        <v>0.91459924000000004</v>
      </c>
    </row>
    <row r="35786" spans="1:1">
      <c r="A35786">
        <v>0.91457206000000002</v>
      </c>
    </row>
    <row r="35787" spans="1:1">
      <c r="A35787">
        <v>0.91454480000000005</v>
      </c>
    </row>
    <row r="35788" spans="1:1">
      <c r="A35788">
        <v>0.9145411</v>
      </c>
    </row>
    <row r="35789" spans="1:1">
      <c r="A35789">
        <v>0.91453549999999995</v>
      </c>
    </row>
    <row r="35790" spans="1:1">
      <c r="A35790">
        <v>0.91453445</v>
      </c>
    </row>
    <row r="35791" spans="1:1">
      <c r="A35791">
        <v>0.91451009999999999</v>
      </c>
    </row>
    <row r="35792" spans="1:1">
      <c r="A35792">
        <v>0.91448134000000003</v>
      </c>
    </row>
    <row r="35793" spans="1:1">
      <c r="A35793">
        <v>0.91446890000000003</v>
      </c>
    </row>
    <row r="35794" spans="1:1">
      <c r="A35794">
        <v>0.91446877000000004</v>
      </c>
    </row>
    <row r="35795" spans="1:1">
      <c r="A35795">
        <v>0.91446780000000005</v>
      </c>
    </row>
    <row r="35796" spans="1:1">
      <c r="A35796">
        <v>0.9144506</v>
      </c>
    </row>
    <row r="35797" spans="1:1">
      <c r="A35797">
        <v>0.91445034999999997</v>
      </c>
    </row>
    <row r="35798" spans="1:1">
      <c r="A35798">
        <v>0.91444033000000002</v>
      </c>
    </row>
    <row r="35799" spans="1:1">
      <c r="A35799">
        <v>0.91443339999999995</v>
      </c>
    </row>
    <row r="35800" spans="1:1">
      <c r="A35800">
        <v>0.91443074000000002</v>
      </c>
    </row>
    <row r="35801" spans="1:1">
      <c r="A35801">
        <v>0.91441417000000003</v>
      </c>
    </row>
    <row r="35802" spans="1:1">
      <c r="A35802">
        <v>0.91440909999999997</v>
      </c>
    </row>
    <row r="35803" spans="1:1">
      <c r="A35803">
        <v>0.91439676000000003</v>
      </c>
    </row>
    <row r="35804" spans="1:1">
      <c r="A35804">
        <v>0.91438746000000004</v>
      </c>
    </row>
    <row r="35805" spans="1:1">
      <c r="A35805">
        <v>0.91437405000000005</v>
      </c>
    </row>
    <row r="35806" spans="1:1">
      <c r="A35806">
        <v>0.91437400000000002</v>
      </c>
    </row>
    <row r="35807" spans="1:1">
      <c r="A35807">
        <v>0.91433600000000004</v>
      </c>
    </row>
    <row r="35808" spans="1:1">
      <c r="A35808">
        <v>0.91432553999999999</v>
      </c>
    </row>
    <row r="35809" spans="1:1">
      <c r="A35809">
        <v>0.91429514000000001</v>
      </c>
    </row>
    <row r="35810" spans="1:1">
      <c r="A35810">
        <v>0.91428600000000004</v>
      </c>
    </row>
    <row r="35811" spans="1:1">
      <c r="A35811">
        <v>0.91427135000000004</v>
      </c>
    </row>
    <row r="35812" spans="1:1">
      <c r="A35812">
        <v>0.91426909999999995</v>
      </c>
    </row>
    <row r="35813" spans="1:1">
      <c r="A35813">
        <v>0.91426753999999999</v>
      </c>
    </row>
    <row r="35814" spans="1:1">
      <c r="A35814">
        <v>0.91425880000000004</v>
      </c>
    </row>
    <row r="35815" spans="1:1">
      <c r="A35815">
        <v>0.91425394999999998</v>
      </c>
    </row>
    <row r="35816" spans="1:1">
      <c r="A35816">
        <v>0.91423339999999997</v>
      </c>
    </row>
    <row r="35817" spans="1:1">
      <c r="A35817">
        <v>0.91422634999999997</v>
      </c>
    </row>
    <row r="35818" spans="1:1">
      <c r="A35818">
        <v>0.91418829999999995</v>
      </c>
    </row>
    <row r="35819" spans="1:1">
      <c r="A35819">
        <v>0.91418759999999999</v>
      </c>
    </row>
    <row r="35820" spans="1:1">
      <c r="A35820">
        <v>0.91416114999999998</v>
      </c>
    </row>
    <row r="35821" spans="1:1">
      <c r="A35821">
        <v>0.9141184</v>
      </c>
    </row>
    <row r="35822" spans="1:1">
      <c r="A35822">
        <v>0.91411494999999998</v>
      </c>
    </row>
    <row r="35823" spans="1:1">
      <c r="A35823">
        <v>0.91411315999999998</v>
      </c>
    </row>
    <row r="35824" spans="1:1">
      <c r="A35824">
        <v>0.91411229999999999</v>
      </c>
    </row>
    <row r="35825" spans="1:1">
      <c r="A35825">
        <v>0.91410599999999997</v>
      </c>
    </row>
    <row r="35826" spans="1:1">
      <c r="A35826">
        <v>0.91409974999999999</v>
      </c>
    </row>
    <row r="35827" spans="1:1">
      <c r="A35827">
        <v>0.91409929999999995</v>
      </c>
    </row>
    <row r="35828" spans="1:1">
      <c r="A35828">
        <v>0.91408849999999997</v>
      </c>
    </row>
    <row r="35829" spans="1:1">
      <c r="A35829">
        <v>0.91408739999999999</v>
      </c>
    </row>
    <row r="35830" spans="1:1">
      <c r="A35830">
        <v>0.91406816000000002</v>
      </c>
    </row>
    <row r="35831" spans="1:1">
      <c r="A35831">
        <v>0.91405780000000003</v>
      </c>
    </row>
    <row r="35832" spans="1:1">
      <c r="A35832">
        <v>0.91402720000000004</v>
      </c>
    </row>
    <row r="35833" spans="1:1">
      <c r="A35833">
        <v>0.91402554999999996</v>
      </c>
    </row>
    <row r="35834" spans="1:1">
      <c r="A35834">
        <v>0.91400179999999998</v>
      </c>
    </row>
    <row r="35835" spans="1:1">
      <c r="A35835">
        <v>0.91393009999999997</v>
      </c>
    </row>
    <row r="35836" spans="1:1">
      <c r="A35836">
        <v>0.91391414000000004</v>
      </c>
    </row>
    <row r="35837" spans="1:1">
      <c r="A35837">
        <v>0.91387415000000005</v>
      </c>
    </row>
    <row r="35838" spans="1:1">
      <c r="A35838">
        <v>0.91386889999999998</v>
      </c>
    </row>
    <row r="35839" spans="1:1">
      <c r="A35839">
        <v>0.91385614999999998</v>
      </c>
    </row>
    <row r="35840" spans="1:1">
      <c r="A35840">
        <v>0.91381409999999996</v>
      </c>
    </row>
    <row r="35841" spans="1:1">
      <c r="A35841">
        <v>0.91379493000000001</v>
      </c>
    </row>
    <row r="35842" spans="1:1">
      <c r="A35842">
        <v>0.91364880000000004</v>
      </c>
    </row>
    <row r="35843" spans="1:1">
      <c r="A35843">
        <v>0.91364646000000005</v>
      </c>
    </row>
    <row r="35844" spans="1:1">
      <c r="A35844">
        <v>0.91364009999999996</v>
      </c>
    </row>
    <row r="35845" spans="1:1">
      <c r="A35845">
        <v>0.91363399999999995</v>
      </c>
    </row>
    <row r="35846" spans="1:1">
      <c r="A35846">
        <v>0.91361029999999999</v>
      </c>
    </row>
    <row r="35847" spans="1:1">
      <c r="A35847">
        <v>0.91358286</v>
      </c>
    </row>
    <row r="35848" spans="1:1">
      <c r="A35848">
        <v>0.91353850000000003</v>
      </c>
    </row>
    <row r="35849" spans="1:1">
      <c r="A35849">
        <v>0.91353536000000002</v>
      </c>
    </row>
    <row r="35850" spans="1:1">
      <c r="A35850">
        <v>0.91353119999999999</v>
      </c>
    </row>
    <row r="35851" spans="1:1">
      <c r="A35851">
        <v>0.91346400000000005</v>
      </c>
    </row>
    <row r="35852" spans="1:1">
      <c r="A35852">
        <v>0.91345555000000001</v>
      </c>
    </row>
    <row r="35853" spans="1:1">
      <c r="A35853">
        <v>0.9133985</v>
      </c>
    </row>
    <row r="35854" spans="1:1">
      <c r="A35854">
        <v>0.91339713</v>
      </c>
    </row>
    <row r="35855" spans="1:1">
      <c r="A35855">
        <v>0.91337599999999997</v>
      </c>
    </row>
    <row r="35856" spans="1:1">
      <c r="A35856">
        <v>0.91335310000000003</v>
      </c>
    </row>
    <row r="35857" spans="1:1">
      <c r="A35857">
        <v>0.91334665000000004</v>
      </c>
    </row>
    <row r="35858" spans="1:1">
      <c r="A35858">
        <v>0.91334605000000002</v>
      </c>
    </row>
    <row r="35859" spans="1:1">
      <c r="A35859">
        <v>0.91332303999999997</v>
      </c>
    </row>
    <row r="35860" spans="1:1">
      <c r="A35860">
        <v>0.91332303999999997</v>
      </c>
    </row>
    <row r="35861" spans="1:1">
      <c r="A35861">
        <v>0.91332279999999999</v>
      </c>
    </row>
    <row r="35862" spans="1:1">
      <c r="A35862">
        <v>0.91330009999999995</v>
      </c>
    </row>
    <row r="35863" spans="1:1">
      <c r="A35863">
        <v>0.91328690000000001</v>
      </c>
    </row>
    <row r="35864" spans="1:1">
      <c r="A35864">
        <v>0.91328275000000003</v>
      </c>
    </row>
    <row r="35865" spans="1:1">
      <c r="A35865">
        <v>0.91328039999999999</v>
      </c>
    </row>
    <row r="35866" spans="1:1">
      <c r="A35866">
        <v>0.91326713999999998</v>
      </c>
    </row>
    <row r="35867" spans="1:1">
      <c r="A35867">
        <v>0.91325069999999997</v>
      </c>
    </row>
    <row r="35868" spans="1:1">
      <c r="A35868">
        <v>0.91324972999999998</v>
      </c>
    </row>
    <row r="35869" spans="1:1">
      <c r="A35869">
        <v>0.91321430000000003</v>
      </c>
    </row>
    <row r="35870" spans="1:1">
      <c r="A35870">
        <v>0.91321079999999999</v>
      </c>
    </row>
    <row r="35871" spans="1:1">
      <c r="A35871">
        <v>0.91318730000000004</v>
      </c>
    </row>
    <row r="35872" spans="1:1">
      <c r="A35872">
        <v>0.91317619999999999</v>
      </c>
    </row>
    <row r="35873" spans="1:1">
      <c r="A35873">
        <v>0.91315239999999998</v>
      </c>
    </row>
    <row r="35874" spans="1:1">
      <c r="A35874">
        <v>0.91312490000000002</v>
      </c>
    </row>
    <row r="35875" spans="1:1">
      <c r="A35875">
        <v>0.91312479999999996</v>
      </c>
    </row>
    <row r="35876" spans="1:1">
      <c r="A35876">
        <v>0.9131167</v>
      </c>
    </row>
    <row r="35877" spans="1:1">
      <c r="A35877">
        <v>0.91310716000000003</v>
      </c>
    </row>
    <row r="35878" spans="1:1">
      <c r="A35878">
        <v>0.91310619999999998</v>
      </c>
    </row>
    <row r="35879" spans="1:1">
      <c r="A35879">
        <v>0.91307603999999998</v>
      </c>
    </row>
    <row r="35880" spans="1:1">
      <c r="A35880">
        <v>0.91307276000000004</v>
      </c>
    </row>
    <row r="35881" spans="1:1">
      <c r="A35881">
        <v>0.91307099999999997</v>
      </c>
    </row>
    <row r="35882" spans="1:1">
      <c r="A35882">
        <v>0.91304759999999996</v>
      </c>
    </row>
    <row r="35883" spans="1:1">
      <c r="A35883">
        <v>0.91304030000000003</v>
      </c>
    </row>
    <row r="35884" spans="1:1">
      <c r="A35884">
        <v>0.91303294999999995</v>
      </c>
    </row>
    <row r="35885" spans="1:1">
      <c r="A35885">
        <v>0.91302139999999998</v>
      </c>
    </row>
    <row r="35886" spans="1:1">
      <c r="A35886">
        <v>0.91301434999999997</v>
      </c>
    </row>
    <row r="35887" spans="1:1">
      <c r="A35887">
        <v>0.91300199999999998</v>
      </c>
    </row>
    <row r="35888" spans="1:1">
      <c r="A35888">
        <v>0.91299649999999999</v>
      </c>
    </row>
    <row r="35889" spans="1:1">
      <c r="A35889">
        <v>0.91296725999999995</v>
      </c>
    </row>
    <row r="35890" spans="1:1">
      <c r="A35890">
        <v>0.91295415000000002</v>
      </c>
    </row>
    <row r="35891" spans="1:1">
      <c r="A35891">
        <v>0.91295075000000003</v>
      </c>
    </row>
    <row r="35892" spans="1:1">
      <c r="A35892">
        <v>0.91295015999999996</v>
      </c>
    </row>
    <row r="35893" spans="1:1">
      <c r="A35893">
        <v>0.91294414000000002</v>
      </c>
    </row>
    <row r="35894" spans="1:1">
      <c r="A35894">
        <v>0.91294085999999997</v>
      </c>
    </row>
    <row r="35895" spans="1:1">
      <c r="A35895">
        <v>0.91293705000000003</v>
      </c>
    </row>
    <row r="35896" spans="1:1">
      <c r="A35896">
        <v>0.91292839999999997</v>
      </c>
    </row>
    <row r="35897" spans="1:1">
      <c r="A35897">
        <v>0.91291416000000003</v>
      </c>
    </row>
    <row r="35898" spans="1:1">
      <c r="A35898">
        <v>0.91291356000000001</v>
      </c>
    </row>
    <row r="35899" spans="1:1">
      <c r="A35899">
        <v>0.91289399999999998</v>
      </c>
    </row>
    <row r="35900" spans="1:1">
      <c r="A35900">
        <v>0.91283999999999998</v>
      </c>
    </row>
    <row r="35901" spans="1:1">
      <c r="A35901">
        <v>0.91283183999999995</v>
      </c>
    </row>
    <row r="35902" spans="1:1">
      <c r="A35902">
        <v>0.91282609999999997</v>
      </c>
    </row>
    <row r="35903" spans="1:1">
      <c r="A35903">
        <v>0.91282039999999998</v>
      </c>
    </row>
    <row r="35904" spans="1:1">
      <c r="A35904">
        <v>0.91281813000000001</v>
      </c>
    </row>
    <row r="35905" spans="1:1">
      <c r="A35905">
        <v>0.91281639999999997</v>
      </c>
    </row>
    <row r="35906" spans="1:1">
      <c r="A35906">
        <v>0.91280854</v>
      </c>
    </row>
    <row r="35907" spans="1:1">
      <c r="A35907">
        <v>0.91280203999999998</v>
      </c>
    </row>
    <row r="35908" spans="1:1">
      <c r="A35908">
        <v>0.91278499999999996</v>
      </c>
    </row>
    <row r="35909" spans="1:1">
      <c r="A35909">
        <v>0.91277600000000003</v>
      </c>
    </row>
    <row r="35910" spans="1:1">
      <c r="A35910">
        <v>0.91277569999999997</v>
      </c>
    </row>
    <row r="35911" spans="1:1">
      <c r="A35911">
        <v>0.91271400000000003</v>
      </c>
    </row>
    <row r="35912" spans="1:1">
      <c r="A35912">
        <v>0.91269599999999995</v>
      </c>
    </row>
    <row r="35913" spans="1:1">
      <c r="A35913">
        <v>0.91268159999999998</v>
      </c>
    </row>
    <row r="35914" spans="1:1">
      <c r="A35914">
        <v>0.91267509999999996</v>
      </c>
    </row>
    <row r="35915" spans="1:1">
      <c r="A35915">
        <v>0.91265510000000005</v>
      </c>
    </row>
    <row r="35916" spans="1:1">
      <c r="A35916">
        <v>0.91261250000000005</v>
      </c>
    </row>
    <row r="35917" spans="1:1">
      <c r="A35917">
        <v>0.9125955</v>
      </c>
    </row>
    <row r="35918" spans="1:1">
      <c r="A35918">
        <v>0.91258830000000002</v>
      </c>
    </row>
    <row r="35919" spans="1:1">
      <c r="A35919">
        <v>0.91258479999999997</v>
      </c>
    </row>
    <row r="35920" spans="1:1">
      <c r="A35920">
        <v>0.91257816999999997</v>
      </c>
    </row>
    <row r="35921" spans="1:1">
      <c r="A35921">
        <v>0.91257500000000003</v>
      </c>
    </row>
    <row r="35922" spans="1:1">
      <c r="A35922">
        <v>0.91256285000000004</v>
      </c>
    </row>
    <row r="35923" spans="1:1">
      <c r="A35923">
        <v>0.91254723000000004</v>
      </c>
    </row>
    <row r="35924" spans="1:1">
      <c r="A35924">
        <v>0.91254634000000001</v>
      </c>
    </row>
    <row r="35925" spans="1:1">
      <c r="A35925">
        <v>0.91254603999999995</v>
      </c>
    </row>
    <row r="35926" spans="1:1">
      <c r="A35926">
        <v>0.91253890000000004</v>
      </c>
    </row>
    <row r="35927" spans="1:1">
      <c r="A35927">
        <v>0.91252659999999997</v>
      </c>
    </row>
    <row r="35928" spans="1:1">
      <c r="A35928">
        <v>0.91251640000000001</v>
      </c>
    </row>
    <row r="35929" spans="1:1">
      <c r="A35929">
        <v>0.91251070000000001</v>
      </c>
    </row>
    <row r="35930" spans="1:1">
      <c r="A35930">
        <v>0.91250299999999995</v>
      </c>
    </row>
    <row r="35931" spans="1:1">
      <c r="A35931">
        <v>0.91249469999999999</v>
      </c>
    </row>
    <row r="35932" spans="1:1">
      <c r="A35932">
        <v>0.91248629999999997</v>
      </c>
    </row>
    <row r="35933" spans="1:1">
      <c r="A35933">
        <v>0.91245500000000002</v>
      </c>
    </row>
    <row r="35934" spans="1:1">
      <c r="A35934">
        <v>0.91244835000000002</v>
      </c>
    </row>
    <row r="35935" spans="1:1">
      <c r="A35935">
        <v>0.91243620000000003</v>
      </c>
    </row>
    <row r="35936" spans="1:1">
      <c r="A35936">
        <v>0.91243549999999995</v>
      </c>
    </row>
    <row r="35937" spans="1:1">
      <c r="A35937">
        <v>0.91242909999999999</v>
      </c>
    </row>
    <row r="35938" spans="1:1">
      <c r="A35938">
        <v>0.91242570000000001</v>
      </c>
    </row>
    <row r="35939" spans="1:1">
      <c r="A35939">
        <v>0.91242440000000002</v>
      </c>
    </row>
    <row r="35940" spans="1:1">
      <c r="A35940">
        <v>0.91241753000000003</v>
      </c>
    </row>
    <row r="35941" spans="1:1">
      <c r="A35941">
        <v>0.9124082</v>
      </c>
    </row>
    <row r="35942" spans="1:1">
      <c r="A35942">
        <v>0.91238743</v>
      </c>
    </row>
    <row r="35943" spans="1:1">
      <c r="A35943">
        <v>0.91235816000000003</v>
      </c>
    </row>
    <row r="35944" spans="1:1">
      <c r="A35944">
        <v>0.91234400000000004</v>
      </c>
    </row>
    <row r="35945" spans="1:1">
      <c r="A35945">
        <v>0.91232380000000002</v>
      </c>
    </row>
    <row r="35946" spans="1:1">
      <c r="A35946">
        <v>0.91232157000000003</v>
      </c>
    </row>
    <row r="35947" spans="1:1">
      <c r="A35947">
        <v>0.9123173</v>
      </c>
    </row>
    <row r="35948" spans="1:1">
      <c r="A35948">
        <v>0.91226839999999998</v>
      </c>
    </row>
    <row r="35949" spans="1:1">
      <c r="A35949">
        <v>0.91225040000000002</v>
      </c>
    </row>
    <row r="35950" spans="1:1">
      <c r="A35950">
        <v>0.91224970000000005</v>
      </c>
    </row>
    <row r="35951" spans="1:1">
      <c r="A35951">
        <v>0.9122458</v>
      </c>
    </row>
    <row r="35952" spans="1:1">
      <c r="A35952">
        <v>0.9122247</v>
      </c>
    </row>
    <row r="35953" spans="1:1">
      <c r="A35953">
        <v>0.91220650000000003</v>
      </c>
    </row>
    <row r="35954" spans="1:1">
      <c r="A35954">
        <v>0.91217619999999999</v>
      </c>
    </row>
    <row r="35955" spans="1:1">
      <c r="A35955">
        <v>0.91217479999999995</v>
      </c>
    </row>
    <row r="35956" spans="1:1">
      <c r="A35956">
        <v>0.91216900000000001</v>
      </c>
    </row>
    <row r="35957" spans="1:1">
      <c r="A35957">
        <v>0.91216649999999999</v>
      </c>
    </row>
    <row r="35958" spans="1:1">
      <c r="A35958">
        <v>0.91216385</v>
      </c>
    </row>
    <row r="35959" spans="1:1">
      <c r="A35959">
        <v>0.91215250000000003</v>
      </c>
    </row>
    <row r="35960" spans="1:1">
      <c r="A35960">
        <v>0.91214280000000003</v>
      </c>
    </row>
    <row r="35961" spans="1:1">
      <c r="A35961">
        <v>0.91211830000000005</v>
      </c>
    </row>
    <row r="35962" spans="1:1">
      <c r="A35962">
        <v>0.91211295000000003</v>
      </c>
    </row>
    <row r="35963" spans="1:1">
      <c r="A35963">
        <v>0.91206719999999997</v>
      </c>
    </row>
    <row r="35964" spans="1:1">
      <c r="A35964">
        <v>0.91205245000000001</v>
      </c>
    </row>
    <row r="35965" spans="1:1">
      <c r="A35965">
        <v>0.91204554000000004</v>
      </c>
    </row>
    <row r="35966" spans="1:1">
      <c r="A35966">
        <v>0.91201246000000002</v>
      </c>
    </row>
    <row r="35967" spans="1:1">
      <c r="A35967">
        <v>0.91200879999999995</v>
      </c>
    </row>
    <row r="35968" spans="1:1">
      <c r="A35968">
        <v>0.91198619999999997</v>
      </c>
    </row>
    <row r="35969" spans="1:1">
      <c r="A35969">
        <v>0.91197059999999996</v>
      </c>
    </row>
    <row r="35970" spans="1:1">
      <c r="A35970">
        <v>0.91195230000000005</v>
      </c>
    </row>
    <row r="35971" spans="1:1">
      <c r="A35971">
        <v>0.91194929999999996</v>
      </c>
    </row>
    <row r="35972" spans="1:1">
      <c r="A35972">
        <v>0.91192150000000005</v>
      </c>
    </row>
    <row r="35973" spans="1:1">
      <c r="A35973">
        <v>0.91191160000000004</v>
      </c>
    </row>
    <row r="35974" spans="1:1">
      <c r="A35974">
        <v>0.91191040000000001</v>
      </c>
    </row>
    <row r="35975" spans="1:1">
      <c r="A35975">
        <v>0.91190386000000001</v>
      </c>
    </row>
    <row r="35976" spans="1:1">
      <c r="A35976">
        <v>0.91189480000000001</v>
      </c>
    </row>
    <row r="35977" spans="1:1">
      <c r="A35977">
        <v>0.91186314999999996</v>
      </c>
    </row>
    <row r="35978" spans="1:1">
      <c r="A35978">
        <v>0.91186224999999999</v>
      </c>
    </row>
    <row r="35979" spans="1:1">
      <c r="A35979">
        <v>0.91185079999999996</v>
      </c>
    </row>
    <row r="35980" spans="1:1">
      <c r="A35980">
        <v>0.91176133999999998</v>
      </c>
    </row>
    <row r="35981" spans="1:1">
      <c r="A35981">
        <v>0.91175514000000002</v>
      </c>
    </row>
    <row r="35982" spans="1:1">
      <c r="A35982">
        <v>0.91173850000000001</v>
      </c>
    </row>
    <row r="35983" spans="1:1">
      <c r="A35983">
        <v>0.91171860000000005</v>
      </c>
    </row>
    <row r="35984" spans="1:1">
      <c r="A35984">
        <v>0.91171230000000003</v>
      </c>
    </row>
    <row r="35985" spans="1:1">
      <c r="A35985">
        <v>0.91167617000000001</v>
      </c>
    </row>
    <row r="35986" spans="1:1">
      <c r="A35986">
        <v>0.91166210000000003</v>
      </c>
    </row>
    <row r="35987" spans="1:1">
      <c r="A35987">
        <v>0.91165096000000001</v>
      </c>
    </row>
    <row r="35988" spans="1:1">
      <c r="A35988">
        <v>0.91164909999999999</v>
      </c>
    </row>
    <row r="35989" spans="1:1">
      <c r="A35989">
        <v>0.91162779999999999</v>
      </c>
    </row>
    <row r="35990" spans="1:1">
      <c r="A35990">
        <v>0.9116088</v>
      </c>
    </row>
    <row r="35991" spans="1:1">
      <c r="A35991">
        <v>0.91157949999999999</v>
      </c>
    </row>
    <row r="35992" spans="1:1">
      <c r="A35992">
        <v>0.91157679999999996</v>
      </c>
    </row>
    <row r="35993" spans="1:1">
      <c r="A35993">
        <v>0.91157290000000002</v>
      </c>
    </row>
    <row r="35994" spans="1:1">
      <c r="A35994">
        <v>0.91157259999999996</v>
      </c>
    </row>
    <row r="35995" spans="1:1">
      <c r="A35995">
        <v>0.91153293999999996</v>
      </c>
    </row>
    <row r="35996" spans="1:1">
      <c r="A35996">
        <v>0.91151939999999998</v>
      </c>
    </row>
    <row r="35997" spans="1:1">
      <c r="A35997">
        <v>0.91147940000000005</v>
      </c>
    </row>
    <row r="35998" spans="1:1">
      <c r="A35998">
        <v>0.91145220000000005</v>
      </c>
    </row>
    <row r="35999" spans="1:1">
      <c r="A35999">
        <v>0.9113966</v>
      </c>
    </row>
    <row r="36000" spans="1:1">
      <c r="A36000">
        <v>0.91139424000000002</v>
      </c>
    </row>
    <row r="36001" spans="1:1">
      <c r="A36001">
        <v>0.91138940000000002</v>
      </c>
    </row>
    <row r="36002" spans="1:1">
      <c r="A36002">
        <v>0.91134820000000005</v>
      </c>
    </row>
    <row r="36003" spans="1:1">
      <c r="A36003">
        <v>0.91134329999999997</v>
      </c>
    </row>
    <row r="36004" spans="1:1">
      <c r="A36004">
        <v>0.91133945999999999</v>
      </c>
    </row>
    <row r="36005" spans="1:1">
      <c r="A36005">
        <v>0.91132884999999997</v>
      </c>
    </row>
    <row r="36006" spans="1:1">
      <c r="A36006">
        <v>0.91132842999999997</v>
      </c>
    </row>
    <row r="36007" spans="1:1">
      <c r="A36007">
        <v>0.91130184999999997</v>
      </c>
    </row>
    <row r="36008" spans="1:1">
      <c r="A36008">
        <v>0.91128206</v>
      </c>
    </row>
    <row r="36009" spans="1:1">
      <c r="A36009">
        <v>0.91127442999999997</v>
      </c>
    </row>
    <row r="36010" spans="1:1">
      <c r="A36010">
        <v>0.91125630000000002</v>
      </c>
    </row>
    <row r="36011" spans="1:1">
      <c r="A36011">
        <v>0.91124855999999999</v>
      </c>
    </row>
    <row r="36012" spans="1:1">
      <c r="A36012">
        <v>0.91124680000000002</v>
      </c>
    </row>
    <row r="36013" spans="1:1">
      <c r="A36013">
        <v>0.91123010000000004</v>
      </c>
    </row>
    <row r="36014" spans="1:1">
      <c r="A36014">
        <v>0.91122495999999997</v>
      </c>
    </row>
    <row r="36015" spans="1:1">
      <c r="A36015">
        <v>0.91120964000000004</v>
      </c>
    </row>
    <row r="36016" spans="1:1">
      <c r="A36016">
        <v>0.91118306000000004</v>
      </c>
    </row>
    <row r="36017" spans="1:1">
      <c r="A36017">
        <v>0.91115520000000005</v>
      </c>
    </row>
    <row r="36018" spans="1:1">
      <c r="A36018">
        <v>0.9111224</v>
      </c>
    </row>
    <row r="36019" spans="1:1">
      <c r="A36019">
        <v>0.91110480000000005</v>
      </c>
    </row>
    <row r="36020" spans="1:1">
      <c r="A36020">
        <v>0.91108710000000004</v>
      </c>
    </row>
    <row r="36021" spans="1:1">
      <c r="A36021">
        <v>0.91104719999999995</v>
      </c>
    </row>
    <row r="36022" spans="1:1">
      <c r="A36022">
        <v>0.91103953000000004</v>
      </c>
    </row>
    <row r="36023" spans="1:1">
      <c r="A36023">
        <v>0.9109777</v>
      </c>
    </row>
    <row r="36024" spans="1:1">
      <c r="A36024">
        <v>0.91095482999999999</v>
      </c>
    </row>
    <row r="36025" spans="1:1">
      <c r="A36025">
        <v>0.91095130000000002</v>
      </c>
    </row>
    <row r="36026" spans="1:1">
      <c r="A36026">
        <v>0.91094989999999998</v>
      </c>
    </row>
    <row r="36027" spans="1:1">
      <c r="A36027">
        <v>0.91092770000000001</v>
      </c>
    </row>
    <row r="36028" spans="1:1">
      <c r="A36028">
        <v>0.91091763999999997</v>
      </c>
    </row>
    <row r="36029" spans="1:1">
      <c r="A36029">
        <v>0.91090280000000001</v>
      </c>
    </row>
    <row r="36030" spans="1:1">
      <c r="A36030">
        <v>0.91089500000000001</v>
      </c>
    </row>
    <row r="36031" spans="1:1">
      <c r="A36031">
        <v>0.91088020000000003</v>
      </c>
    </row>
    <row r="36032" spans="1:1">
      <c r="A36032">
        <v>0.91084330000000002</v>
      </c>
    </row>
    <row r="36033" spans="1:1">
      <c r="A36033">
        <v>0.91083676000000002</v>
      </c>
    </row>
    <row r="36034" spans="1:1">
      <c r="A36034">
        <v>0.91083429999999999</v>
      </c>
    </row>
    <row r="36035" spans="1:1">
      <c r="A36035">
        <v>0.91083099999999995</v>
      </c>
    </row>
    <row r="36036" spans="1:1">
      <c r="A36036">
        <v>0.91081909999999999</v>
      </c>
    </row>
    <row r="36037" spans="1:1">
      <c r="A36037">
        <v>0.91081875999999995</v>
      </c>
    </row>
    <row r="36038" spans="1:1">
      <c r="A36038">
        <v>0.91077980000000003</v>
      </c>
    </row>
    <row r="36039" spans="1:1">
      <c r="A36039">
        <v>0.91077629999999998</v>
      </c>
    </row>
    <row r="36040" spans="1:1">
      <c r="A36040">
        <v>0.91076696000000001</v>
      </c>
    </row>
    <row r="36041" spans="1:1">
      <c r="A36041">
        <v>0.91074306000000005</v>
      </c>
    </row>
    <row r="36042" spans="1:1">
      <c r="A36042">
        <v>0.91072869999999995</v>
      </c>
    </row>
    <row r="36043" spans="1:1">
      <c r="A36043">
        <v>0.91069029999999995</v>
      </c>
    </row>
    <row r="36044" spans="1:1">
      <c r="A36044">
        <v>0.910663</v>
      </c>
    </row>
    <row r="36045" spans="1:1">
      <c r="A36045">
        <v>0.91064900000000004</v>
      </c>
    </row>
    <row r="36046" spans="1:1">
      <c r="A36046">
        <v>0.91064400000000001</v>
      </c>
    </row>
    <row r="36047" spans="1:1">
      <c r="A36047">
        <v>0.91063696000000005</v>
      </c>
    </row>
    <row r="36048" spans="1:1">
      <c r="A36048">
        <v>0.91061159999999997</v>
      </c>
    </row>
    <row r="36049" spans="1:1">
      <c r="A36049">
        <v>0.91060870000000005</v>
      </c>
    </row>
    <row r="36050" spans="1:1">
      <c r="A36050">
        <v>0.91057600000000005</v>
      </c>
    </row>
    <row r="36051" spans="1:1">
      <c r="A36051">
        <v>0.91056599999999999</v>
      </c>
    </row>
    <row r="36052" spans="1:1">
      <c r="A36052">
        <v>0.91054773</v>
      </c>
    </row>
    <row r="36053" spans="1:1">
      <c r="A36053">
        <v>0.91052109999999997</v>
      </c>
    </row>
    <row r="36054" spans="1:1">
      <c r="A36054">
        <v>0.91050386000000005</v>
      </c>
    </row>
    <row r="36055" spans="1:1">
      <c r="A36055">
        <v>0.91049500000000005</v>
      </c>
    </row>
    <row r="36056" spans="1:1">
      <c r="A36056">
        <v>0.91049460000000004</v>
      </c>
    </row>
    <row r="36057" spans="1:1">
      <c r="A36057">
        <v>0.91048324000000003</v>
      </c>
    </row>
    <row r="36058" spans="1:1">
      <c r="A36058">
        <v>0.91048169999999995</v>
      </c>
    </row>
    <row r="36059" spans="1:1">
      <c r="A36059">
        <v>0.91047716000000001</v>
      </c>
    </row>
    <row r="36060" spans="1:1">
      <c r="A36060">
        <v>0.91047509999999998</v>
      </c>
    </row>
    <row r="36061" spans="1:1">
      <c r="A36061">
        <v>0.91046923000000002</v>
      </c>
    </row>
    <row r="36062" spans="1:1">
      <c r="A36062">
        <v>0.9104681</v>
      </c>
    </row>
    <row r="36063" spans="1:1">
      <c r="A36063">
        <v>0.91046629999999995</v>
      </c>
    </row>
    <row r="36064" spans="1:1">
      <c r="A36064">
        <v>0.9104373</v>
      </c>
    </row>
    <row r="36065" spans="1:1">
      <c r="A36065">
        <v>0.91043353000000005</v>
      </c>
    </row>
    <row r="36066" spans="1:1">
      <c r="A36066">
        <v>0.91042084000000001</v>
      </c>
    </row>
    <row r="36067" spans="1:1">
      <c r="A36067">
        <v>0.91041917000000006</v>
      </c>
    </row>
    <row r="36068" spans="1:1">
      <c r="A36068">
        <v>0.91041640000000001</v>
      </c>
    </row>
    <row r="36069" spans="1:1">
      <c r="A36069">
        <v>0.91041046000000003</v>
      </c>
    </row>
    <row r="36070" spans="1:1">
      <c r="A36070">
        <v>0.91040546</v>
      </c>
    </row>
    <row r="36071" spans="1:1">
      <c r="A36071">
        <v>0.91039049999999999</v>
      </c>
    </row>
    <row r="36072" spans="1:1">
      <c r="A36072">
        <v>0.91037833999999995</v>
      </c>
    </row>
    <row r="36073" spans="1:1">
      <c r="A36073">
        <v>0.91036740000000005</v>
      </c>
    </row>
    <row r="36074" spans="1:1">
      <c r="A36074">
        <v>0.91034349999999997</v>
      </c>
    </row>
    <row r="36075" spans="1:1">
      <c r="A36075">
        <v>0.91031359999999995</v>
      </c>
    </row>
    <row r="36076" spans="1:1">
      <c r="A36076">
        <v>0.91028094000000004</v>
      </c>
    </row>
    <row r="36077" spans="1:1">
      <c r="A36077">
        <v>0.91025250000000002</v>
      </c>
    </row>
    <row r="36078" spans="1:1">
      <c r="A36078">
        <v>0.91024059999999996</v>
      </c>
    </row>
    <row r="36079" spans="1:1">
      <c r="A36079">
        <v>0.91024035000000003</v>
      </c>
    </row>
    <row r="36080" spans="1:1">
      <c r="A36080">
        <v>0.91021430000000003</v>
      </c>
    </row>
    <row r="36081" spans="1:1">
      <c r="A36081">
        <v>0.91021189999999996</v>
      </c>
    </row>
    <row r="36082" spans="1:1">
      <c r="A36082">
        <v>0.91020259999999997</v>
      </c>
    </row>
    <row r="36083" spans="1:1">
      <c r="A36083">
        <v>0.91018710000000003</v>
      </c>
    </row>
    <row r="36084" spans="1:1">
      <c r="A36084">
        <v>0.9101745</v>
      </c>
    </row>
    <row r="36085" spans="1:1">
      <c r="A36085">
        <v>0.91017205000000001</v>
      </c>
    </row>
    <row r="36086" spans="1:1">
      <c r="A36086">
        <v>0.91014784999999998</v>
      </c>
    </row>
    <row r="36087" spans="1:1">
      <c r="A36087">
        <v>0.91014486999999999</v>
      </c>
    </row>
    <row r="36088" spans="1:1">
      <c r="A36088">
        <v>0.91014390000000001</v>
      </c>
    </row>
    <row r="36089" spans="1:1">
      <c r="A36089">
        <v>0.91013264999999999</v>
      </c>
    </row>
    <row r="36090" spans="1:1">
      <c r="A36090">
        <v>0.91013080000000002</v>
      </c>
    </row>
    <row r="36091" spans="1:1">
      <c r="A36091">
        <v>0.91010404</v>
      </c>
    </row>
    <row r="36092" spans="1:1">
      <c r="A36092">
        <v>0.91010016000000005</v>
      </c>
    </row>
    <row r="36093" spans="1:1">
      <c r="A36093">
        <v>0.91009280000000004</v>
      </c>
    </row>
    <row r="36094" spans="1:1">
      <c r="A36094">
        <v>0.91006063999999998</v>
      </c>
    </row>
    <row r="36095" spans="1:1">
      <c r="A36095">
        <v>0.91005396999999999</v>
      </c>
    </row>
    <row r="36096" spans="1:1">
      <c r="A36096">
        <v>0.91001880000000002</v>
      </c>
    </row>
    <row r="36097" spans="1:1">
      <c r="A36097">
        <v>0.91001390000000004</v>
      </c>
    </row>
    <row r="36098" spans="1:1">
      <c r="A36098">
        <v>0.90999699999999994</v>
      </c>
    </row>
    <row r="36099" spans="1:1">
      <c r="A36099">
        <v>0.90999169999999996</v>
      </c>
    </row>
    <row r="36100" spans="1:1">
      <c r="A36100">
        <v>0.90993069999999998</v>
      </c>
    </row>
    <row r="36101" spans="1:1">
      <c r="A36101">
        <v>0.90992384999999998</v>
      </c>
    </row>
    <row r="36102" spans="1:1">
      <c r="A36102">
        <v>0.90991710000000003</v>
      </c>
    </row>
    <row r="36103" spans="1:1">
      <c r="A36103">
        <v>0.90990316999999998</v>
      </c>
    </row>
    <row r="36104" spans="1:1">
      <c r="A36104">
        <v>0.90990006999999995</v>
      </c>
    </row>
    <row r="36105" spans="1:1">
      <c r="A36105">
        <v>0.90987030000000002</v>
      </c>
    </row>
    <row r="36106" spans="1:1">
      <c r="A36106">
        <v>0.90983265999999996</v>
      </c>
    </row>
    <row r="36107" spans="1:1">
      <c r="A36107">
        <v>0.9098214</v>
      </c>
    </row>
    <row r="36108" spans="1:1">
      <c r="A36108">
        <v>0.90981405999999998</v>
      </c>
    </row>
    <row r="36109" spans="1:1">
      <c r="A36109">
        <v>0.90977419999999998</v>
      </c>
    </row>
    <row r="36110" spans="1:1">
      <c r="A36110">
        <v>0.90977216000000005</v>
      </c>
    </row>
    <row r="36111" spans="1:1">
      <c r="A36111">
        <v>0.90972759999999997</v>
      </c>
    </row>
    <row r="36112" spans="1:1">
      <c r="A36112">
        <v>0.90971480000000005</v>
      </c>
    </row>
    <row r="36113" spans="1:1">
      <c r="A36113">
        <v>0.90970899999999999</v>
      </c>
    </row>
    <row r="36114" spans="1:1">
      <c r="A36114">
        <v>0.90970709999999999</v>
      </c>
    </row>
    <row r="36115" spans="1:1">
      <c r="A36115">
        <v>0.90968287000000003</v>
      </c>
    </row>
    <row r="36116" spans="1:1">
      <c r="A36116">
        <v>0.90967549999999997</v>
      </c>
    </row>
    <row r="36117" spans="1:1">
      <c r="A36117">
        <v>0.90967374999999995</v>
      </c>
    </row>
    <row r="36118" spans="1:1">
      <c r="A36118">
        <v>0.90963762999999997</v>
      </c>
    </row>
    <row r="36119" spans="1:1">
      <c r="A36119">
        <v>0.90962229999999999</v>
      </c>
    </row>
    <row r="36120" spans="1:1">
      <c r="A36120">
        <v>0.90961749999999997</v>
      </c>
    </row>
    <row r="36121" spans="1:1">
      <c r="A36121">
        <v>0.90961429999999999</v>
      </c>
    </row>
    <row r="36122" spans="1:1">
      <c r="A36122">
        <v>0.90956956</v>
      </c>
    </row>
    <row r="36123" spans="1:1">
      <c r="A36123">
        <v>0.90955660000000005</v>
      </c>
    </row>
    <row r="36124" spans="1:1">
      <c r="A36124">
        <v>0.90954113000000003</v>
      </c>
    </row>
    <row r="36125" spans="1:1">
      <c r="A36125">
        <v>0.90952290000000002</v>
      </c>
    </row>
    <row r="36126" spans="1:1">
      <c r="A36126">
        <v>0.90951943000000002</v>
      </c>
    </row>
    <row r="36127" spans="1:1">
      <c r="A36127">
        <v>0.90950257000000001</v>
      </c>
    </row>
    <row r="36128" spans="1:1">
      <c r="A36128">
        <v>0.90950023999999996</v>
      </c>
    </row>
    <row r="36129" spans="1:1">
      <c r="A36129">
        <v>0.90949480000000005</v>
      </c>
    </row>
    <row r="36130" spans="1:1">
      <c r="A36130">
        <v>0.90947913999999996</v>
      </c>
    </row>
    <row r="36131" spans="1:1">
      <c r="A36131">
        <v>0.90944559999999997</v>
      </c>
    </row>
    <row r="36132" spans="1:1">
      <c r="A36132">
        <v>0.90943799999999997</v>
      </c>
    </row>
    <row r="36133" spans="1:1">
      <c r="A36133">
        <v>0.90942820000000002</v>
      </c>
    </row>
    <row r="36134" spans="1:1">
      <c r="A36134">
        <v>0.90942352999999998</v>
      </c>
    </row>
    <row r="36135" spans="1:1">
      <c r="A36135">
        <v>0.90941923999999996</v>
      </c>
    </row>
    <row r="36136" spans="1:1">
      <c r="A36136">
        <v>0.90940690000000002</v>
      </c>
    </row>
    <row r="36137" spans="1:1">
      <c r="A36137">
        <v>0.9093888</v>
      </c>
    </row>
    <row r="36138" spans="1:1">
      <c r="A36138">
        <v>0.90937310000000005</v>
      </c>
    </row>
    <row r="36139" spans="1:1">
      <c r="A36139">
        <v>0.90936159999999999</v>
      </c>
    </row>
    <row r="36140" spans="1:1">
      <c r="A36140">
        <v>0.90936136000000001</v>
      </c>
    </row>
    <row r="36141" spans="1:1">
      <c r="A36141">
        <v>0.90932893999999997</v>
      </c>
    </row>
    <row r="36142" spans="1:1">
      <c r="A36142">
        <v>0.9093038</v>
      </c>
    </row>
    <row r="36143" spans="1:1">
      <c r="A36143">
        <v>0.90924780000000005</v>
      </c>
    </row>
    <row r="36144" spans="1:1">
      <c r="A36144">
        <v>0.90923065000000003</v>
      </c>
    </row>
    <row r="36145" spans="1:1">
      <c r="A36145">
        <v>0.90920674999999995</v>
      </c>
    </row>
    <row r="36146" spans="1:1">
      <c r="A36146">
        <v>0.90918326000000005</v>
      </c>
    </row>
    <row r="36147" spans="1:1">
      <c r="A36147">
        <v>0.90917884999999998</v>
      </c>
    </row>
    <row r="36148" spans="1:1">
      <c r="A36148">
        <v>0.90917749999999997</v>
      </c>
    </row>
    <row r="36149" spans="1:1">
      <c r="A36149">
        <v>0.90917530000000002</v>
      </c>
    </row>
    <row r="36150" spans="1:1">
      <c r="A36150">
        <v>0.90913770000000005</v>
      </c>
    </row>
    <row r="36151" spans="1:1">
      <c r="A36151">
        <v>0.90912694000000005</v>
      </c>
    </row>
    <row r="36152" spans="1:1">
      <c r="A36152">
        <v>0.90908473999999995</v>
      </c>
    </row>
    <row r="36153" spans="1:1">
      <c r="A36153">
        <v>0.90908222999999999</v>
      </c>
    </row>
    <row r="36154" spans="1:1">
      <c r="A36154">
        <v>0.90899587000000004</v>
      </c>
    </row>
    <row r="36155" spans="1:1">
      <c r="A36155">
        <v>0.9089583</v>
      </c>
    </row>
    <row r="36156" spans="1:1">
      <c r="A36156">
        <v>0.90892879999999998</v>
      </c>
    </row>
    <row r="36157" spans="1:1">
      <c r="A36157">
        <v>0.90891449999999996</v>
      </c>
    </row>
    <row r="36158" spans="1:1">
      <c r="A36158">
        <v>0.90890943999999996</v>
      </c>
    </row>
    <row r="36159" spans="1:1">
      <c r="A36159">
        <v>0.90890795000000002</v>
      </c>
    </row>
    <row r="36160" spans="1:1">
      <c r="A36160">
        <v>0.90890694000000005</v>
      </c>
    </row>
    <row r="36161" spans="1:1">
      <c r="A36161">
        <v>0.9089043</v>
      </c>
    </row>
    <row r="36162" spans="1:1">
      <c r="A36162">
        <v>0.90889690000000001</v>
      </c>
    </row>
    <row r="36163" spans="1:1">
      <c r="A36163">
        <v>0.90889006999999999</v>
      </c>
    </row>
    <row r="36164" spans="1:1">
      <c r="A36164">
        <v>0.90887569999999995</v>
      </c>
    </row>
    <row r="36165" spans="1:1">
      <c r="A36165">
        <v>0.90887560000000001</v>
      </c>
    </row>
    <row r="36166" spans="1:1">
      <c r="A36166">
        <v>0.90887432999999995</v>
      </c>
    </row>
    <row r="36167" spans="1:1">
      <c r="A36167">
        <v>0.90887039999999997</v>
      </c>
    </row>
    <row r="36168" spans="1:1">
      <c r="A36168">
        <v>0.90885806000000002</v>
      </c>
    </row>
    <row r="36169" spans="1:1">
      <c r="A36169">
        <v>0.90884452999999998</v>
      </c>
    </row>
    <row r="36170" spans="1:1">
      <c r="A36170">
        <v>0.90883636000000001</v>
      </c>
    </row>
    <row r="36171" spans="1:1">
      <c r="A36171">
        <v>0.90883080000000005</v>
      </c>
    </row>
    <row r="36172" spans="1:1">
      <c r="A36172">
        <v>0.90882766000000004</v>
      </c>
    </row>
    <row r="36173" spans="1:1">
      <c r="A36173">
        <v>0.90881234</v>
      </c>
    </row>
    <row r="36174" spans="1:1">
      <c r="A36174">
        <v>0.90881109999999998</v>
      </c>
    </row>
    <row r="36175" spans="1:1">
      <c r="A36175">
        <v>0.90878974999999995</v>
      </c>
    </row>
    <row r="36176" spans="1:1">
      <c r="A36176">
        <v>0.90878429999999999</v>
      </c>
    </row>
    <row r="36177" spans="1:1">
      <c r="A36177">
        <v>0.90871679999999999</v>
      </c>
    </row>
    <row r="36178" spans="1:1">
      <c r="A36178">
        <v>0.90869962999999998</v>
      </c>
    </row>
    <row r="36179" spans="1:1">
      <c r="A36179">
        <v>0.90869116999999999</v>
      </c>
    </row>
    <row r="36180" spans="1:1">
      <c r="A36180">
        <v>0.90868700000000002</v>
      </c>
    </row>
    <row r="36181" spans="1:1">
      <c r="A36181">
        <v>0.90866095000000002</v>
      </c>
    </row>
    <row r="36182" spans="1:1">
      <c r="A36182">
        <v>0.9086381</v>
      </c>
    </row>
    <row r="36183" spans="1:1">
      <c r="A36183">
        <v>0.90862392999999997</v>
      </c>
    </row>
    <row r="36184" spans="1:1">
      <c r="A36184">
        <v>0.90861970000000003</v>
      </c>
    </row>
    <row r="36185" spans="1:1">
      <c r="A36185">
        <v>0.90858375999999996</v>
      </c>
    </row>
    <row r="36186" spans="1:1">
      <c r="A36186">
        <v>0.9085744</v>
      </c>
    </row>
    <row r="36187" spans="1:1">
      <c r="A36187">
        <v>0.90856499999999996</v>
      </c>
    </row>
    <row r="36188" spans="1:1">
      <c r="A36188">
        <v>0.90855812999999996</v>
      </c>
    </row>
    <row r="36189" spans="1:1">
      <c r="A36189">
        <v>0.90855399999999997</v>
      </c>
    </row>
    <row r="36190" spans="1:1">
      <c r="A36190">
        <v>0.90850233999999996</v>
      </c>
    </row>
    <row r="36191" spans="1:1">
      <c r="A36191">
        <v>0.90850160000000002</v>
      </c>
    </row>
    <row r="36192" spans="1:1">
      <c r="A36192">
        <v>0.90850012999999996</v>
      </c>
    </row>
    <row r="36193" spans="1:1">
      <c r="A36193">
        <v>0.90848439999999997</v>
      </c>
    </row>
    <row r="36194" spans="1:1">
      <c r="A36194">
        <v>0.90842650000000003</v>
      </c>
    </row>
    <row r="36195" spans="1:1">
      <c r="A36195">
        <v>0.90840920000000003</v>
      </c>
    </row>
    <row r="36196" spans="1:1">
      <c r="A36196">
        <v>0.90840529999999997</v>
      </c>
    </row>
    <row r="36197" spans="1:1">
      <c r="A36197">
        <v>0.90840113</v>
      </c>
    </row>
    <row r="36198" spans="1:1">
      <c r="A36198">
        <v>0.90839499999999995</v>
      </c>
    </row>
    <row r="36199" spans="1:1">
      <c r="A36199">
        <v>0.90836894999999995</v>
      </c>
    </row>
    <row r="36200" spans="1:1">
      <c r="A36200">
        <v>0.90836170000000005</v>
      </c>
    </row>
    <row r="36201" spans="1:1">
      <c r="A36201">
        <v>0.90834090000000001</v>
      </c>
    </row>
    <row r="36202" spans="1:1">
      <c r="A36202">
        <v>0.90834044999999997</v>
      </c>
    </row>
    <row r="36203" spans="1:1">
      <c r="A36203">
        <v>0.90831136999999995</v>
      </c>
    </row>
    <row r="36204" spans="1:1">
      <c r="A36204">
        <v>0.90826755999999997</v>
      </c>
    </row>
    <row r="36205" spans="1:1">
      <c r="A36205">
        <v>0.90826284999999995</v>
      </c>
    </row>
    <row r="36206" spans="1:1">
      <c r="A36206">
        <v>0.90826150000000005</v>
      </c>
    </row>
    <row r="36207" spans="1:1">
      <c r="A36207">
        <v>0.90824199999999999</v>
      </c>
    </row>
    <row r="36208" spans="1:1">
      <c r="A36208">
        <v>0.90821560000000001</v>
      </c>
    </row>
    <row r="36209" spans="1:1">
      <c r="A36209">
        <v>0.9082131</v>
      </c>
    </row>
    <row r="36210" spans="1:1">
      <c r="A36210">
        <v>0.9082112</v>
      </c>
    </row>
    <row r="36211" spans="1:1">
      <c r="A36211">
        <v>0.90820199999999995</v>
      </c>
    </row>
    <row r="36212" spans="1:1">
      <c r="A36212">
        <v>0.90819830000000001</v>
      </c>
    </row>
    <row r="36213" spans="1:1">
      <c r="A36213">
        <v>0.90815639999999997</v>
      </c>
    </row>
    <row r="36214" spans="1:1">
      <c r="A36214">
        <v>0.90814950000000005</v>
      </c>
    </row>
    <row r="36215" spans="1:1">
      <c r="A36215">
        <v>0.90811520000000001</v>
      </c>
    </row>
    <row r="36216" spans="1:1">
      <c r="A36216">
        <v>0.90809196000000003</v>
      </c>
    </row>
    <row r="36217" spans="1:1">
      <c r="A36217">
        <v>0.90808869999999997</v>
      </c>
    </row>
    <row r="36218" spans="1:1">
      <c r="A36218">
        <v>0.90808080000000002</v>
      </c>
    </row>
    <row r="36219" spans="1:1">
      <c r="A36219">
        <v>0.90808060000000002</v>
      </c>
    </row>
    <row r="36220" spans="1:1">
      <c r="A36220">
        <v>0.90807926999999999</v>
      </c>
    </row>
    <row r="36221" spans="1:1">
      <c r="A36221">
        <v>0.90805005999999999</v>
      </c>
    </row>
    <row r="36222" spans="1:1">
      <c r="A36222">
        <v>0.90803429999999996</v>
      </c>
    </row>
    <row r="36223" spans="1:1">
      <c r="A36223">
        <v>0.90795530000000002</v>
      </c>
    </row>
    <row r="36224" spans="1:1">
      <c r="A36224">
        <v>0.90793849999999998</v>
      </c>
    </row>
    <row r="36225" spans="1:1">
      <c r="A36225">
        <v>0.90789103999999998</v>
      </c>
    </row>
    <row r="36226" spans="1:1">
      <c r="A36226">
        <v>0.90787759999999995</v>
      </c>
    </row>
    <row r="36227" spans="1:1">
      <c r="A36227">
        <v>0.90785855000000004</v>
      </c>
    </row>
    <row r="36228" spans="1:1">
      <c r="A36228">
        <v>0.90784960000000003</v>
      </c>
    </row>
    <row r="36229" spans="1:1">
      <c r="A36229">
        <v>0.90784050000000005</v>
      </c>
    </row>
    <row r="36230" spans="1:1">
      <c r="A36230">
        <v>0.90783596</v>
      </c>
    </row>
    <row r="36231" spans="1:1">
      <c r="A36231">
        <v>0.90783020000000003</v>
      </c>
    </row>
    <row r="36232" spans="1:1">
      <c r="A36232">
        <v>0.90783000000000003</v>
      </c>
    </row>
    <row r="36233" spans="1:1">
      <c r="A36233">
        <v>0.90781959999999995</v>
      </c>
    </row>
    <row r="36234" spans="1:1">
      <c r="A36234">
        <v>0.90781199999999995</v>
      </c>
    </row>
    <row r="36235" spans="1:1">
      <c r="A36235">
        <v>0.90780835999999998</v>
      </c>
    </row>
    <row r="36236" spans="1:1">
      <c r="A36236">
        <v>0.90778345000000005</v>
      </c>
    </row>
    <row r="36237" spans="1:1">
      <c r="A36237">
        <v>0.90777045000000001</v>
      </c>
    </row>
    <row r="36238" spans="1:1">
      <c r="A36238">
        <v>0.90775660000000002</v>
      </c>
    </row>
    <row r="36239" spans="1:1">
      <c r="A36239">
        <v>0.90774049999999995</v>
      </c>
    </row>
    <row r="36240" spans="1:1">
      <c r="A36240">
        <v>0.90769935000000002</v>
      </c>
    </row>
    <row r="36241" spans="1:1">
      <c r="A36241">
        <v>0.90763689999999997</v>
      </c>
    </row>
    <row r="36242" spans="1:1">
      <c r="A36242">
        <v>0.90758930000000004</v>
      </c>
    </row>
    <row r="36243" spans="1:1">
      <c r="A36243">
        <v>0.90757829999999995</v>
      </c>
    </row>
    <row r="36244" spans="1:1">
      <c r="A36244">
        <v>0.9075647</v>
      </c>
    </row>
    <row r="36245" spans="1:1">
      <c r="A36245">
        <v>0.90755355000000004</v>
      </c>
    </row>
    <row r="36246" spans="1:1">
      <c r="A36246">
        <v>0.90754619999999997</v>
      </c>
    </row>
    <row r="36247" spans="1:1">
      <c r="A36247">
        <v>0.90753070000000002</v>
      </c>
    </row>
    <row r="36248" spans="1:1">
      <c r="A36248">
        <v>0.90753055000000005</v>
      </c>
    </row>
    <row r="36249" spans="1:1">
      <c r="A36249">
        <v>0.90750810000000004</v>
      </c>
    </row>
    <row r="36250" spans="1:1">
      <c r="A36250">
        <v>0.90750580000000003</v>
      </c>
    </row>
    <row r="36251" spans="1:1">
      <c r="A36251">
        <v>0.90748530000000005</v>
      </c>
    </row>
    <row r="36252" spans="1:1">
      <c r="A36252">
        <v>0.90748090000000003</v>
      </c>
    </row>
    <row r="36253" spans="1:1">
      <c r="A36253">
        <v>0.90748010000000001</v>
      </c>
    </row>
    <row r="36254" spans="1:1">
      <c r="A36254">
        <v>0.9074489</v>
      </c>
    </row>
    <row r="36255" spans="1:1">
      <c r="A36255">
        <v>0.90744466000000001</v>
      </c>
    </row>
    <row r="36256" spans="1:1">
      <c r="A36256">
        <v>0.90743845999999995</v>
      </c>
    </row>
    <row r="36257" spans="1:1">
      <c r="A36257">
        <v>0.90738870000000005</v>
      </c>
    </row>
    <row r="36258" spans="1:1">
      <c r="A36258">
        <v>0.90737975000000004</v>
      </c>
    </row>
    <row r="36259" spans="1:1">
      <c r="A36259">
        <v>0.9073658</v>
      </c>
    </row>
    <row r="36260" spans="1:1">
      <c r="A36260">
        <v>0.90736276000000005</v>
      </c>
    </row>
    <row r="36261" spans="1:1">
      <c r="A36261">
        <v>0.90734910000000002</v>
      </c>
    </row>
    <row r="36262" spans="1:1">
      <c r="A36262">
        <v>0.90734272999999999</v>
      </c>
    </row>
    <row r="36263" spans="1:1">
      <c r="A36263">
        <v>0.90731852999999996</v>
      </c>
    </row>
    <row r="36264" spans="1:1">
      <c r="A36264">
        <v>0.90728620000000004</v>
      </c>
    </row>
    <row r="36265" spans="1:1">
      <c r="A36265">
        <v>0.90726850000000003</v>
      </c>
    </row>
    <row r="36266" spans="1:1">
      <c r="A36266">
        <v>0.90724945000000001</v>
      </c>
    </row>
    <row r="36267" spans="1:1">
      <c r="A36267">
        <v>0.90724384999999996</v>
      </c>
    </row>
    <row r="36268" spans="1:1">
      <c r="A36268">
        <v>0.90723794999999996</v>
      </c>
    </row>
    <row r="36269" spans="1:1">
      <c r="A36269">
        <v>0.90723310000000001</v>
      </c>
    </row>
    <row r="36270" spans="1:1">
      <c r="A36270">
        <v>0.90722329999999995</v>
      </c>
    </row>
    <row r="36271" spans="1:1">
      <c r="A36271">
        <v>0.90721940000000001</v>
      </c>
    </row>
    <row r="36272" spans="1:1">
      <c r="A36272">
        <v>0.90721050000000003</v>
      </c>
    </row>
    <row r="36273" spans="1:1">
      <c r="A36273">
        <v>0.90719450000000001</v>
      </c>
    </row>
    <row r="36274" spans="1:1">
      <c r="A36274">
        <v>0.90717583999999996</v>
      </c>
    </row>
    <row r="36275" spans="1:1">
      <c r="A36275">
        <v>0.90717420000000004</v>
      </c>
    </row>
    <row r="36276" spans="1:1">
      <c r="A36276">
        <v>0.90717362999999995</v>
      </c>
    </row>
    <row r="36277" spans="1:1">
      <c r="A36277">
        <v>0.90716759999999996</v>
      </c>
    </row>
    <row r="36278" spans="1:1">
      <c r="A36278">
        <v>0.90713449999999995</v>
      </c>
    </row>
    <row r="36279" spans="1:1">
      <c r="A36279">
        <v>0.90713394000000003</v>
      </c>
    </row>
    <row r="36280" spans="1:1">
      <c r="A36280">
        <v>0.90712844999999998</v>
      </c>
    </row>
    <row r="36281" spans="1:1">
      <c r="A36281">
        <v>0.90712700000000002</v>
      </c>
    </row>
    <row r="36282" spans="1:1">
      <c r="A36282">
        <v>0.90710365999999998</v>
      </c>
    </row>
    <row r="36283" spans="1:1">
      <c r="A36283">
        <v>0.90710259999999998</v>
      </c>
    </row>
    <row r="36284" spans="1:1">
      <c r="A36284">
        <v>0.90706456000000002</v>
      </c>
    </row>
    <row r="36285" spans="1:1">
      <c r="A36285">
        <v>0.90704583999999999</v>
      </c>
    </row>
    <row r="36286" spans="1:1">
      <c r="A36286">
        <v>0.90704364000000004</v>
      </c>
    </row>
    <row r="36287" spans="1:1">
      <c r="A36287">
        <v>0.90701379999999998</v>
      </c>
    </row>
    <row r="36288" spans="1:1">
      <c r="A36288">
        <v>0.90701010000000004</v>
      </c>
    </row>
    <row r="36289" spans="1:1">
      <c r="A36289">
        <v>0.90696096000000004</v>
      </c>
    </row>
    <row r="36290" spans="1:1">
      <c r="A36290">
        <v>0.90695309999999996</v>
      </c>
    </row>
    <row r="36291" spans="1:1">
      <c r="A36291">
        <v>0.90695250000000005</v>
      </c>
    </row>
    <row r="36292" spans="1:1">
      <c r="A36292">
        <v>0.90692249999999996</v>
      </c>
    </row>
    <row r="36293" spans="1:1">
      <c r="A36293">
        <v>0.90689350000000002</v>
      </c>
    </row>
    <row r="36294" spans="1:1">
      <c r="A36294">
        <v>0.90688709999999995</v>
      </c>
    </row>
    <row r="36295" spans="1:1">
      <c r="A36295">
        <v>0.90685179999999999</v>
      </c>
    </row>
    <row r="36296" spans="1:1">
      <c r="A36296">
        <v>0.90684670000000001</v>
      </c>
    </row>
    <row r="36297" spans="1:1">
      <c r="A36297">
        <v>0.90681630000000002</v>
      </c>
    </row>
    <row r="36298" spans="1:1">
      <c r="A36298">
        <v>0.90680249999999996</v>
      </c>
    </row>
    <row r="36299" spans="1:1">
      <c r="A36299">
        <v>0.90677260000000004</v>
      </c>
    </row>
    <row r="36300" spans="1:1">
      <c r="A36300">
        <v>0.90676254000000001</v>
      </c>
    </row>
    <row r="36301" spans="1:1">
      <c r="A36301">
        <v>0.9067096</v>
      </c>
    </row>
    <row r="36302" spans="1:1">
      <c r="A36302">
        <v>0.9067035</v>
      </c>
    </row>
    <row r="36303" spans="1:1">
      <c r="A36303">
        <v>0.90670130000000004</v>
      </c>
    </row>
    <row r="36304" spans="1:1">
      <c r="A36304">
        <v>0.90668150000000003</v>
      </c>
    </row>
    <row r="36305" spans="1:1">
      <c r="A36305">
        <v>0.90666765000000005</v>
      </c>
    </row>
    <row r="36306" spans="1:1">
      <c r="A36306">
        <v>0.90663296000000004</v>
      </c>
    </row>
    <row r="36307" spans="1:1">
      <c r="A36307">
        <v>0.90660320000000005</v>
      </c>
    </row>
    <row r="36308" spans="1:1">
      <c r="A36308">
        <v>0.90659654000000001</v>
      </c>
    </row>
    <row r="36309" spans="1:1">
      <c r="A36309">
        <v>0.90655607000000005</v>
      </c>
    </row>
    <row r="36310" spans="1:1">
      <c r="A36310">
        <v>0.906528</v>
      </c>
    </row>
    <row r="36311" spans="1:1">
      <c r="A36311">
        <v>0.90651420000000005</v>
      </c>
    </row>
    <row r="36312" spans="1:1">
      <c r="A36312">
        <v>0.90650160000000002</v>
      </c>
    </row>
    <row r="36313" spans="1:1">
      <c r="A36313">
        <v>0.90647423000000005</v>
      </c>
    </row>
    <row r="36314" spans="1:1">
      <c r="A36314">
        <v>0.90646285000000004</v>
      </c>
    </row>
    <row r="36315" spans="1:1">
      <c r="A36315">
        <v>0.90645500000000001</v>
      </c>
    </row>
    <row r="36316" spans="1:1">
      <c r="A36316">
        <v>0.90644586000000005</v>
      </c>
    </row>
    <row r="36317" spans="1:1">
      <c r="A36317">
        <v>0.90642506</v>
      </c>
    </row>
    <row r="36318" spans="1:1">
      <c r="A36318">
        <v>0.90642239999999996</v>
      </c>
    </row>
    <row r="36319" spans="1:1">
      <c r="A36319">
        <v>0.90639263000000003</v>
      </c>
    </row>
    <row r="36320" spans="1:1">
      <c r="A36320">
        <v>0.90637856999999999</v>
      </c>
    </row>
    <row r="36321" spans="1:1">
      <c r="A36321">
        <v>0.90637020000000001</v>
      </c>
    </row>
    <row r="36322" spans="1:1">
      <c r="A36322">
        <v>0.90634570000000003</v>
      </c>
    </row>
    <row r="36323" spans="1:1">
      <c r="A36323">
        <v>0.90632146999999996</v>
      </c>
    </row>
    <row r="36324" spans="1:1">
      <c r="A36324">
        <v>0.90629870000000001</v>
      </c>
    </row>
    <row r="36325" spans="1:1">
      <c r="A36325">
        <v>0.90629680000000001</v>
      </c>
    </row>
    <row r="36326" spans="1:1">
      <c r="A36326">
        <v>0.90627040000000003</v>
      </c>
    </row>
    <row r="36327" spans="1:1">
      <c r="A36327">
        <v>0.90626859999999998</v>
      </c>
    </row>
    <row r="36328" spans="1:1">
      <c r="A36328">
        <v>0.90621589999999996</v>
      </c>
    </row>
    <row r="36329" spans="1:1">
      <c r="A36329">
        <v>0.90620009999999995</v>
      </c>
    </row>
    <row r="36330" spans="1:1">
      <c r="A36330">
        <v>0.90618867000000003</v>
      </c>
    </row>
    <row r="36331" spans="1:1">
      <c r="A36331">
        <v>0.90610223999999995</v>
      </c>
    </row>
    <row r="36332" spans="1:1">
      <c r="A36332">
        <v>0.90609119999999999</v>
      </c>
    </row>
    <row r="36333" spans="1:1">
      <c r="A36333">
        <v>0.90606165000000005</v>
      </c>
    </row>
    <row r="36334" spans="1:1">
      <c r="A36334">
        <v>0.90606120000000001</v>
      </c>
    </row>
    <row r="36335" spans="1:1">
      <c r="A36335">
        <v>0.90604180000000001</v>
      </c>
    </row>
    <row r="36336" spans="1:1">
      <c r="A36336">
        <v>0.90604090000000004</v>
      </c>
    </row>
    <row r="36337" spans="1:1">
      <c r="A36337">
        <v>0.90601520000000002</v>
      </c>
    </row>
    <row r="36338" spans="1:1">
      <c r="A36338">
        <v>0.90601027000000001</v>
      </c>
    </row>
    <row r="36339" spans="1:1">
      <c r="A36339">
        <v>0.90600099999999995</v>
      </c>
    </row>
    <row r="36340" spans="1:1">
      <c r="A36340">
        <v>0.90596679999999996</v>
      </c>
    </row>
    <row r="36341" spans="1:1">
      <c r="A36341">
        <v>0.90590490000000001</v>
      </c>
    </row>
    <row r="36342" spans="1:1">
      <c r="A36342">
        <v>0.90590349999999997</v>
      </c>
    </row>
    <row r="36343" spans="1:1">
      <c r="A36343">
        <v>0.90589299999999995</v>
      </c>
    </row>
    <row r="36344" spans="1:1">
      <c r="A36344">
        <v>0.90588089999999999</v>
      </c>
    </row>
    <row r="36345" spans="1:1">
      <c r="A36345">
        <v>0.90587664000000001</v>
      </c>
    </row>
    <row r="36346" spans="1:1">
      <c r="A36346">
        <v>0.90586979999999995</v>
      </c>
    </row>
    <row r="36347" spans="1:1">
      <c r="A36347">
        <v>0.90586319999999998</v>
      </c>
    </row>
    <row r="36348" spans="1:1">
      <c r="A36348">
        <v>0.90585815999999997</v>
      </c>
    </row>
    <row r="36349" spans="1:1">
      <c r="A36349">
        <v>0.90584016000000001</v>
      </c>
    </row>
    <row r="36350" spans="1:1">
      <c r="A36350">
        <v>0.90580784999999997</v>
      </c>
    </row>
    <row r="36351" spans="1:1">
      <c r="A36351">
        <v>0.90579229999999999</v>
      </c>
    </row>
    <row r="36352" spans="1:1">
      <c r="A36352">
        <v>0.90575737000000001</v>
      </c>
    </row>
    <row r="36353" spans="1:1">
      <c r="A36353">
        <v>0.90570759999999995</v>
      </c>
    </row>
    <row r="36354" spans="1:1">
      <c r="A36354">
        <v>0.90569734999999996</v>
      </c>
    </row>
    <row r="36355" spans="1:1">
      <c r="A36355">
        <v>0.90568983999999997</v>
      </c>
    </row>
    <row r="36356" spans="1:1">
      <c r="A36356">
        <v>0.90567785999999995</v>
      </c>
    </row>
    <row r="36357" spans="1:1">
      <c r="A36357">
        <v>0.90567310000000001</v>
      </c>
    </row>
    <row r="36358" spans="1:1">
      <c r="A36358">
        <v>0.90565839999999997</v>
      </c>
    </row>
    <row r="36359" spans="1:1">
      <c r="A36359">
        <v>0.90565043999999995</v>
      </c>
    </row>
    <row r="36360" spans="1:1">
      <c r="A36360">
        <v>0.90565026000000004</v>
      </c>
    </row>
    <row r="36361" spans="1:1">
      <c r="A36361">
        <v>0.9056478</v>
      </c>
    </row>
    <row r="36362" spans="1:1">
      <c r="A36362">
        <v>0.90564305000000001</v>
      </c>
    </row>
    <row r="36363" spans="1:1">
      <c r="A36363">
        <v>0.9056343</v>
      </c>
    </row>
    <row r="36364" spans="1:1">
      <c r="A36364">
        <v>0.90563380000000004</v>
      </c>
    </row>
    <row r="36365" spans="1:1">
      <c r="A36365">
        <v>0.90563249999999995</v>
      </c>
    </row>
    <row r="36366" spans="1:1">
      <c r="A36366">
        <v>0.90562606000000001</v>
      </c>
    </row>
    <row r="36367" spans="1:1">
      <c r="A36367">
        <v>0.90562189999999998</v>
      </c>
    </row>
    <row r="36368" spans="1:1">
      <c r="A36368">
        <v>0.90556835999999996</v>
      </c>
    </row>
    <row r="36369" spans="1:1">
      <c r="A36369">
        <v>0.90556369999999997</v>
      </c>
    </row>
    <row r="36370" spans="1:1">
      <c r="A36370">
        <v>0.90552500000000002</v>
      </c>
    </row>
    <row r="36371" spans="1:1">
      <c r="A36371">
        <v>0.90551685999999998</v>
      </c>
    </row>
    <row r="36372" spans="1:1">
      <c r="A36372">
        <v>0.90549919999999995</v>
      </c>
    </row>
    <row r="36373" spans="1:1">
      <c r="A36373">
        <v>0.90544707000000002</v>
      </c>
    </row>
    <row r="36374" spans="1:1">
      <c r="A36374">
        <v>0.90544592999999995</v>
      </c>
    </row>
    <row r="36375" spans="1:1">
      <c r="A36375">
        <v>0.90541654999999999</v>
      </c>
    </row>
    <row r="36376" spans="1:1">
      <c r="A36376">
        <v>0.90538229999999997</v>
      </c>
    </row>
    <row r="36377" spans="1:1">
      <c r="A36377">
        <v>0.90537120000000004</v>
      </c>
    </row>
    <row r="36378" spans="1:1">
      <c r="A36378">
        <v>0.90534680000000001</v>
      </c>
    </row>
    <row r="36379" spans="1:1">
      <c r="A36379">
        <v>0.90533613999999996</v>
      </c>
    </row>
    <row r="36380" spans="1:1">
      <c r="A36380">
        <v>0.9053272</v>
      </c>
    </row>
    <row r="36381" spans="1:1">
      <c r="A36381">
        <v>0.90532243000000001</v>
      </c>
    </row>
    <row r="36382" spans="1:1">
      <c r="A36382">
        <v>0.90532190000000001</v>
      </c>
    </row>
    <row r="36383" spans="1:1">
      <c r="A36383">
        <v>0.90532029999999997</v>
      </c>
    </row>
    <row r="36384" spans="1:1">
      <c r="A36384">
        <v>0.90531499999999998</v>
      </c>
    </row>
    <row r="36385" spans="1:1">
      <c r="A36385">
        <v>0.90530960000000005</v>
      </c>
    </row>
    <row r="36386" spans="1:1">
      <c r="A36386">
        <v>0.90528330000000001</v>
      </c>
    </row>
    <row r="36387" spans="1:1">
      <c r="A36387">
        <v>0.90528244000000002</v>
      </c>
    </row>
    <row r="36388" spans="1:1">
      <c r="A36388">
        <v>0.90527800000000003</v>
      </c>
    </row>
    <row r="36389" spans="1:1">
      <c r="A36389">
        <v>0.9052268</v>
      </c>
    </row>
    <row r="36390" spans="1:1">
      <c r="A36390">
        <v>0.90519210000000006</v>
      </c>
    </row>
    <row r="36391" spans="1:1">
      <c r="A36391">
        <v>0.90518200000000004</v>
      </c>
    </row>
    <row r="36392" spans="1:1">
      <c r="A36392">
        <v>0.90507009999999999</v>
      </c>
    </row>
    <row r="36393" spans="1:1">
      <c r="A36393">
        <v>0.90506770000000003</v>
      </c>
    </row>
    <row r="36394" spans="1:1">
      <c r="A36394">
        <v>0.90506154000000005</v>
      </c>
    </row>
    <row r="36395" spans="1:1">
      <c r="A36395">
        <v>0.90505780000000002</v>
      </c>
    </row>
    <row r="36396" spans="1:1">
      <c r="A36396">
        <v>0.90505296000000002</v>
      </c>
    </row>
    <row r="36397" spans="1:1">
      <c r="A36397">
        <v>0.90504532999999998</v>
      </c>
    </row>
    <row r="36398" spans="1:1">
      <c r="A36398">
        <v>0.90501964000000001</v>
      </c>
    </row>
    <row r="36399" spans="1:1">
      <c r="A36399">
        <v>0.90500150000000001</v>
      </c>
    </row>
    <row r="36400" spans="1:1">
      <c r="A36400">
        <v>0.90494644999999996</v>
      </c>
    </row>
    <row r="36401" spans="1:1">
      <c r="A36401">
        <v>0.90493920000000005</v>
      </c>
    </row>
    <row r="36402" spans="1:1">
      <c r="A36402">
        <v>0.90493226000000004</v>
      </c>
    </row>
    <row r="36403" spans="1:1">
      <c r="A36403">
        <v>0.90490234000000003</v>
      </c>
    </row>
    <row r="36404" spans="1:1">
      <c r="A36404">
        <v>0.9048522</v>
      </c>
    </row>
    <row r="36405" spans="1:1">
      <c r="A36405">
        <v>0.90485190000000004</v>
      </c>
    </row>
    <row r="36406" spans="1:1">
      <c r="A36406">
        <v>0.90484905000000004</v>
      </c>
    </row>
    <row r="36407" spans="1:1">
      <c r="A36407">
        <v>0.90483606000000005</v>
      </c>
    </row>
    <row r="36408" spans="1:1">
      <c r="A36408">
        <v>0.90482130000000005</v>
      </c>
    </row>
    <row r="36409" spans="1:1">
      <c r="A36409">
        <v>0.90480024000000003</v>
      </c>
    </row>
    <row r="36410" spans="1:1">
      <c r="A36410">
        <v>0.90478899999999995</v>
      </c>
    </row>
    <row r="36411" spans="1:1">
      <c r="A36411">
        <v>0.90475479999999997</v>
      </c>
    </row>
    <row r="36412" spans="1:1">
      <c r="A36412">
        <v>0.90475159999999999</v>
      </c>
    </row>
    <row r="36413" spans="1:1">
      <c r="A36413">
        <v>0.90474962999999997</v>
      </c>
    </row>
    <row r="36414" spans="1:1">
      <c r="A36414">
        <v>0.90472317000000002</v>
      </c>
    </row>
    <row r="36415" spans="1:1">
      <c r="A36415">
        <v>0.90471685000000002</v>
      </c>
    </row>
    <row r="36416" spans="1:1">
      <c r="A36416">
        <v>0.90470329999999999</v>
      </c>
    </row>
    <row r="36417" spans="1:1">
      <c r="A36417">
        <v>0.90470289999999998</v>
      </c>
    </row>
    <row r="36418" spans="1:1">
      <c r="A36418">
        <v>0.90469109999999997</v>
      </c>
    </row>
    <row r="36419" spans="1:1">
      <c r="A36419">
        <v>0.90467982999999996</v>
      </c>
    </row>
    <row r="36420" spans="1:1">
      <c r="A36420">
        <v>0.90467589999999998</v>
      </c>
    </row>
    <row r="36421" spans="1:1">
      <c r="A36421">
        <v>0.90466093999999997</v>
      </c>
    </row>
    <row r="36422" spans="1:1">
      <c r="A36422">
        <v>0.90465324999999996</v>
      </c>
    </row>
    <row r="36423" spans="1:1">
      <c r="A36423">
        <v>0.90462450000000005</v>
      </c>
    </row>
    <row r="36424" spans="1:1">
      <c r="A36424">
        <v>0.90460134000000003</v>
      </c>
    </row>
    <row r="36425" spans="1:1">
      <c r="A36425">
        <v>0.90459679999999998</v>
      </c>
    </row>
    <row r="36426" spans="1:1">
      <c r="A36426">
        <v>0.90455949999999996</v>
      </c>
    </row>
    <row r="36427" spans="1:1">
      <c r="A36427">
        <v>0.90453963999999998</v>
      </c>
    </row>
    <row r="36428" spans="1:1">
      <c r="A36428">
        <v>0.90450209999999998</v>
      </c>
    </row>
    <row r="36429" spans="1:1">
      <c r="A36429">
        <v>0.90449749999999995</v>
      </c>
    </row>
    <row r="36430" spans="1:1">
      <c r="A36430">
        <v>0.90448839999999997</v>
      </c>
    </row>
    <row r="36431" spans="1:1">
      <c r="A36431">
        <v>0.90441649999999996</v>
      </c>
    </row>
    <row r="36432" spans="1:1">
      <c r="A36432">
        <v>0.90441119999999997</v>
      </c>
    </row>
    <row r="36433" spans="1:1">
      <c r="A36433">
        <v>0.90439329999999996</v>
      </c>
    </row>
    <row r="36434" spans="1:1">
      <c r="A36434">
        <v>0.90435964000000002</v>
      </c>
    </row>
    <row r="36435" spans="1:1">
      <c r="A36435">
        <v>0.90435516999999999</v>
      </c>
    </row>
    <row r="36436" spans="1:1">
      <c r="A36436">
        <v>0.90435010000000005</v>
      </c>
    </row>
    <row r="36437" spans="1:1">
      <c r="A36437">
        <v>0.90434930000000002</v>
      </c>
    </row>
    <row r="36438" spans="1:1">
      <c r="A36438">
        <v>0.90433799999999998</v>
      </c>
    </row>
    <row r="36439" spans="1:1">
      <c r="A36439">
        <v>0.90429939999999998</v>
      </c>
    </row>
    <row r="36440" spans="1:1">
      <c r="A36440">
        <v>0.90427250000000003</v>
      </c>
    </row>
    <row r="36441" spans="1:1">
      <c r="A36441">
        <v>0.9042635</v>
      </c>
    </row>
    <row r="36442" spans="1:1">
      <c r="A36442">
        <v>0.90426119999999999</v>
      </c>
    </row>
    <row r="36443" spans="1:1">
      <c r="A36443">
        <v>0.90422720000000001</v>
      </c>
    </row>
    <row r="36444" spans="1:1">
      <c r="A36444">
        <v>0.90420383000000004</v>
      </c>
    </row>
    <row r="36445" spans="1:1">
      <c r="A36445">
        <v>0.90417999999999998</v>
      </c>
    </row>
    <row r="36446" spans="1:1">
      <c r="A36446">
        <v>0.9041709</v>
      </c>
    </row>
    <row r="36447" spans="1:1">
      <c r="A36447">
        <v>0.90415573000000005</v>
      </c>
    </row>
    <row r="36448" spans="1:1">
      <c r="A36448">
        <v>0.90414099999999997</v>
      </c>
    </row>
    <row r="36449" spans="1:1">
      <c r="A36449">
        <v>0.90413080000000001</v>
      </c>
    </row>
    <row r="36450" spans="1:1">
      <c r="A36450">
        <v>0.90410869999999999</v>
      </c>
    </row>
    <row r="36451" spans="1:1">
      <c r="A36451">
        <v>0.90409815000000004</v>
      </c>
    </row>
    <row r="36452" spans="1:1">
      <c r="A36452">
        <v>0.90407210000000005</v>
      </c>
    </row>
    <row r="36453" spans="1:1">
      <c r="A36453">
        <v>0.90405400000000002</v>
      </c>
    </row>
    <row r="36454" spans="1:1">
      <c r="A36454">
        <v>0.90405360000000001</v>
      </c>
    </row>
    <row r="36455" spans="1:1">
      <c r="A36455">
        <v>0.90402013000000003</v>
      </c>
    </row>
    <row r="36456" spans="1:1">
      <c r="A36456">
        <v>0.90401876000000003</v>
      </c>
    </row>
    <row r="36457" spans="1:1">
      <c r="A36457">
        <v>0.9039779</v>
      </c>
    </row>
    <row r="36458" spans="1:1">
      <c r="A36458">
        <v>0.90393630000000003</v>
      </c>
    </row>
    <row r="36459" spans="1:1">
      <c r="A36459">
        <v>0.9039007</v>
      </c>
    </row>
    <row r="36460" spans="1:1">
      <c r="A36460">
        <v>0.90389640000000004</v>
      </c>
    </row>
    <row r="36461" spans="1:1">
      <c r="A36461">
        <v>0.90385603999999997</v>
      </c>
    </row>
    <row r="36462" spans="1:1">
      <c r="A36462">
        <v>0.90384900000000001</v>
      </c>
    </row>
    <row r="36463" spans="1:1">
      <c r="A36463">
        <v>0.9038465</v>
      </c>
    </row>
    <row r="36464" spans="1:1">
      <c r="A36464">
        <v>0.90384410000000004</v>
      </c>
    </row>
    <row r="36465" spans="1:1">
      <c r="A36465">
        <v>0.90380879999999997</v>
      </c>
    </row>
    <row r="36466" spans="1:1">
      <c r="A36466">
        <v>0.90379779999999998</v>
      </c>
    </row>
    <row r="36467" spans="1:1">
      <c r="A36467">
        <v>0.90378206999999999</v>
      </c>
    </row>
    <row r="36468" spans="1:1">
      <c r="A36468">
        <v>0.90378020000000003</v>
      </c>
    </row>
    <row r="36469" spans="1:1">
      <c r="A36469">
        <v>0.90374160000000003</v>
      </c>
    </row>
    <row r="36470" spans="1:1">
      <c r="A36470">
        <v>0.90374153999999995</v>
      </c>
    </row>
    <row r="36471" spans="1:1">
      <c r="A36471">
        <v>0.90367339999999996</v>
      </c>
    </row>
    <row r="36472" spans="1:1">
      <c r="A36472">
        <v>0.90367012999999996</v>
      </c>
    </row>
    <row r="36473" spans="1:1">
      <c r="A36473">
        <v>0.90366080000000004</v>
      </c>
    </row>
    <row r="36474" spans="1:1">
      <c r="A36474">
        <v>0.90365225000000005</v>
      </c>
    </row>
    <row r="36475" spans="1:1">
      <c r="A36475">
        <v>0.90358519999999998</v>
      </c>
    </row>
    <row r="36476" spans="1:1">
      <c r="A36476">
        <v>0.90358070000000001</v>
      </c>
    </row>
    <row r="36477" spans="1:1">
      <c r="A36477">
        <v>0.90356064000000003</v>
      </c>
    </row>
    <row r="36478" spans="1:1">
      <c r="A36478">
        <v>0.90355896999999996</v>
      </c>
    </row>
    <row r="36479" spans="1:1">
      <c r="A36479">
        <v>0.90354747000000002</v>
      </c>
    </row>
    <row r="36480" spans="1:1">
      <c r="A36480">
        <v>0.90352779999999999</v>
      </c>
    </row>
    <row r="36481" spans="1:1">
      <c r="A36481">
        <v>0.90349299999999999</v>
      </c>
    </row>
    <row r="36482" spans="1:1">
      <c r="A36482">
        <v>0.9034913</v>
      </c>
    </row>
    <row r="36483" spans="1:1">
      <c r="A36483">
        <v>0.90348225999999998</v>
      </c>
    </row>
    <row r="36484" spans="1:1">
      <c r="A36484">
        <v>0.90347500000000003</v>
      </c>
    </row>
    <row r="36485" spans="1:1">
      <c r="A36485">
        <v>0.90347469999999996</v>
      </c>
    </row>
    <row r="36486" spans="1:1">
      <c r="A36486">
        <v>0.90346369999999998</v>
      </c>
    </row>
    <row r="36487" spans="1:1">
      <c r="A36487">
        <v>0.90345819999999999</v>
      </c>
    </row>
    <row r="36488" spans="1:1">
      <c r="A36488">
        <v>0.90345790000000004</v>
      </c>
    </row>
    <row r="36489" spans="1:1">
      <c r="A36489">
        <v>0.90345335000000004</v>
      </c>
    </row>
    <row r="36490" spans="1:1">
      <c r="A36490">
        <v>0.90343994000000005</v>
      </c>
    </row>
    <row r="36491" spans="1:1">
      <c r="A36491">
        <v>0.90341970000000005</v>
      </c>
    </row>
    <row r="36492" spans="1:1">
      <c r="A36492">
        <v>0.90341970000000005</v>
      </c>
    </row>
    <row r="36493" spans="1:1">
      <c r="A36493">
        <v>0.90340880000000001</v>
      </c>
    </row>
    <row r="36494" spans="1:1">
      <c r="A36494">
        <v>0.90340710000000002</v>
      </c>
    </row>
    <row r="36495" spans="1:1">
      <c r="A36495">
        <v>0.90337829999999997</v>
      </c>
    </row>
    <row r="36496" spans="1:1">
      <c r="A36496">
        <v>0.9033776</v>
      </c>
    </row>
    <row r="36497" spans="1:1">
      <c r="A36497">
        <v>0.9033603</v>
      </c>
    </row>
    <row r="36498" spans="1:1">
      <c r="A36498">
        <v>0.90330080000000001</v>
      </c>
    </row>
    <row r="36499" spans="1:1">
      <c r="A36499">
        <v>0.9032888</v>
      </c>
    </row>
    <row r="36500" spans="1:1">
      <c r="A36500">
        <v>0.90326530000000005</v>
      </c>
    </row>
    <row r="36501" spans="1:1">
      <c r="A36501">
        <v>0.90323120000000001</v>
      </c>
    </row>
    <row r="36502" spans="1:1">
      <c r="A36502">
        <v>0.90322709999999995</v>
      </c>
    </row>
    <row r="36503" spans="1:1">
      <c r="A36503">
        <v>0.90321200000000001</v>
      </c>
    </row>
    <row r="36504" spans="1:1">
      <c r="A36504">
        <v>0.90318730000000003</v>
      </c>
    </row>
    <row r="36505" spans="1:1">
      <c r="A36505">
        <v>0.90317570000000003</v>
      </c>
    </row>
    <row r="36506" spans="1:1">
      <c r="A36506">
        <v>0.90316545999999998</v>
      </c>
    </row>
    <row r="36507" spans="1:1">
      <c r="A36507">
        <v>0.90311010000000003</v>
      </c>
    </row>
    <row r="36508" spans="1:1">
      <c r="A36508">
        <v>0.90310239999999997</v>
      </c>
    </row>
    <row r="36509" spans="1:1">
      <c r="A36509">
        <v>0.90308290000000002</v>
      </c>
    </row>
    <row r="36510" spans="1:1">
      <c r="A36510">
        <v>0.90304463999999995</v>
      </c>
    </row>
    <row r="36511" spans="1:1">
      <c r="A36511">
        <v>0.90304119999999999</v>
      </c>
    </row>
    <row r="36512" spans="1:1">
      <c r="A36512">
        <v>0.90301350000000002</v>
      </c>
    </row>
    <row r="36513" spans="1:1">
      <c r="A36513">
        <v>0.90300689999999995</v>
      </c>
    </row>
    <row r="36514" spans="1:1">
      <c r="A36514">
        <v>0.90299070000000003</v>
      </c>
    </row>
    <row r="36515" spans="1:1">
      <c r="A36515">
        <v>0.90297689999999997</v>
      </c>
    </row>
    <row r="36516" spans="1:1">
      <c r="A36516">
        <v>0.90291679999999996</v>
      </c>
    </row>
    <row r="36517" spans="1:1">
      <c r="A36517">
        <v>0.90288495999999996</v>
      </c>
    </row>
    <row r="36518" spans="1:1">
      <c r="A36518">
        <v>0.90286770000000005</v>
      </c>
    </row>
    <row r="36519" spans="1:1">
      <c r="A36519">
        <v>0.90282655000000001</v>
      </c>
    </row>
    <row r="36520" spans="1:1">
      <c r="A36520">
        <v>0.90282309999999999</v>
      </c>
    </row>
    <row r="36521" spans="1:1">
      <c r="A36521">
        <v>0.90282165999999997</v>
      </c>
    </row>
    <row r="36522" spans="1:1">
      <c r="A36522">
        <v>0.90276970000000001</v>
      </c>
    </row>
    <row r="36523" spans="1:1">
      <c r="A36523">
        <v>0.90275543999999996</v>
      </c>
    </row>
    <row r="36524" spans="1:1">
      <c r="A36524">
        <v>0.90273815000000002</v>
      </c>
    </row>
    <row r="36525" spans="1:1">
      <c r="A36525">
        <v>0.90270099999999998</v>
      </c>
    </row>
    <row r="36526" spans="1:1">
      <c r="A36526">
        <v>0.90269500000000003</v>
      </c>
    </row>
    <row r="36527" spans="1:1">
      <c r="A36527">
        <v>0.9026286</v>
      </c>
    </row>
    <row r="36528" spans="1:1">
      <c r="A36528">
        <v>0.90262750000000003</v>
      </c>
    </row>
    <row r="36529" spans="1:1">
      <c r="A36529">
        <v>0.90261519999999995</v>
      </c>
    </row>
    <row r="36530" spans="1:1">
      <c r="A36530">
        <v>0.90258740000000004</v>
      </c>
    </row>
    <row r="36531" spans="1:1">
      <c r="A36531">
        <v>0.90258179999999999</v>
      </c>
    </row>
    <row r="36532" spans="1:1">
      <c r="A36532">
        <v>0.90255534999999998</v>
      </c>
    </row>
    <row r="36533" spans="1:1">
      <c r="A36533">
        <v>0.90255516999999996</v>
      </c>
    </row>
    <row r="36534" spans="1:1">
      <c r="A36534">
        <v>0.90255459999999998</v>
      </c>
    </row>
    <row r="36535" spans="1:1">
      <c r="A36535">
        <v>0.90247582999999998</v>
      </c>
    </row>
    <row r="36536" spans="1:1">
      <c r="A36536">
        <v>0.90246859999999995</v>
      </c>
    </row>
    <row r="36537" spans="1:1">
      <c r="A36537">
        <v>0.9024643</v>
      </c>
    </row>
    <row r="36538" spans="1:1">
      <c r="A36538">
        <v>0.90246062999999999</v>
      </c>
    </row>
    <row r="36539" spans="1:1">
      <c r="A36539">
        <v>0.90245779999999998</v>
      </c>
    </row>
    <row r="36540" spans="1:1">
      <c r="A36540">
        <v>0.90244950000000002</v>
      </c>
    </row>
    <row r="36541" spans="1:1">
      <c r="A36541">
        <v>0.90244579999999996</v>
      </c>
    </row>
    <row r="36542" spans="1:1">
      <c r="A36542">
        <v>0.90244526000000003</v>
      </c>
    </row>
    <row r="36543" spans="1:1">
      <c r="A36543">
        <v>0.90244469999999999</v>
      </c>
    </row>
    <row r="36544" spans="1:1">
      <c r="A36544">
        <v>0.90241289999999996</v>
      </c>
    </row>
    <row r="36545" spans="1:1">
      <c r="A36545">
        <v>0.90238934999999998</v>
      </c>
    </row>
    <row r="36546" spans="1:1">
      <c r="A36546">
        <v>0.90235449999999995</v>
      </c>
    </row>
    <row r="36547" spans="1:1">
      <c r="A36547">
        <v>0.90231353000000003</v>
      </c>
    </row>
    <row r="36548" spans="1:1">
      <c r="A36548">
        <v>0.90230995000000003</v>
      </c>
    </row>
    <row r="36549" spans="1:1">
      <c r="A36549">
        <v>0.90227913999999998</v>
      </c>
    </row>
    <row r="36550" spans="1:1">
      <c r="A36550">
        <v>0.90223920000000002</v>
      </c>
    </row>
    <row r="36551" spans="1:1">
      <c r="A36551">
        <v>0.90222279999999999</v>
      </c>
    </row>
    <row r="36552" spans="1:1">
      <c r="A36552">
        <v>0.90220743000000003</v>
      </c>
    </row>
    <row r="36553" spans="1:1">
      <c r="A36553">
        <v>0.90218186</v>
      </c>
    </row>
    <row r="36554" spans="1:1">
      <c r="A36554">
        <v>0.90217579999999997</v>
      </c>
    </row>
    <row r="36555" spans="1:1">
      <c r="A36555">
        <v>0.90217256999999995</v>
      </c>
    </row>
    <row r="36556" spans="1:1">
      <c r="A36556">
        <v>0.90216183999999999</v>
      </c>
    </row>
    <row r="36557" spans="1:1">
      <c r="A36557">
        <v>0.90212183999999995</v>
      </c>
    </row>
    <row r="36558" spans="1:1">
      <c r="A36558">
        <v>0.90204923999999997</v>
      </c>
    </row>
    <row r="36559" spans="1:1">
      <c r="A36559">
        <v>0.90202015999999996</v>
      </c>
    </row>
    <row r="36560" spans="1:1">
      <c r="A36560">
        <v>0.90198449999999997</v>
      </c>
    </row>
    <row r="36561" spans="1:1">
      <c r="A36561">
        <v>0.90196883999999999</v>
      </c>
    </row>
    <row r="36562" spans="1:1">
      <c r="A36562">
        <v>0.90193009999999996</v>
      </c>
    </row>
    <row r="36563" spans="1:1">
      <c r="A36563">
        <v>0.90192837000000003</v>
      </c>
    </row>
    <row r="36564" spans="1:1">
      <c r="A36564">
        <v>0.90189785</v>
      </c>
    </row>
    <row r="36565" spans="1:1">
      <c r="A36565">
        <v>0.90188690000000005</v>
      </c>
    </row>
    <row r="36566" spans="1:1">
      <c r="A36566">
        <v>0.90185462999999999</v>
      </c>
    </row>
    <row r="36567" spans="1:1">
      <c r="A36567">
        <v>0.90184366999999999</v>
      </c>
    </row>
    <row r="36568" spans="1:1">
      <c r="A36568">
        <v>0.90178614999999995</v>
      </c>
    </row>
    <row r="36569" spans="1:1">
      <c r="A36569">
        <v>0.90176029999999996</v>
      </c>
    </row>
    <row r="36570" spans="1:1">
      <c r="A36570">
        <v>0.90175859999999997</v>
      </c>
    </row>
    <row r="36571" spans="1:1">
      <c r="A36571">
        <v>0.90175090000000002</v>
      </c>
    </row>
    <row r="36572" spans="1:1">
      <c r="A36572">
        <v>0.90174900000000002</v>
      </c>
    </row>
    <row r="36573" spans="1:1">
      <c r="A36573">
        <v>0.90173393000000002</v>
      </c>
    </row>
    <row r="36574" spans="1:1">
      <c r="A36574">
        <v>0.90166429999999997</v>
      </c>
    </row>
    <row r="36575" spans="1:1">
      <c r="A36575">
        <v>0.90162739999999997</v>
      </c>
    </row>
    <row r="36576" spans="1:1">
      <c r="A36576">
        <v>0.90160792999999995</v>
      </c>
    </row>
    <row r="36577" spans="1:1">
      <c r="A36577">
        <v>0.90158729999999998</v>
      </c>
    </row>
    <row r="36578" spans="1:1">
      <c r="A36578">
        <v>0.90157586000000001</v>
      </c>
    </row>
    <row r="36579" spans="1:1">
      <c r="A36579">
        <v>0.9015379</v>
      </c>
    </row>
    <row r="36580" spans="1:1">
      <c r="A36580">
        <v>0.90153689999999997</v>
      </c>
    </row>
    <row r="36581" spans="1:1">
      <c r="A36581">
        <v>0.90147429999999995</v>
      </c>
    </row>
    <row r="36582" spans="1:1">
      <c r="A36582">
        <v>0.90145785</v>
      </c>
    </row>
    <row r="36583" spans="1:1">
      <c r="A36583">
        <v>0.90142345000000001</v>
      </c>
    </row>
    <row r="36584" spans="1:1">
      <c r="A36584">
        <v>0.90141919999999998</v>
      </c>
    </row>
    <row r="36585" spans="1:1">
      <c r="A36585">
        <v>0.90137255000000005</v>
      </c>
    </row>
    <row r="36586" spans="1:1">
      <c r="A36586">
        <v>0.90137210000000001</v>
      </c>
    </row>
    <row r="36587" spans="1:1">
      <c r="A36587">
        <v>0.90136623000000005</v>
      </c>
    </row>
    <row r="36588" spans="1:1">
      <c r="A36588">
        <v>0.90132855999999995</v>
      </c>
    </row>
    <row r="36589" spans="1:1">
      <c r="A36589">
        <v>0.90130686999999998</v>
      </c>
    </row>
    <row r="36590" spans="1:1">
      <c r="A36590">
        <v>0.90129879999999996</v>
      </c>
    </row>
    <row r="36591" spans="1:1">
      <c r="A36591">
        <v>0.90126264</v>
      </c>
    </row>
    <row r="36592" spans="1:1">
      <c r="A36592">
        <v>0.90122442999999997</v>
      </c>
    </row>
    <row r="36593" spans="1:1">
      <c r="A36593">
        <v>0.90119289999999996</v>
      </c>
    </row>
    <row r="36594" spans="1:1">
      <c r="A36594">
        <v>0.90117824000000002</v>
      </c>
    </row>
    <row r="36595" spans="1:1">
      <c r="A36595">
        <v>0.90116680000000005</v>
      </c>
    </row>
    <row r="36596" spans="1:1">
      <c r="A36596">
        <v>0.90109059999999996</v>
      </c>
    </row>
    <row r="36597" spans="1:1">
      <c r="A36597">
        <v>0.9010861</v>
      </c>
    </row>
    <row r="36598" spans="1:1">
      <c r="A36598">
        <v>0.90106076000000002</v>
      </c>
    </row>
    <row r="36599" spans="1:1">
      <c r="A36599">
        <v>0.9010378</v>
      </c>
    </row>
    <row r="36600" spans="1:1">
      <c r="A36600">
        <v>0.90099859999999998</v>
      </c>
    </row>
    <row r="36601" spans="1:1">
      <c r="A36601">
        <v>0.90099050000000003</v>
      </c>
    </row>
    <row r="36602" spans="1:1">
      <c r="A36602">
        <v>0.90098549999999999</v>
      </c>
    </row>
    <row r="36603" spans="1:1">
      <c r="A36603">
        <v>0.90097190000000005</v>
      </c>
    </row>
    <row r="36604" spans="1:1">
      <c r="A36604">
        <v>0.90094350000000001</v>
      </c>
    </row>
    <row r="36605" spans="1:1">
      <c r="A36605">
        <v>0.90092534000000002</v>
      </c>
    </row>
    <row r="36606" spans="1:1">
      <c r="A36606">
        <v>0.9009239</v>
      </c>
    </row>
    <row r="36607" spans="1:1">
      <c r="A36607">
        <v>0.90085859999999995</v>
      </c>
    </row>
    <row r="36608" spans="1:1">
      <c r="A36608">
        <v>0.90081834999999999</v>
      </c>
    </row>
    <row r="36609" spans="1:1">
      <c r="A36609">
        <v>0.90080199999999999</v>
      </c>
    </row>
    <row r="36610" spans="1:1">
      <c r="A36610">
        <v>0.90076624999999999</v>
      </c>
    </row>
    <row r="36611" spans="1:1">
      <c r="A36611">
        <v>0.90073709999999996</v>
      </c>
    </row>
    <row r="36612" spans="1:1">
      <c r="A36612">
        <v>0.90073259999999999</v>
      </c>
    </row>
    <row r="36613" spans="1:1">
      <c r="A36613">
        <v>0.90069279999999996</v>
      </c>
    </row>
    <row r="36614" spans="1:1">
      <c r="A36614">
        <v>0.90069264000000004</v>
      </c>
    </row>
    <row r="36615" spans="1:1">
      <c r="A36615">
        <v>0.90057589999999998</v>
      </c>
    </row>
    <row r="36616" spans="1:1">
      <c r="A36616">
        <v>0.90054049999999997</v>
      </c>
    </row>
    <row r="36617" spans="1:1">
      <c r="A36617">
        <v>0.90047900000000003</v>
      </c>
    </row>
    <row r="36618" spans="1:1">
      <c r="A36618">
        <v>0.90046649999999995</v>
      </c>
    </row>
    <row r="36619" spans="1:1">
      <c r="A36619">
        <v>0.90037979999999995</v>
      </c>
    </row>
    <row r="36620" spans="1:1">
      <c r="A36620">
        <v>0.9003776</v>
      </c>
    </row>
    <row r="36621" spans="1:1">
      <c r="A36621">
        <v>0.90036136</v>
      </c>
    </row>
    <row r="36622" spans="1:1">
      <c r="A36622">
        <v>0.90027979999999996</v>
      </c>
    </row>
    <row r="36623" spans="1:1">
      <c r="A36623">
        <v>0.90027950000000001</v>
      </c>
    </row>
    <row r="36624" spans="1:1">
      <c r="A36624">
        <v>0.90027380000000001</v>
      </c>
    </row>
    <row r="36625" spans="1:1">
      <c r="A36625">
        <v>0.90025734999999996</v>
      </c>
    </row>
    <row r="36626" spans="1:1">
      <c r="A36626">
        <v>0.90025555999999995</v>
      </c>
    </row>
    <row r="36627" spans="1:1">
      <c r="A36627">
        <v>0.90024894</v>
      </c>
    </row>
    <row r="36628" spans="1:1">
      <c r="A36628">
        <v>0.90020579999999994</v>
      </c>
    </row>
    <row r="36629" spans="1:1">
      <c r="A36629">
        <v>0.90020370000000005</v>
      </c>
    </row>
    <row r="36630" spans="1:1">
      <c r="A36630">
        <v>0.90019875999999999</v>
      </c>
    </row>
    <row r="36631" spans="1:1">
      <c r="A36631">
        <v>0.90018849999999995</v>
      </c>
    </row>
    <row r="36632" spans="1:1">
      <c r="A36632">
        <v>0.90016799999999997</v>
      </c>
    </row>
    <row r="36633" spans="1:1">
      <c r="A36633">
        <v>0.90008396000000002</v>
      </c>
    </row>
    <row r="36634" spans="1:1">
      <c r="A36634">
        <v>0.90007930000000003</v>
      </c>
    </row>
    <row r="36635" spans="1:1">
      <c r="A36635">
        <v>0.90005725999999997</v>
      </c>
    </row>
    <row r="36636" spans="1:1">
      <c r="A36636">
        <v>0.90005577000000003</v>
      </c>
    </row>
    <row r="36637" spans="1:1">
      <c r="A36637">
        <v>0.89999600000000002</v>
      </c>
    </row>
    <row r="36638" spans="1:1">
      <c r="A36638">
        <v>0.89998</v>
      </c>
    </row>
    <row r="36639" spans="1:1">
      <c r="A36639">
        <v>0.89995939999999996</v>
      </c>
    </row>
    <row r="36640" spans="1:1">
      <c r="A36640">
        <v>0.89995694000000004</v>
      </c>
    </row>
    <row r="36641" spans="1:1">
      <c r="A36641">
        <v>0.89992340000000004</v>
      </c>
    </row>
    <row r="36642" spans="1:1">
      <c r="A36642">
        <v>0.89988860000000004</v>
      </c>
    </row>
    <row r="36643" spans="1:1">
      <c r="A36643">
        <v>0.89988446</v>
      </c>
    </row>
    <row r="36644" spans="1:1">
      <c r="A36644">
        <v>0.89986646000000003</v>
      </c>
    </row>
    <row r="36645" spans="1:1">
      <c r="A36645">
        <v>0.89986449999999996</v>
      </c>
    </row>
    <row r="36646" spans="1:1">
      <c r="A36646">
        <v>0.89984185000000005</v>
      </c>
    </row>
    <row r="36647" spans="1:1">
      <c r="A36647">
        <v>0.8998292</v>
      </c>
    </row>
    <row r="36648" spans="1:1">
      <c r="A36648">
        <v>0.89979595000000001</v>
      </c>
    </row>
    <row r="36649" spans="1:1">
      <c r="A36649">
        <v>0.89977620000000003</v>
      </c>
    </row>
    <row r="36650" spans="1:1">
      <c r="A36650">
        <v>0.89976279999999997</v>
      </c>
    </row>
    <row r="36651" spans="1:1">
      <c r="A36651">
        <v>0.89975594999999997</v>
      </c>
    </row>
    <row r="36652" spans="1:1">
      <c r="A36652">
        <v>0.89974600000000005</v>
      </c>
    </row>
    <row r="36653" spans="1:1">
      <c r="A36653">
        <v>0.89974540000000003</v>
      </c>
    </row>
    <row r="36654" spans="1:1">
      <c r="A36654">
        <v>0.89967436000000001</v>
      </c>
    </row>
    <row r="36655" spans="1:1">
      <c r="A36655">
        <v>0.89967054000000002</v>
      </c>
    </row>
    <row r="36656" spans="1:1">
      <c r="A36656">
        <v>0.89963139999999997</v>
      </c>
    </row>
    <row r="36657" spans="1:1">
      <c r="A36657">
        <v>0.89957553000000001</v>
      </c>
    </row>
    <row r="36658" spans="1:1">
      <c r="A36658">
        <v>0.8995649</v>
      </c>
    </row>
    <row r="36659" spans="1:1">
      <c r="A36659">
        <v>0.89954690000000004</v>
      </c>
    </row>
    <row r="36660" spans="1:1">
      <c r="A36660">
        <v>0.89952564000000002</v>
      </c>
    </row>
    <row r="36661" spans="1:1">
      <c r="A36661">
        <v>0.89950496000000002</v>
      </c>
    </row>
    <row r="36662" spans="1:1">
      <c r="A36662">
        <v>0.89947379999999999</v>
      </c>
    </row>
    <row r="36663" spans="1:1">
      <c r="A36663">
        <v>0.89944970000000002</v>
      </c>
    </row>
    <row r="36664" spans="1:1">
      <c r="A36664">
        <v>0.89942599999999995</v>
      </c>
    </row>
    <row r="36665" spans="1:1">
      <c r="A36665">
        <v>0.89942549999999999</v>
      </c>
    </row>
    <row r="36666" spans="1:1">
      <c r="A36666">
        <v>0.89941006999999995</v>
      </c>
    </row>
    <row r="36667" spans="1:1">
      <c r="A36667">
        <v>0.89939815000000001</v>
      </c>
    </row>
    <row r="36668" spans="1:1">
      <c r="A36668">
        <v>0.89939206999999999</v>
      </c>
    </row>
    <row r="36669" spans="1:1">
      <c r="A36669">
        <v>0.89937880000000003</v>
      </c>
    </row>
    <row r="36670" spans="1:1">
      <c r="A36670">
        <v>0.89936870000000002</v>
      </c>
    </row>
    <row r="36671" spans="1:1">
      <c r="A36671">
        <v>0.89936249999999995</v>
      </c>
    </row>
    <row r="36672" spans="1:1">
      <c r="A36672">
        <v>0.89935659999999995</v>
      </c>
    </row>
    <row r="36673" spans="1:1">
      <c r="A36673">
        <v>0.89933129999999994</v>
      </c>
    </row>
    <row r="36674" spans="1:1">
      <c r="A36674">
        <v>0.89930739999999998</v>
      </c>
    </row>
    <row r="36675" spans="1:1">
      <c r="A36675">
        <v>0.89930487000000003</v>
      </c>
    </row>
    <row r="36676" spans="1:1">
      <c r="A36676">
        <v>0.89930310000000002</v>
      </c>
    </row>
    <row r="36677" spans="1:1">
      <c r="A36677">
        <v>0.89930206999999995</v>
      </c>
    </row>
    <row r="36678" spans="1:1">
      <c r="A36678">
        <v>0.89928889999999995</v>
      </c>
    </row>
    <row r="36679" spans="1:1">
      <c r="A36679">
        <v>0.89928490000000005</v>
      </c>
    </row>
    <row r="36680" spans="1:1">
      <c r="A36680">
        <v>0.89921510000000004</v>
      </c>
    </row>
    <row r="36681" spans="1:1">
      <c r="A36681">
        <v>0.89921485999999995</v>
      </c>
    </row>
    <row r="36682" spans="1:1">
      <c r="A36682">
        <v>0.89921410000000002</v>
      </c>
    </row>
    <row r="36683" spans="1:1">
      <c r="A36683">
        <v>0.89917740000000002</v>
      </c>
    </row>
    <row r="36684" spans="1:1">
      <c r="A36684">
        <v>0.89910643999999995</v>
      </c>
    </row>
    <row r="36685" spans="1:1">
      <c r="A36685">
        <v>0.89903710000000003</v>
      </c>
    </row>
    <row r="36686" spans="1:1">
      <c r="A36686">
        <v>0.89902276000000003</v>
      </c>
    </row>
    <row r="36687" spans="1:1">
      <c r="A36687">
        <v>0.89901220000000004</v>
      </c>
    </row>
    <row r="36688" spans="1:1">
      <c r="A36688">
        <v>0.89899063000000001</v>
      </c>
    </row>
    <row r="36689" spans="1:1">
      <c r="A36689">
        <v>0.89898180000000005</v>
      </c>
    </row>
    <row r="36690" spans="1:1">
      <c r="A36690">
        <v>0.89896790000000004</v>
      </c>
    </row>
    <row r="36691" spans="1:1">
      <c r="A36691">
        <v>0.89896690000000001</v>
      </c>
    </row>
    <row r="36692" spans="1:1">
      <c r="A36692">
        <v>0.89894629999999998</v>
      </c>
    </row>
    <row r="36693" spans="1:1">
      <c r="A36693">
        <v>0.89894043999999995</v>
      </c>
    </row>
    <row r="36694" spans="1:1">
      <c r="A36694">
        <v>0.89893966999999997</v>
      </c>
    </row>
    <row r="36695" spans="1:1">
      <c r="A36695">
        <v>0.89893400000000001</v>
      </c>
    </row>
    <row r="36696" spans="1:1">
      <c r="A36696">
        <v>0.89882819999999997</v>
      </c>
    </row>
    <row r="36697" spans="1:1">
      <c r="A36697">
        <v>0.89879953999999995</v>
      </c>
    </row>
    <row r="36698" spans="1:1">
      <c r="A36698">
        <v>0.89879739999999997</v>
      </c>
    </row>
    <row r="36699" spans="1:1">
      <c r="A36699">
        <v>0.89876270000000003</v>
      </c>
    </row>
    <row r="36700" spans="1:1">
      <c r="A36700">
        <v>0.89872350000000001</v>
      </c>
    </row>
    <row r="36701" spans="1:1">
      <c r="A36701">
        <v>0.89869136000000005</v>
      </c>
    </row>
    <row r="36702" spans="1:1">
      <c r="A36702">
        <v>0.89865729999999999</v>
      </c>
    </row>
    <row r="36703" spans="1:1">
      <c r="A36703">
        <v>0.89862819999999999</v>
      </c>
    </row>
    <row r="36704" spans="1:1">
      <c r="A36704">
        <v>0.89862275000000003</v>
      </c>
    </row>
    <row r="36705" spans="1:1">
      <c r="A36705">
        <v>0.89860370000000001</v>
      </c>
    </row>
    <row r="36706" spans="1:1">
      <c r="A36706">
        <v>0.89856800000000003</v>
      </c>
    </row>
    <row r="36707" spans="1:1">
      <c r="A36707">
        <v>0.89856046000000001</v>
      </c>
    </row>
    <row r="36708" spans="1:1">
      <c r="A36708">
        <v>0.89851207</v>
      </c>
    </row>
    <row r="36709" spans="1:1">
      <c r="A36709">
        <v>0.89849939999999995</v>
      </c>
    </row>
    <row r="36710" spans="1:1">
      <c r="A36710">
        <v>0.89845216000000006</v>
      </c>
    </row>
    <row r="36711" spans="1:1">
      <c r="A36711">
        <v>0.89844360000000001</v>
      </c>
    </row>
    <row r="36712" spans="1:1">
      <c r="A36712">
        <v>0.89841013999999997</v>
      </c>
    </row>
    <row r="36713" spans="1:1">
      <c r="A36713">
        <v>0.89840359999999997</v>
      </c>
    </row>
    <row r="36714" spans="1:1">
      <c r="A36714">
        <v>0.89836950000000004</v>
      </c>
    </row>
    <row r="36715" spans="1:1">
      <c r="A36715">
        <v>0.89829559999999997</v>
      </c>
    </row>
    <row r="36716" spans="1:1">
      <c r="A36716">
        <v>0.89826554000000003</v>
      </c>
    </row>
    <row r="36717" spans="1:1">
      <c r="A36717">
        <v>0.89820829999999996</v>
      </c>
    </row>
    <row r="36718" spans="1:1">
      <c r="A36718">
        <v>0.8981962</v>
      </c>
    </row>
    <row r="36719" spans="1:1">
      <c r="A36719">
        <v>0.8981732</v>
      </c>
    </row>
    <row r="36720" spans="1:1">
      <c r="A36720">
        <v>0.89806520000000001</v>
      </c>
    </row>
    <row r="36721" spans="1:1">
      <c r="A36721">
        <v>0.89805924999999998</v>
      </c>
    </row>
    <row r="36722" spans="1:1">
      <c r="A36722">
        <v>0.89805330000000005</v>
      </c>
    </row>
    <row r="36723" spans="1:1">
      <c r="A36723">
        <v>0.89804390000000001</v>
      </c>
    </row>
    <row r="36724" spans="1:1">
      <c r="A36724">
        <v>0.89800846999999995</v>
      </c>
    </row>
    <row r="36725" spans="1:1">
      <c r="A36725">
        <v>0.89799359999999995</v>
      </c>
    </row>
    <row r="36726" spans="1:1">
      <c r="A36726">
        <v>0.89797309999999997</v>
      </c>
    </row>
    <row r="36727" spans="1:1">
      <c r="A36727">
        <v>0.89796865000000003</v>
      </c>
    </row>
    <row r="36728" spans="1:1">
      <c r="A36728">
        <v>0.89780150000000003</v>
      </c>
    </row>
    <row r="36729" spans="1:1">
      <c r="A36729">
        <v>0.89779805999999995</v>
      </c>
    </row>
    <row r="36730" spans="1:1">
      <c r="A36730">
        <v>0.89778749999999996</v>
      </c>
    </row>
    <row r="36731" spans="1:1">
      <c r="A36731">
        <v>0.89766279999999998</v>
      </c>
    </row>
    <row r="36732" spans="1:1">
      <c r="A36732">
        <v>0.89766270000000004</v>
      </c>
    </row>
    <row r="36733" spans="1:1">
      <c r="A36733">
        <v>0.8976402</v>
      </c>
    </row>
    <row r="36734" spans="1:1">
      <c r="A36734">
        <v>0.89758389999999999</v>
      </c>
    </row>
    <row r="36735" spans="1:1">
      <c r="A36735">
        <v>0.89757823999999997</v>
      </c>
    </row>
    <row r="36736" spans="1:1">
      <c r="A36736">
        <v>0.89757096999999997</v>
      </c>
    </row>
    <row r="36737" spans="1:1">
      <c r="A36737">
        <v>0.89755934000000004</v>
      </c>
    </row>
    <row r="36738" spans="1:1">
      <c r="A36738">
        <v>0.89754515999999995</v>
      </c>
    </row>
    <row r="36739" spans="1:1">
      <c r="A36739">
        <v>0.89753263999999999</v>
      </c>
    </row>
    <row r="36740" spans="1:1">
      <c r="A36740">
        <v>0.89745843000000003</v>
      </c>
    </row>
    <row r="36741" spans="1:1">
      <c r="A36741">
        <v>0.89743879999999998</v>
      </c>
    </row>
    <row r="36742" spans="1:1">
      <c r="A36742">
        <v>0.89742679999999997</v>
      </c>
    </row>
    <row r="36743" spans="1:1">
      <c r="A36743">
        <v>0.89740675999999997</v>
      </c>
    </row>
    <row r="36744" spans="1:1">
      <c r="A36744">
        <v>0.89736605000000003</v>
      </c>
    </row>
    <row r="36745" spans="1:1">
      <c r="A36745">
        <v>0.89735180000000003</v>
      </c>
    </row>
    <row r="36746" spans="1:1">
      <c r="A36746">
        <v>0.89728909999999995</v>
      </c>
    </row>
    <row r="36747" spans="1:1">
      <c r="A36747">
        <v>0.89726059999999996</v>
      </c>
    </row>
    <row r="36748" spans="1:1">
      <c r="A36748">
        <v>0.89725094999999999</v>
      </c>
    </row>
    <row r="36749" spans="1:1">
      <c r="A36749">
        <v>0.89720047000000003</v>
      </c>
    </row>
    <row r="36750" spans="1:1">
      <c r="A36750">
        <v>0.89715206999999997</v>
      </c>
    </row>
    <row r="36751" spans="1:1">
      <c r="A36751">
        <v>0.89714050000000001</v>
      </c>
    </row>
    <row r="36752" spans="1:1">
      <c r="A36752">
        <v>0.89712875999999997</v>
      </c>
    </row>
    <row r="36753" spans="1:1">
      <c r="A36753">
        <v>0.89707904999999999</v>
      </c>
    </row>
    <row r="36754" spans="1:1">
      <c r="A36754">
        <v>0.89706503999999998</v>
      </c>
    </row>
    <row r="36755" spans="1:1">
      <c r="A36755">
        <v>0.89698849999999997</v>
      </c>
    </row>
    <row r="36756" spans="1:1">
      <c r="A36756">
        <v>0.89697002999999997</v>
      </c>
    </row>
    <row r="36757" spans="1:1">
      <c r="A36757">
        <v>0.89694839999999998</v>
      </c>
    </row>
    <row r="36758" spans="1:1">
      <c r="A36758">
        <v>0.89694300000000005</v>
      </c>
    </row>
    <row r="36759" spans="1:1">
      <c r="A36759">
        <v>0.89694200000000002</v>
      </c>
    </row>
    <row r="36760" spans="1:1">
      <c r="A36760">
        <v>0.8969395</v>
      </c>
    </row>
    <row r="36761" spans="1:1">
      <c r="A36761">
        <v>0.89693080000000003</v>
      </c>
    </row>
    <row r="36762" spans="1:1">
      <c r="A36762">
        <v>0.89685804000000002</v>
      </c>
    </row>
    <row r="36763" spans="1:1">
      <c r="A36763">
        <v>0.89685314999999999</v>
      </c>
    </row>
    <row r="36764" spans="1:1">
      <c r="A36764">
        <v>0.89682554999999997</v>
      </c>
    </row>
    <row r="36765" spans="1:1">
      <c r="A36765">
        <v>0.89680934000000001</v>
      </c>
    </row>
    <row r="36766" spans="1:1">
      <c r="A36766">
        <v>0.89680886000000004</v>
      </c>
    </row>
    <row r="36767" spans="1:1">
      <c r="A36767">
        <v>0.89677143000000004</v>
      </c>
    </row>
    <row r="36768" spans="1:1">
      <c r="A36768">
        <v>0.89674160000000003</v>
      </c>
    </row>
    <row r="36769" spans="1:1">
      <c r="A36769">
        <v>0.89673376000000005</v>
      </c>
    </row>
    <row r="36770" spans="1:1">
      <c r="A36770">
        <v>0.89673290000000005</v>
      </c>
    </row>
    <row r="36771" spans="1:1">
      <c r="A36771">
        <v>0.89673230000000004</v>
      </c>
    </row>
    <row r="36772" spans="1:1">
      <c r="A36772">
        <v>0.89672320000000005</v>
      </c>
    </row>
    <row r="36773" spans="1:1">
      <c r="A36773">
        <v>0.89665950000000005</v>
      </c>
    </row>
    <row r="36774" spans="1:1">
      <c r="A36774">
        <v>0.89658409999999999</v>
      </c>
    </row>
    <row r="36775" spans="1:1">
      <c r="A36775">
        <v>0.89658000000000004</v>
      </c>
    </row>
    <row r="36776" spans="1:1">
      <c r="A36776">
        <v>0.89651789999999998</v>
      </c>
    </row>
    <row r="36777" spans="1:1">
      <c r="A36777">
        <v>0.89648914000000002</v>
      </c>
    </row>
    <row r="36778" spans="1:1">
      <c r="A36778">
        <v>0.89646289999999995</v>
      </c>
    </row>
    <row r="36779" spans="1:1">
      <c r="A36779">
        <v>0.896451</v>
      </c>
    </row>
    <row r="36780" spans="1:1">
      <c r="A36780">
        <v>0.8964278</v>
      </c>
    </row>
    <row r="36781" spans="1:1">
      <c r="A36781">
        <v>0.89639460000000004</v>
      </c>
    </row>
    <row r="36782" spans="1:1">
      <c r="A36782">
        <v>0.89638925000000003</v>
      </c>
    </row>
    <row r="36783" spans="1:1">
      <c r="A36783">
        <v>0.8963641</v>
      </c>
    </row>
    <row r="36784" spans="1:1">
      <c r="A36784">
        <v>0.89633399999999996</v>
      </c>
    </row>
    <row r="36785" spans="1:1">
      <c r="A36785">
        <v>0.89631890000000003</v>
      </c>
    </row>
    <row r="36786" spans="1:1">
      <c r="A36786">
        <v>0.89629835000000002</v>
      </c>
    </row>
    <row r="36787" spans="1:1">
      <c r="A36787">
        <v>0.89628969999999997</v>
      </c>
    </row>
    <row r="36788" spans="1:1">
      <c r="A36788">
        <v>0.89627540000000006</v>
      </c>
    </row>
    <row r="36789" spans="1:1">
      <c r="A36789">
        <v>0.89625790000000005</v>
      </c>
    </row>
    <row r="36790" spans="1:1">
      <c r="A36790">
        <v>0.89622429999999997</v>
      </c>
    </row>
    <row r="36791" spans="1:1">
      <c r="A36791">
        <v>0.89620659999999996</v>
      </c>
    </row>
    <row r="36792" spans="1:1">
      <c r="A36792">
        <v>0.89618819999999999</v>
      </c>
    </row>
    <row r="36793" spans="1:1">
      <c r="A36793">
        <v>0.89618050000000005</v>
      </c>
    </row>
    <row r="36794" spans="1:1">
      <c r="A36794">
        <v>0.89617955999999999</v>
      </c>
    </row>
    <row r="36795" spans="1:1">
      <c r="A36795">
        <v>0.89616589999999996</v>
      </c>
    </row>
    <row r="36796" spans="1:1">
      <c r="A36796">
        <v>0.89612539999999996</v>
      </c>
    </row>
    <row r="36797" spans="1:1">
      <c r="A36797">
        <v>0.89612347000000003</v>
      </c>
    </row>
    <row r="36798" spans="1:1">
      <c r="A36798">
        <v>0.89611149999999995</v>
      </c>
    </row>
    <row r="36799" spans="1:1">
      <c r="A36799">
        <v>0.89610754999999997</v>
      </c>
    </row>
    <row r="36800" spans="1:1">
      <c r="A36800">
        <v>0.89610714000000002</v>
      </c>
    </row>
    <row r="36801" spans="1:1">
      <c r="A36801">
        <v>0.89610224999999999</v>
      </c>
    </row>
    <row r="36802" spans="1:1">
      <c r="A36802">
        <v>0.89606019999999997</v>
      </c>
    </row>
    <row r="36803" spans="1:1">
      <c r="A36803">
        <v>0.89601390000000003</v>
      </c>
    </row>
    <row r="36804" spans="1:1">
      <c r="A36804">
        <v>0.89600599999999997</v>
      </c>
    </row>
    <row r="36805" spans="1:1">
      <c r="A36805">
        <v>0.89600579999999996</v>
      </c>
    </row>
    <row r="36806" spans="1:1">
      <c r="A36806">
        <v>0.89599662999999996</v>
      </c>
    </row>
    <row r="36807" spans="1:1">
      <c r="A36807">
        <v>0.89596390000000004</v>
      </c>
    </row>
    <row r="36808" spans="1:1">
      <c r="A36808">
        <v>0.89591867000000003</v>
      </c>
    </row>
    <row r="36809" spans="1:1">
      <c r="A36809">
        <v>0.89589790000000002</v>
      </c>
    </row>
    <row r="36810" spans="1:1">
      <c r="A36810">
        <v>0.8958931</v>
      </c>
    </row>
    <row r="36811" spans="1:1">
      <c r="A36811">
        <v>0.89588374000000004</v>
      </c>
    </row>
    <row r="36812" spans="1:1">
      <c r="A36812">
        <v>0.8958602</v>
      </c>
    </row>
    <row r="36813" spans="1:1">
      <c r="A36813">
        <v>0.89585199999999998</v>
      </c>
    </row>
    <row r="36814" spans="1:1">
      <c r="A36814">
        <v>0.89584582999999995</v>
      </c>
    </row>
    <row r="36815" spans="1:1">
      <c r="A36815">
        <v>0.89583427000000004</v>
      </c>
    </row>
    <row r="36816" spans="1:1">
      <c r="A36816">
        <v>0.89576774999999997</v>
      </c>
    </row>
    <row r="36817" spans="1:1">
      <c r="A36817">
        <v>0.89571756000000002</v>
      </c>
    </row>
    <row r="36818" spans="1:1">
      <c r="A36818">
        <v>0.89570636000000003</v>
      </c>
    </row>
    <row r="36819" spans="1:1">
      <c r="A36819">
        <v>0.89568420000000004</v>
      </c>
    </row>
    <row r="36820" spans="1:1">
      <c r="A36820">
        <v>0.89568289999999995</v>
      </c>
    </row>
    <row r="36821" spans="1:1">
      <c r="A36821">
        <v>0.89563714999999999</v>
      </c>
    </row>
    <row r="36822" spans="1:1">
      <c r="A36822">
        <v>0.89561650000000004</v>
      </c>
    </row>
    <row r="36823" spans="1:1">
      <c r="A36823">
        <v>0.89561415</v>
      </c>
    </row>
    <row r="36824" spans="1:1">
      <c r="A36824">
        <v>0.8956037</v>
      </c>
    </row>
    <row r="36825" spans="1:1">
      <c r="A36825">
        <v>0.89559230000000001</v>
      </c>
    </row>
    <row r="36826" spans="1:1">
      <c r="A36826">
        <v>0.89557149999999996</v>
      </c>
    </row>
    <row r="36827" spans="1:1">
      <c r="A36827">
        <v>0.89556146000000003</v>
      </c>
    </row>
    <row r="36828" spans="1:1">
      <c r="A36828">
        <v>0.89553139999999998</v>
      </c>
    </row>
    <row r="36829" spans="1:1">
      <c r="A36829">
        <v>0.89552414000000002</v>
      </c>
    </row>
    <row r="36830" spans="1:1">
      <c r="A36830">
        <v>0.89547807000000001</v>
      </c>
    </row>
    <row r="36831" spans="1:1">
      <c r="A36831">
        <v>0.89547010000000005</v>
      </c>
    </row>
    <row r="36832" spans="1:1">
      <c r="A36832">
        <v>0.89546130000000002</v>
      </c>
    </row>
    <row r="36833" spans="1:1">
      <c r="A36833">
        <v>0.89544080000000004</v>
      </c>
    </row>
    <row r="36834" spans="1:1">
      <c r="A36834">
        <v>0.89542370000000004</v>
      </c>
    </row>
    <row r="36835" spans="1:1">
      <c r="A36835">
        <v>0.89541817000000001</v>
      </c>
    </row>
    <row r="36836" spans="1:1">
      <c r="A36836">
        <v>0.89538419999999996</v>
      </c>
    </row>
    <row r="36837" spans="1:1">
      <c r="A36837">
        <v>0.89528596000000005</v>
      </c>
    </row>
    <row r="36838" spans="1:1">
      <c r="A36838">
        <v>0.89522946000000003</v>
      </c>
    </row>
    <row r="36839" spans="1:1">
      <c r="A36839">
        <v>0.89522827000000005</v>
      </c>
    </row>
    <row r="36840" spans="1:1">
      <c r="A36840">
        <v>0.89514110000000002</v>
      </c>
    </row>
    <row r="36841" spans="1:1">
      <c r="A36841">
        <v>0.89513600000000004</v>
      </c>
    </row>
    <row r="36842" spans="1:1">
      <c r="A36842">
        <v>0.89512484999999997</v>
      </c>
    </row>
    <row r="36843" spans="1:1">
      <c r="A36843">
        <v>0.89510875999999995</v>
      </c>
    </row>
    <row r="36844" spans="1:1">
      <c r="A36844">
        <v>0.89508299999999996</v>
      </c>
    </row>
    <row r="36845" spans="1:1">
      <c r="A36845">
        <v>0.89506954000000005</v>
      </c>
    </row>
    <row r="36846" spans="1:1">
      <c r="A36846">
        <v>0.89506739999999996</v>
      </c>
    </row>
    <row r="36847" spans="1:1">
      <c r="A36847">
        <v>0.89505970000000001</v>
      </c>
    </row>
    <row r="36848" spans="1:1">
      <c r="A36848">
        <v>0.89505509999999999</v>
      </c>
    </row>
    <row r="36849" spans="1:1">
      <c r="A36849">
        <v>0.89500930000000001</v>
      </c>
    </row>
    <row r="36850" spans="1:1">
      <c r="A36850">
        <v>0.89498352999999997</v>
      </c>
    </row>
    <row r="36851" spans="1:1">
      <c r="A36851">
        <v>0.89491659999999995</v>
      </c>
    </row>
    <row r="36852" spans="1:1">
      <c r="A36852">
        <v>0.8948836</v>
      </c>
    </row>
    <row r="36853" spans="1:1">
      <c r="A36853">
        <v>0.89484779999999997</v>
      </c>
    </row>
    <row r="36854" spans="1:1">
      <c r="A36854">
        <v>0.89483774000000005</v>
      </c>
    </row>
    <row r="36855" spans="1:1">
      <c r="A36855">
        <v>0.89480309999999996</v>
      </c>
    </row>
    <row r="36856" spans="1:1">
      <c r="A36856">
        <v>0.89474149999999997</v>
      </c>
    </row>
    <row r="36857" spans="1:1">
      <c r="A36857">
        <v>0.89472309999999999</v>
      </c>
    </row>
    <row r="36858" spans="1:1">
      <c r="A36858">
        <v>0.89470729999999998</v>
      </c>
    </row>
    <row r="36859" spans="1:1">
      <c r="A36859">
        <v>0.89469635000000003</v>
      </c>
    </row>
    <row r="36860" spans="1:1">
      <c r="A36860">
        <v>0.89466730000000005</v>
      </c>
    </row>
    <row r="36861" spans="1:1">
      <c r="A36861">
        <v>0.89462584000000001</v>
      </c>
    </row>
    <row r="36862" spans="1:1">
      <c r="A36862">
        <v>0.89458627000000002</v>
      </c>
    </row>
    <row r="36863" spans="1:1">
      <c r="A36863">
        <v>0.89458256999999997</v>
      </c>
    </row>
    <row r="36864" spans="1:1">
      <c r="A36864">
        <v>0.89457010000000003</v>
      </c>
    </row>
    <row r="36865" spans="1:1">
      <c r="A36865">
        <v>0.89455914000000003</v>
      </c>
    </row>
    <row r="36866" spans="1:1">
      <c r="A36866">
        <v>0.89454699999999998</v>
      </c>
    </row>
    <row r="36867" spans="1:1">
      <c r="A36867">
        <v>0.89451150000000001</v>
      </c>
    </row>
    <row r="36868" spans="1:1">
      <c r="A36868">
        <v>0.89447480000000001</v>
      </c>
    </row>
    <row r="36869" spans="1:1">
      <c r="A36869">
        <v>0.894459</v>
      </c>
    </row>
    <row r="36870" spans="1:1">
      <c r="A36870">
        <v>0.89443963999999998</v>
      </c>
    </row>
    <row r="36871" spans="1:1">
      <c r="A36871">
        <v>0.89435399999999998</v>
      </c>
    </row>
    <row r="36872" spans="1:1">
      <c r="A36872">
        <v>0.89432526000000001</v>
      </c>
    </row>
    <row r="36873" spans="1:1">
      <c r="A36873">
        <v>0.89420949999999999</v>
      </c>
    </row>
    <row r="36874" spans="1:1">
      <c r="A36874">
        <v>0.894146</v>
      </c>
    </row>
    <row r="36875" spans="1:1">
      <c r="A36875">
        <v>0.89409229999999995</v>
      </c>
    </row>
    <row r="36876" spans="1:1">
      <c r="A36876">
        <v>0.89403175999999995</v>
      </c>
    </row>
    <row r="36877" spans="1:1">
      <c r="A36877">
        <v>0.89402700000000002</v>
      </c>
    </row>
    <row r="36878" spans="1:1">
      <c r="A36878">
        <v>0.89402029999999999</v>
      </c>
    </row>
    <row r="36879" spans="1:1">
      <c r="A36879">
        <v>0.89400314999999997</v>
      </c>
    </row>
    <row r="36880" spans="1:1">
      <c r="A36880">
        <v>0.89398619999999995</v>
      </c>
    </row>
    <row r="36881" spans="1:1">
      <c r="A36881">
        <v>0.89396229999999999</v>
      </c>
    </row>
    <row r="36882" spans="1:1">
      <c r="A36882">
        <v>0.89385420000000004</v>
      </c>
    </row>
    <row r="36883" spans="1:1">
      <c r="A36883">
        <v>0.8938507</v>
      </c>
    </row>
    <row r="36884" spans="1:1">
      <c r="A36884">
        <v>0.89383173000000005</v>
      </c>
    </row>
    <row r="36885" spans="1:1">
      <c r="A36885">
        <v>0.89381219999999995</v>
      </c>
    </row>
    <row r="36886" spans="1:1">
      <c r="A36886">
        <v>0.89381206000000002</v>
      </c>
    </row>
    <row r="36887" spans="1:1">
      <c r="A36887">
        <v>0.89380499999999996</v>
      </c>
    </row>
    <row r="36888" spans="1:1">
      <c r="A36888">
        <v>0.89379830000000005</v>
      </c>
    </row>
    <row r="36889" spans="1:1">
      <c r="A36889">
        <v>0.89378469999999999</v>
      </c>
    </row>
    <row r="36890" spans="1:1">
      <c r="A36890">
        <v>0.89371984999999998</v>
      </c>
    </row>
    <row r="36891" spans="1:1">
      <c r="A36891">
        <v>0.8937001</v>
      </c>
    </row>
    <row r="36892" spans="1:1">
      <c r="A36892">
        <v>0.89369595000000002</v>
      </c>
    </row>
    <row r="36893" spans="1:1">
      <c r="A36893">
        <v>0.89366979999999996</v>
      </c>
    </row>
    <row r="36894" spans="1:1">
      <c r="A36894">
        <v>0.89361889999999999</v>
      </c>
    </row>
    <row r="36895" spans="1:1">
      <c r="A36895">
        <v>0.89359999999999995</v>
      </c>
    </row>
    <row r="36896" spans="1:1">
      <c r="A36896">
        <v>0.89355340000000005</v>
      </c>
    </row>
    <row r="36897" spans="1:1">
      <c r="A36897">
        <v>0.89349940000000005</v>
      </c>
    </row>
    <row r="36898" spans="1:1">
      <c r="A36898">
        <v>0.89344710000000005</v>
      </c>
    </row>
    <row r="36899" spans="1:1">
      <c r="A36899">
        <v>0.89344489999999999</v>
      </c>
    </row>
    <row r="36900" spans="1:1">
      <c r="A36900">
        <v>0.89342343999999996</v>
      </c>
    </row>
    <row r="36901" spans="1:1">
      <c r="A36901">
        <v>0.89328079999999999</v>
      </c>
    </row>
    <row r="36902" spans="1:1">
      <c r="A36902">
        <v>0.8932774</v>
      </c>
    </row>
    <row r="36903" spans="1:1">
      <c r="A36903">
        <v>0.89325016999999995</v>
      </c>
    </row>
    <row r="36904" spans="1:1">
      <c r="A36904">
        <v>0.89324579999999998</v>
      </c>
    </row>
    <row r="36905" spans="1:1">
      <c r="A36905">
        <v>0.89323949999999996</v>
      </c>
    </row>
    <row r="36906" spans="1:1">
      <c r="A36906">
        <v>0.89322186000000003</v>
      </c>
    </row>
    <row r="36907" spans="1:1">
      <c r="A36907">
        <v>0.89321240000000002</v>
      </c>
    </row>
    <row r="36908" spans="1:1">
      <c r="A36908">
        <v>0.89320314000000001</v>
      </c>
    </row>
    <row r="36909" spans="1:1">
      <c r="A36909">
        <v>0.89317930000000001</v>
      </c>
    </row>
    <row r="36910" spans="1:1">
      <c r="A36910">
        <v>0.89316976000000003</v>
      </c>
    </row>
    <row r="36911" spans="1:1">
      <c r="A36911">
        <v>0.89315646999999998</v>
      </c>
    </row>
    <row r="36912" spans="1:1">
      <c r="A36912">
        <v>0.89313704000000005</v>
      </c>
    </row>
    <row r="36913" spans="1:1">
      <c r="A36913">
        <v>0.89311119999999999</v>
      </c>
    </row>
    <row r="36914" spans="1:1">
      <c r="A36914">
        <v>0.89308549999999998</v>
      </c>
    </row>
    <row r="36915" spans="1:1">
      <c r="A36915">
        <v>0.8930707</v>
      </c>
    </row>
    <row r="36916" spans="1:1">
      <c r="A36916">
        <v>0.89306324999999998</v>
      </c>
    </row>
    <row r="36917" spans="1:1">
      <c r="A36917">
        <v>0.89305950000000001</v>
      </c>
    </row>
    <row r="36918" spans="1:1">
      <c r="A36918">
        <v>0.8930167</v>
      </c>
    </row>
    <row r="36919" spans="1:1">
      <c r="A36919">
        <v>0.89293869999999997</v>
      </c>
    </row>
    <row r="36920" spans="1:1">
      <c r="A36920">
        <v>0.89292950000000004</v>
      </c>
    </row>
    <row r="36921" spans="1:1">
      <c r="A36921">
        <v>0.89292336000000005</v>
      </c>
    </row>
    <row r="36922" spans="1:1">
      <c r="A36922">
        <v>0.89283950000000001</v>
      </c>
    </row>
    <row r="36923" spans="1:1">
      <c r="A36923">
        <v>0.89283279999999998</v>
      </c>
    </row>
    <row r="36924" spans="1:1">
      <c r="A36924">
        <v>0.89283270000000003</v>
      </c>
    </row>
    <row r="36925" spans="1:1">
      <c r="A36925">
        <v>0.89275855000000004</v>
      </c>
    </row>
    <row r="36926" spans="1:1">
      <c r="A36926">
        <v>0.89275519999999997</v>
      </c>
    </row>
    <row r="36927" spans="1:1">
      <c r="A36927">
        <v>0.89274997</v>
      </c>
    </row>
    <row r="36928" spans="1:1">
      <c r="A36928">
        <v>0.89274319999999996</v>
      </c>
    </row>
    <row r="36929" spans="1:1">
      <c r="A36929">
        <v>0.89269847000000002</v>
      </c>
    </row>
    <row r="36930" spans="1:1">
      <c r="A36930">
        <v>0.89266290000000004</v>
      </c>
    </row>
    <row r="36931" spans="1:1">
      <c r="A36931">
        <v>0.89266049999999997</v>
      </c>
    </row>
    <row r="36932" spans="1:1">
      <c r="A36932">
        <v>0.89264540000000003</v>
      </c>
    </row>
    <row r="36933" spans="1:1">
      <c r="A36933">
        <v>0.89263064000000003</v>
      </c>
    </row>
    <row r="36934" spans="1:1">
      <c r="A36934">
        <v>0.89255123999999997</v>
      </c>
    </row>
    <row r="36935" spans="1:1">
      <c r="A36935">
        <v>0.89249529999999999</v>
      </c>
    </row>
    <row r="36936" spans="1:1">
      <c r="A36936">
        <v>0.89232844</v>
      </c>
    </row>
    <row r="36937" spans="1:1">
      <c r="A36937">
        <v>0.89227889999999999</v>
      </c>
    </row>
    <row r="36938" spans="1:1">
      <c r="A36938">
        <v>0.89223987000000005</v>
      </c>
    </row>
    <row r="36939" spans="1:1">
      <c r="A36939">
        <v>0.89223010000000003</v>
      </c>
    </row>
    <row r="36940" spans="1:1">
      <c r="A36940">
        <v>0.89221435999999998</v>
      </c>
    </row>
    <row r="36941" spans="1:1">
      <c r="A36941">
        <v>0.8921924</v>
      </c>
    </row>
    <row r="36942" spans="1:1">
      <c r="A36942">
        <v>0.89218649999999999</v>
      </c>
    </row>
    <row r="36943" spans="1:1">
      <c r="A36943">
        <v>0.89213973000000002</v>
      </c>
    </row>
    <row r="36944" spans="1:1">
      <c r="A36944">
        <v>0.89210929999999999</v>
      </c>
    </row>
    <row r="36945" spans="1:1">
      <c r="A36945">
        <v>0.89207780000000003</v>
      </c>
    </row>
    <row r="36946" spans="1:1">
      <c r="A36946">
        <v>0.89195913000000004</v>
      </c>
    </row>
    <row r="36947" spans="1:1">
      <c r="A36947">
        <v>0.89191980000000004</v>
      </c>
    </row>
    <row r="36948" spans="1:1">
      <c r="A36948">
        <v>0.89190804999999995</v>
      </c>
    </row>
    <row r="36949" spans="1:1">
      <c r="A36949">
        <v>0.89187260000000002</v>
      </c>
    </row>
    <row r="36950" spans="1:1">
      <c r="A36950">
        <v>0.89186233000000004</v>
      </c>
    </row>
    <row r="36951" spans="1:1">
      <c r="A36951">
        <v>0.89178776999999998</v>
      </c>
    </row>
    <row r="36952" spans="1:1">
      <c r="A36952">
        <v>0.89175486999999998</v>
      </c>
    </row>
    <row r="36953" spans="1:1">
      <c r="A36953">
        <v>0.89173380000000002</v>
      </c>
    </row>
    <row r="36954" spans="1:1">
      <c r="A36954">
        <v>0.89173279999999999</v>
      </c>
    </row>
    <row r="36955" spans="1:1">
      <c r="A36955">
        <v>0.89166179999999995</v>
      </c>
    </row>
    <row r="36956" spans="1:1">
      <c r="A36956">
        <v>0.89158004999999996</v>
      </c>
    </row>
    <row r="36957" spans="1:1">
      <c r="A36957">
        <v>0.89156455000000001</v>
      </c>
    </row>
    <row r="36958" spans="1:1">
      <c r="A36958">
        <v>0.89154696</v>
      </c>
    </row>
    <row r="36959" spans="1:1">
      <c r="A36959">
        <v>0.89154500000000003</v>
      </c>
    </row>
    <row r="36960" spans="1:1">
      <c r="A36960">
        <v>0.89148280000000002</v>
      </c>
    </row>
    <row r="36961" spans="1:1">
      <c r="A36961">
        <v>0.89144909999999999</v>
      </c>
    </row>
    <row r="36962" spans="1:1">
      <c r="A36962">
        <v>0.89144860000000004</v>
      </c>
    </row>
    <row r="36963" spans="1:1">
      <c r="A36963">
        <v>0.89144825999999999</v>
      </c>
    </row>
    <row r="36964" spans="1:1">
      <c r="A36964">
        <v>0.89143320000000004</v>
      </c>
    </row>
    <row r="36965" spans="1:1">
      <c r="A36965">
        <v>0.8913586</v>
      </c>
    </row>
    <row r="36966" spans="1:1">
      <c r="A36966">
        <v>0.89135759999999997</v>
      </c>
    </row>
    <row r="36967" spans="1:1">
      <c r="A36967">
        <v>0.89134360000000001</v>
      </c>
    </row>
    <row r="36968" spans="1:1">
      <c r="A36968">
        <v>0.89129424000000002</v>
      </c>
    </row>
    <row r="36969" spans="1:1">
      <c r="A36969">
        <v>0.89125776000000001</v>
      </c>
    </row>
    <row r="36970" spans="1:1">
      <c r="A36970">
        <v>0.89123887000000002</v>
      </c>
    </row>
    <row r="36971" spans="1:1">
      <c r="A36971">
        <v>0.89121603999999999</v>
      </c>
    </row>
    <row r="36972" spans="1:1">
      <c r="A36972">
        <v>0.89113120000000001</v>
      </c>
    </row>
    <row r="36973" spans="1:1">
      <c r="A36973">
        <v>0.89112294000000003</v>
      </c>
    </row>
    <row r="36974" spans="1:1">
      <c r="A36974">
        <v>0.89111779999999996</v>
      </c>
    </row>
    <row r="36975" spans="1:1">
      <c r="A36975">
        <v>0.8911114</v>
      </c>
    </row>
    <row r="36976" spans="1:1">
      <c r="A36976">
        <v>0.89107069999999999</v>
      </c>
    </row>
    <row r="36977" spans="1:1">
      <c r="A36977">
        <v>0.89102959999999998</v>
      </c>
    </row>
    <row r="36978" spans="1:1">
      <c r="A36978">
        <v>0.89100729999999995</v>
      </c>
    </row>
    <row r="36979" spans="1:1">
      <c r="A36979">
        <v>0.89099419999999996</v>
      </c>
    </row>
    <row r="36980" spans="1:1">
      <c r="A36980">
        <v>0.89098482999999995</v>
      </c>
    </row>
    <row r="36981" spans="1:1">
      <c r="A36981">
        <v>0.89096695000000004</v>
      </c>
    </row>
    <row r="36982" spans="1:1">
      <c r="A36982">
        <v>0.89094660000000003</v>
      </c>
    </row>
    <row r="36983" spans="1:1">
      <c r="A36983">
        <v>0.8909397</v>
      </c>
    </row>
    <row r="36984" spans="1:1">
      <c r="A36984">
        <v>0.89087963000000003</v>
      </c>
    </row>
    <row r="36985" spans="1:1">
      <c r="A36985">
        <v>0.89086014000000002</v>
      </c>
    </row>
    <row r="36986" spans="1:1">
      <c r="A36986">
        <v>0.89085709999999996</v>
      </c>
    </row>
    <row r="36987" spans="1:1">
      <c r="A36987">
        <v>0.89083730000000005</v>
      </c>
    </row>
    <row r="36988" spans="1:1">
      <c r="A36988">
        <v>0.89082459999999997</v>
      </c>
    </row>
    <row r="36989" spans="1:1">
      <c r="A36989">
        <v>0.89080530000000002</v>
      </c>
    </row>
    <row r="36990" spans="1:1">
      <c r="A36990">
        <v>0.89065039999999995</v>
      </c>
    </row>
    <row r="36991" spans="1:1">
      <c r="A36991">
        <v>0.89061414999999999</v>
      </c>
    </row>
    <row r="36992" spans="1:1">
      <c r="A36992">
        <v>0.89060782999999999</v>
      </c>
    </row>
    <row r="36993" spans="1:1">
      <c r="A36993">
        <v>0.89052549999999997</v>
      </c>
    </row>
    <row r="36994" spans="1:1">
      <c r="A36994">
        <v>0.89038550000000005</v>
      </c>
    </row>
    <row r="36995" spans="1:1">
      <c r="A36995">
        <v>0.89032940000000005</v>
      </c>
    </row>
    <row r="36996" spans="1:1">
      <c r="A36996">
        <v>0.89027489999999998</v>
      </c>
    </row>
    <row r="36997" spans="1:1">
      <c r="A36997">
        <v>0.89024530000000002</v>
      </c>
    </row>
    <row r="36998" spans="1:1">
      <c r="A36998">
        <v>0.89017809999999997</v>
      </c>
    </row>
    <row r="36999" spans="1:1">
      <c r="A36999">
        <v>0.89016324000000002</v>
      </c>
    </row>
    <row r="37000" spans="1:1">
      <c r="A37000">
        <v>0.89012559999999996</v>
      </c>
    </row>
    <row r="37001" spans="1:1">
      <c r="A37001">
        <v>0.89012265000000002</v>
      </c>
    </row>
    <row r="37002" spans="1:1">
      <c r="A37002">
        <v>0.89001810000000003</v>
      </c>
    </row>
    <row r="37003" spans="1:1">
      <c r="A37003">
        <v>0.88996494000000004</v>
      </c>
    </row>
    <row r="37004" spans="1:1">
      <c r="A37004">
        <v>0.88995089999999999</v>
      </c>
    </row>
    <row r="37005" spans="1:1">
      <c r="A37005">
        <v>0.88995000000000002</v>
      </c>
    </row>
    <row r="37006" spans="1:1">
      <c r="A37006">
        <v>0.88990194</v>
      </c>
    </row>
    <row r="37007" spans="1:1">
      <c r="A37007">
        <v>0.88987989999999995</v>
      </c>
    </row>
    <row r="37008" spans="1:1">
      <c r="A37008">
        <v>0.88980380000000003</v>
      </c>
    </row>
    <row r="37009" spans="1:1">
      <c r="A37009">
        <v>0.88975669999999996</v>
      </c>
    </row>
    <row r="37010" spans="1:1">
      <c r="A37010">
        <v>0.88970079999999996</v>
      </c>
    </row>
    <row r="37011" spans="1:1">
      <c r="A37011">
        <v>0.88968879999999995</v>
      </c>
    </row>
    <row r="37012" spans="1:1">
      <c r="A37012">
        <v>0.88966520000000004</v>
      </c>
    </row>
    <row r="37013" spans="1:1">
      <c r="A37013">
        <v>0.88964350000000003</v>
      </c>
    </row>
    <row r="37014" spans="1:1">
      <c r="A37014">
        <v>0.88962719999999995</v>
      </c>
    </row>
    <row r="37015" spans="1:1">
      <c r="A37015">
        <v>0.88959920000000003</v>
      </c>
    </row>
    <row r="37016" spans="1:1">
      <c r="A37016">
        <v>0.88957315999999997</v>
      </c>
    </row>
    <row r="37017" spans="1:1">
      <c r="A37017">
        <v>0.88951623000000002</v>
      </c>
    </row>
    <row r="37018" spans="1:1">
      <c r="A37018">
        <v>0.88951290000000005</v>
      </c>
    </row>
    <row r="37019" spans="1:1">
      <c r="A37019">
        <v>0.88947880000000001</v>
      </c>
    </row>
    <row r="37020" spans="1:1">
      <c r="A37020">
        <v>0.88936630000000005</v>
      </c>
    </row>
    <row r="37021" spans="1:1">
      <c r="A37021">
        <v>0.88933989999999996</v>
      </c>
    </row>
    <row r="37022" spans="1:1">
      <c r="A37022">
        <v>0.88932659999999997</v>
      </c>
    </row>
    <row r="37023" spans="1:1">
      <c r="A37023">
        <v>0.88932599999999995</v>
      </c>
    </row>
    <row r="37024" spans="1:1">
      <c r="A37024">
        <v>0.88932429999999996</v>
      </c>
    </row>
    <row r="37025" spans="1:1">
      <c r="A37025">
        <v>0.88929049999999998</v>
      </c>
    </row>
    <row r="37026" spans="1:1">
      <c r="A37026">
        <v>0.88927849999999997</v>
      </c>
    </row>
    <row r="37027" spans="1:1">
      <c r="A37027">
        <v>0.88926609999999995</v>
      </c>
    </row>
    <row r="37028" spans="1:1">
      <c r="A37028">
        <v>0.88915029999999995</v>
      </c>
    </row>
    <row r="37029" spans="1:1">
      <c r="A37029">
        <v>0.88910769999999995</v>
      </c>
    </row>
    <row r="37030" spans="1:1">
      <c r="A37030">
        <v>0.88897979999999999</v>
      </c>
    </row>
    <row r="37031" spans="1:1">
      <c r="A37031">
        <v>0.88879865000000002</v>
      </c>
    </row>
    <row r="37032" spans="1:1">
      <c r="A37032">
        <v>0.88878380000000001</v>
      </c>
    </row>
    <row r="37033" spans="1:1">
      <c r="A37033">
        <v>0.88878053000000001</v>
      </c>
    </row>
    <row r="37034" spans="1:1">
      <c r="A37034">
        <v>0.88875930000000003</v>
      </c>
    </row>
    <row r="37035" spans="1:1">
      <c r="A37035">
        <v>0.88873683999999997</v>
      </c>
    </row>
    <row r="37036" spans="1:1">
      <c r="A37036">
        <v>0.8887256</v>
      </c>
    </row>
    <row r="37037" spans="1:1">
      <c r="A37037">
        <v>0.88871365999999996</v>
      </c>
    </row>
    <row r="37038" spans="1:1">
      <c r="A37038">
        <v>0.88870979999999999</v>
      </c>
    </row>
    <row r="37039" spans="1:1">
      <c r="A37039">
        <v>0.88870775999999996</v>
      </c>
    </row>
    <row r="37040" spans="1:1">
      <c r="A37040">
        <v>0.88866160000000005</v>
      </c>
    </row>
    <row r="37041" spans="1:1">
      <c r="A37041">
        <v>0.88866069999999997</v>
      </c>
    </row>
    <row r="37042" spans="1:1">
      <c r="A37042">
        <v>0.88859200000000005</v>
      </c>
    </row>
    <row r="37043" spans="1:1">
      <c r="A37043">
        <v>0.88849573999999998</v>
      </c>
    </row>
    <row r="37044" spans="1:1">
      <c r="A37044">
        <v>0.88841270000000006</v>
      </c>
    </row>
    <row r="37045" spans="1:1">
      <c r="A37045">
        <v>0.88840399999999997</v>
      </c>
    </row>
    <row r="37046" spans="1:1">
      <c r="A37046">
        <v>0.88836939999999998</v>
      </c>
    </row>
    <row r="37047" spans="1:1">
      <c r="A37047">
        <v>0.88835459999999999</v>
      </c>
    </row>
    <row r="37048" spans="1:1">
      <c r="A37048">
        <v>0.88834120000000005</v>
      </c>
    </row>
    <row r="37049" spans="1:1">
      <c r="A37049">
        <v>0.88827144999999996</v>
      </c>
    </row>
    <row r="37050" spans="1:1">
      <c r="A37050">
        <v>0.88824146999999998</v>
      </c>
    </row>
    <row r="37051" spans="1:1">
      <c r="A37051">
        <v>0.888185</v>
      </c>
    </row>
    <row r="37052" spans="1:1">
      <c r="A37052">
        <v>0.88816859999999997</v>
      </c>
    </row>
    <row r="37053" spans="1:1">
      <c r="A37053">
        <v>0.88814484999999999</v>
      </c>
    </row>
    <row r="37054" spans="1:1">
      <c r="A37054">
        <v>0.88813710000000001</v>
      </c>
    </row>
    <row r="37055" spans="1:1">
      <c r="A37055">
        <v>0.88810339999999999</v>
      </c>
    </row>
    <row r="37056" spans="1:1">
      <c r="A37056">
        <v>0.88809689999999997</v>
      </c>
    </row>
    <row r="37057" spans="1:1">
      <c r="A37057">
        <v>0.88809674999999999</v>
      </c>
    </row>
    <row r="37058" spans="1:1">
      <c r="A37058">
        <v>0.88809400000000005</v>
      </c>
    </row>
    <row r="37059" spans="1:1">
      <c r="A37059">
        <v>0.88808094999999998</v>
      </c>
    </row>
    <row r="37060" spans="1:1">
      <c r="A37060">
        <v>0.88798390000000005</v>
      </c>
    </row>
    <row r="37061" spans="1:1">
      <c r="A37061">
        <v>0.88797987</v>
      </c>
    </row>
    <row r="37062" spans="1:1">
      <c r="A37062">
        <v>0.88797647000000002</v>
      </c>
    </row>
    <row r="37063" spans="1:1">
      <c r="A37063">
        <v>0.88796633000000003</v>
      </c>
    </row>
    <row r="37064" spans="1:1">
      <c r="A37064">
        <v>0.88796520000000001</v>
      </c>
    </row>
    <row r="37065" spans="1:1">
      <c r="A37065">
        <v>0.88794890000000004</v>
      </c>
    </row>
    <row r="37066" spans="1:1">
      <c r="A37066">
        <v>0.88792205000000002</v>
      </c>
    </row>
    <row r="37067" spans="1:1">
      <c r="A37067">
        <v>0.88788160000000005</v>
      </c>
    </row>
    <row r="37068" spans="1:1">
      <c r="A37068">
        <v>0.88784289999999999</v>
      </c>
    </row>
    <row r="37069" spans="1:1">
      <c r="A37069">
        <v>0.88781600000000005</v>
      </c>
    </row>
    <row r="37070" spans="1:1">
      <c r="A37070">
        <v>0.88780829999999999</v>
      </c>
    </row>
    <row r="37071" spans="1:1">
      <c r="A37071">
        <v>0.8877912</v>
      </c>
    </row>
    <row r="37072" spans="1:1">
      <c r="A37072">
        <v>0.88771944999999997</v>
      </c>
    </row>
    <row r="37073" spans="1:1">
      <c r="A37073">
        <v>0.88771770000000005</v>
      </c>
    </row>
    <row r="37074" spans="1:1">
      <c r="A37074">
        <v>0.88765912999999996</v>
      </c>
    </row>
    <row r="37075" spans="1:1">
      <c r="A37075">
        <v>0.88765070000000001</v>
      </c>
    </row>
    <row r="37076" spans="1:1">
      <c r="A37076">
        <v>0.88761674999999995</v>
      </c>
    </row>
    <row r="37077" spans="1:1">
      <c r="A37077">
        <v>0.88759270000000001</v>
      </c>
    </row>
    <row r="37078" spans="1:1">
      <c r="A37078">
        <v>0.88758974999999996</v>
      </c>
    </row>
    <row r="37079" spans="1:1">
      <c r="A37079">
        <v>0.88758720000000002</v>
      </c>
    </row>
    <row r="37080" spans="1:1">
      <c r="A37080">
        <v>0.88757909999999995</v>
      </c>
    </row>
    <row r="37081" spans="1:1">
      <c r="A37081">
        <v>0.88752580000000003</v>
      </c>
    </row>
    <row r="37082" spans="1:1">
      <c r="A37082">
        <v>0.88749990000000001</v>
      </c>
    </row>
    <row r="37083" spans="1:1">
      <c r="A37083">
        <v>0.88748616000000002</v>
      </c>
    </row>
    <row r="37084" spans="1:1">
      <c r="A37084">
        <v>0.88745695000000002</v>
      </c>
    </row>
    <row r="37085" spans="1:1">
      <c r="A37085">
        <v>0.88744323999999997</v>
      </c>
    </row>
    <row r="37086" spans="1:1">
      <c r="A37086">
        <v>0.88743510000000003</v>
      </c>
    </row>
    <row r="37087" spans="1:1">
      <c r="A37087">
        <v>0.88738070000000002</v>
      </c>
    </row>
    <row r="37088" spans="1:1">
      <c r="A37088">
        <v>0.88736349999999997</v>
      </c>
    </row>
    <row r="37089" spans="1:1">
      <c r="A37089">
        <v>0.88723180000000001</v>
      </c>
    </row>
    <row r="37090" spans="1:1">
      <c r="A37090">
        <v>0.88713529999999996</v>
      </c>
    </row>
    <row r="37091" spans="1:1">
      <c r="A37091">
        <v>0.88712186000000004</v>
      </c>
    </row>
    <row r="37092" spans="1:1">
      <c r="A37092">
        <v>0.88707720000000001</v>
      </c>
    </row>
    <row r="37093" spans="1:1">
      <c r="A37093">
        <v>0.88706963999999999</v>
      </c>
    </row>
    <row r="37094" spans="1:1">
      <c r="A37094">
        <v>0.88706856999999995</v>
      </c>
    </row>
    <row r="37095" spans="1:1">
      <c r="A37095">
        <v>0.88698535999999994</v>
      </c>
    </row>
    <row r="37096" spans="1:1">
      <c r="A37096">
        <v>0.88692844000000004</v>
      </c>
    </row>
    <row r="37097" spans="1:1">
      <c r="A37097">
        <v>0.88691810000000004</v>
      </c>
    </row>
    <row r="37098" spans="1:1">
      <c r="A37098">
        <v>0.88684039999999997</v>
      </c>
    </row>
    <row r="37099" spans="1:1">
      <c r="A37099">
        <v>0.88683354999999997</v>
      </c>
    </row>
    <row r="37100" spans="1:1">
      <c r="A37100">
        <v>0.88681155</v>
      </c>
    </row>
    <row r="37101" spans="1:1">
      <c r="A37101">
        <v>0.88679045000000001</v>
      </c>
    </row>
    <row r="37102" spans="1:1">
      <c r="A37102">
        <v>0.88678586000000004</v>
      </c>
    </row>
    <row r="37103" spans="1:1">
      <c r="A37103">
        <v>0.88678502999999997</v>
      </c>
    </row>
    <row r="37104" spans="1:1">
      <c r="A37104">
        <v>0.88677883000000002</v>
      </c>
    </row>
    <row r="37105" spans="1:1">
      <c r="A37105">
        <v>0.88677572999999998</v>
      </c>
    </row>
    <row r="37106" spans="1:1">
      <c r="A37106">
        <v>0.88677393999999998</v>
      </c>
    </row>
    <row r="37107" spans="1:1">
      <c r="A37107">
        <v>0.88674766000000005</v>
      </c>
    </row>
    <row r="37108" spans="1:1">
      <c r="A37108">
        <v>0.88671063999999999</v>
      </c>
    </row>
    <row r="37109" spans="1:1">
      <c r="A37109">
        <v>0.88669825000000002</v>
      </c>
    </row>
    <row r="37110" spans="1:1">
      <c r="A37110">
        <v>0.88667333000000004</v>
      </c>
    </row>
    <row r="37111" spans="1:1">
      <c r="A37111">
        <v>0.88665439999999995</v>
      </c>
    </row>
    <row r="37112" spans="1:1">
      <c r="A37112">
        <v>0.88665329999999998</v>
      </c>
    </row>
    <row r="37113" spans="1:1">
      <c r="A37113">
        <v>0.88664980000000004</v>
      </c>
    </row>
    <row r="37114" spans="1:1">
      <c r="A37114">
        <v>0.88662859999999999</v>
      </c>
    </row>
    <row r="37115" spans="1:1">
      <c r="A37115">
        <v>0.88659215000000002</v>
      </c>
    </row>
    <row r="37116" spans="1:1">
      <c r="A37116">
        <v>0.88651586000000004</v>
      </c>
    </row>
    <row r="37117" spans="1:1">
      <c r="A37117">
        <v>0.88651230000000003</v>
      </c>
    </row>
    <row r="37118" spans="1:1">
      <c r="A37118">
        <v>0.88645463999999996</v>
      </c>
    </row>
    <row r="37119" spans="1:1">
      <c r="A37119">
        <v>0.88635949999999997</v>
      </c>
    </row>
    <row r="37120" spans="1:1">
      <c r="A37120">
        <v>0.88634044000000001</v>
      </c>
    </row>
    <row r="37121" spans="1:1">
      <c r="A37121">
        <v>0.88632789999999995</v>
      </c>
    </row>
    <row r="37122" spans="1:1">
      <c r="A37122">
        <v>0.88630425999999995</v>
      </c>
    </row>
    <row r="37123" spans="1:1">
      <c r="A37123">
        <v>0.88629170000000002</v>
      </c>
    </row>
    <row r="37124" spans="1:1">
      <c r="A37124">
        <v>0.8862892</v>
      </c>
    </row>
    <row r="37125" spans="1:1">
      <c r="A37125">
        <v>0.8862698</v>
      </c>
    </row>
    <row r="37126" spans="1:1">
      <c r="A37126">
        <v>0.88626199999999999</v>
      </c>
    </row>
    <row r="37127" spans="1:1">
      <c r="A37127">
        <v>0.8859437</v>
      </c>
    </row>
    <row r="37128" spans="1:1">
      <c r="A37128">
        <v>0.88594220000000001</v>
      </c>
    </row>
    <row r="37129" spans="1:1">
      <c r="A37129">
        <v>0.88590723000000005</v>
      </c>
    </row>
    <row r="37130" spans="1:1">
      <c r="A37130">
        <v>0.88589150000000005</v>
      </c>
    </row>
    <row r="37131" spans="1:1">
      <c r="A37131">
        <v>0.8858914</v>
      </c>
    </row>
    <row r="37132" spans="1:1">
      <c r="A37132">
        <v>0.88586200000000004</v>
      </c>
    </row>
    <row r="37133" spans="1:1">
      <c r="A37133">
        <v>0.88581734999999995</v>
      </c>
    </row>
    <row r="37134" spans="1:1">
      <c r="A37134">
        <v>0.88581279999999996</v>
      </c>
    </row>
    <row r="37135" spans="1:1">
      <c r="A37135">
        <v>0.88578950000000001</v>
      </c>
    </row>
    <row r="37136" spans="1:1">
      <c r="A37136">
        <v>0.88576049999999995</v>
      </c>
    </row>
    <row r="37137" spans="1:1">
      <c r="A37137">
        <v>0.88571197000000002</v>
      </c>
    </row>
    <row r="37138" spans="1:1">
      <c r="A37138">
        <v>0.88570199999999999</v>
      </c>
    </row>
    <row r="37139" spans="1:1">
      <c r="A37139">
        <v>0.88570179999999998</v>
      </c>
    </row>
    <row r="37140" spans="1:1">
      <c r="A37140">
        <v>0.88569560000000003</v>
      </c>
    </row>
    <row r="37141" spans="1:1">
      <c r="A37141">
        <v>0.88569253999999997</v>
      </c>
    </row>
    <row r="37142" spans="1:1">
      <c r="A37142">
        <v>0.88567233000000001</v>
      </c>
    </row>
    <row r="37143" spans="1:1">
      <c r="A37143">
        <v>0.88560119999999998</v>
      </c>
    </row>
    <row r="37144" spans="1:1">
      <c r="A37144">
        <v>0.88558674000000004</v>
      </c>
    </row>
    <row r="37145" spans="1:1">
      <c r="A37145">
        <v>0.88558614000000002</v>
      </c>
    </row>
    <row r="37146" spans="1:1">
      <c r="A37146">
        <v>0.88555790000000001</v>
      </c>
    </row>
    <row r="37147" spans="1:1">
      <c r="A37147">
        <v>0.88552799999999998</v>
      </c>
    </row>
    <row r="37148" spans="1:1">
      <c r="A37148">
        <v>0.88545244999999995</v>
      </c>
    </row>
    <row r="37149" spans="1:1">
      <c r="A37149">
        <v>0.88543855999999999</v>
      </c>
    </row>
    <row r="37150" spans="1:1">
      <c r="A37150">
        <v>0.88531479999999996</v>
      </c>
    </row>
    <row r="37151" spans="1:1">
      <c r="A37151">
        <v>0.88530766999999999</v>
      </c>
    </row>
    <row r="37152" spans="1:1">
      <c r="A37152">
        <v>0.88530189999999997</v>
      </c>
    </row>
    <row r="37153" spans="1:1">
      <c r="A37153">
        <v>0.88528912999999998</v>
      </c>
    </row>
    <row r="37154" spans="1:1">
      <c r="A37154">
        <v>0.88517374000000004</v>
      </c>
    </row>
    <row r="37155" spans="1:1">
      <c r="A37155">
        <v>0.88517045999999999</v>
      </c>
    </row>
    <row r="37156" spans="1:1">
      <c r="A37156">
        <v>0.88515043000000004</v>
      </c>
    </row>
    <row r="37157" spans="1:1">
      <c r="A37157">
        <v>0.8851367</v>
      </c>
    </row>
    <row r="37158" spans="1:1">
      <c r="A37158">
        <v>0.88508869999999995</v>
      </c>
    </row>
    <row r="37159" spans="1:1">
      <c r="A37159">
        <v>0.88499939999999999</v>
      </c>
    </row>
    <row r="37160" spans="1:1">
      <c r="A37160">
        <v>0.88499110000000003</v>
      </c>
    </row>
    <row r="37161" spans="1:1">
      <c r="A37161">
        <v>0.88497300000000001</v>
      </c>
    </row>
    <row r="37162" spans="1:1">
      <c r="A37162">
        <v>0.88489777000000003</v>
      </c>
    </row>
    <row r="37163" spans="1:1">
      <c r="A37163">
        <v>0.88484436</v>
      </c>
    </row>
    <row r="37164" spans="1:1">
      <c r="A37164">
        <v>0.88479359999999996</v>
      </c>
    </row>
    <row r="37165" spans="1:1">
      <c r="A37165">
        <v>0.8847891</v>
      </c>
    </row>
    <row r="37166" spans="1:1">
      <c r="A37166">
        <v>0.88473815</v>
      </c>
    </row>
    <row r="37167" spans="1:1">
      <c r="A37167">
        <v>0.8847218</v>
      </c>
    </row>
    <row r="37168" spans="1:1">
      <c r="A37168">
        <v>0.88468707000000002</v>
      </c>
    </row>
    <row r="37169" spans="1:1">
      <c r="A37169">
        <v>0.88466040000000001</v>
      </c>
    </row>
    <row r="37170" spans="1:1">
      <c r="A37170">
        <v>0.88465510000000003</v>
      </c>
    </row>
    <row r="37171" spans="1:1">
      <c r="A37171">
        <v>0.88463676000000002</v>
      </c>
    </row>
    <row r="37172" spans="1:1">
      <c r="A37172">
        <v>0.88462499999999999</v>
      </c>
    </row>
    <row r="37173" spans="1:1">
      <c r="A37173">
        <v>0.88461524000000002</v>
      </c>
    </row>
    <row r="37174" spans="1:1">
      <c r="A37174">
        <v>0.88450309999999999</v>
      </c>
    </row>
    <row r="37175" spans="1:1">
      <c r="A37175">
        <v>0.88447856999999996</v>
      </c>
    </row>
    <row r="37176" spans="1:1">
      <c r="A37176">
        <v>0.88438713999999996</v>
      </c>
    </row>
    <row r="37177" spans="1:1">
      <c r="A37177">
        <v>0.88435995999999994</v>
      </c>
    </row>
    <row r="37178" spans="1:1">
      <c r="A37178">
        <v>0.88433134999999996</v>
      </c>
    </row>
    <row r="37179" spans="1:1">
      <c r="A37179">
        <v>0.88425450000000005</v>
      </c>
    </row>
    <row r="37180" spans="1:1">
      <c r="A37180">
        <v>0.88424130000000001</v>
      </c>
    </row>
    <row r="37181" spans="1:1">
      <c r="A37181">
        <v>0.88422319999999999</v>
      </c>
    </row>
    <row r="37182" spans="1:1">
      <c r="A37182">
        <v>0.88420975000000002</v>
      </c>
    </row>
    <row r="37183" spans="1:1">
      <c r="A37183">
        <v>0.88420620000000005</v>
      </c>
    </row>
    <row r="37184" spans="1:1">
      <c r="A37184">
        <v>0.88402720000000001</v>
      </c>
    </row>
    <row r="37185" spans="1:1">
      <c r="A37185">
        <v>0.88395935000000003</v>
      </c>
    </row>
    <row r="37186" spans="1:1">
      <c r="A37186">
        <v>0.88393409999999994</v>
      </c>
    </row>
    <row r="37187" spans="1:1">
      <c r="A37187">
        <v>0.88393222999999999</v>
      </c>
    </row>
    <row r="37188" spans="1:1">
      <c r="A37188">
        <v>0.8838144</v>
      </c>
    </row>
    <row r="37189" spans="1:1">
      <c r="A37189">
        <v>0.88380473999999998</v>
      </c>
    </row>
    <row r="37190" spans="1:1">
      <c r="A37190">
        <v>0.88377879999999998</v>
      </c>
    </row>
    <row r="37191" spans="1:1">
      <c r="A37191">
        <v>0.88375073999999998</v>
      </c>
    </row>
    <row r="37192" spans="1:1">
      <c r="A37192">
        <v>0.8837431</v>
      </c>
    </row>
    <row r="37193" spans="1:1">
      <c r="A37193">
        <v>0.88372139999999999</v>
      </c>
    </row>
    <row r="37194" spans="1:1">
      <c r="A37194">
        <v>0.88370040000000005</v>
      </c>
    </row>
    <row r="37195" spans="1:1">
      <c r="A37195">
        <v>0.88366990000000001</v>
      </c>
    </row>
    <row r="37196" spans="1:1">
      <c r="A37196">
        <v>0.88362485000000002</v>
      </c>
    </row>
    <row r="37197" spans="1:1">
      <c r="A37197">
        <v>0.88360700000000003</v>
      </c>
    </row>
    <row r="37198" spans="1:1">
      <c r="A37198">
        <v>0.88354135</v>
      </c>
    </row>
    <row r="37199" spans="1:1">
      <c r="A37199">
        <v>0.88352202999999996</v>
      </c>
    </row>
    <row r="37200" spans="1:1">
      <c r="A37200">
        <v>0.88351880000000005</v>
      </c>
    </row>
    <row r="37201" spans="1:1">
      <c r="A37201">
        <v>0.88350695000000001</v>
      </c>
    </row>
    <row r="37202" spans="1:1">
      <c r="A37202">
        <v>0.88348632999999999</v>
      </c>
    </row>
    <row r="37203" spans="1:1">
      <c r="A37203">
        <v>0.88348364999999995</v>
      </c>
    </row>
    <row r="37204" spans="1:1">
      <c r="A37204">
        <v>0.88347339999999996</v>
      </c>
    </row>
    <row r="37205" spans="1:1">
      <c r="A37205">
        <v>0.88344999999999996</v>
      </c>
    </row>
    <row r="37206" spans="1:1">
      <c r="A37206">
        <v>0.88344990000000001</v>
      </c>
    </row>
    <row r="37207" spans="1:1">
      <c r="A37207">
        <v>0.88342834000000003</v>
      </c>
    </row>
    <row r="37208" spans="1:1">
      <c r="A37208">
        <v>0.88342080000000001</v>
      </c>
    </row>
    <row r="37209" spans="1:1">
      <c r="A37209">
        <v>0.88334760000000001</v>
      </c>
    </row>
    <row r="37210" spans="1:1">
      <c r="A37210">
        <v>0.88327723999999996</v>
      </c>
    </row>
    <row r="37211" spans="1:1">
      <c r="A37211">
        <v>0.88324769999999997</v>
      </c>
    </row>
    <row r="37212" spans="1:1">
      <c r="A37212">
        <v>0.88316494000000001</v>
      </c>
    </row>
    <row r="37213" spans="1:1">
      <c r="A37213">
        <v>0.88314985999999995</v>
      </c>
    </row>
    <row r="37214" spans="1:1">
      <c r="A37214">
        <v>0.88308405999999995</v>
      </c>
    </row>
    <row r="37215" spans="1:1">
      <c r="A37215">
        <v>0.88301379999999996</v>
      </c>
    </row>
    <row r="37216" spans="1:1">
      <c r="A37216">
        <v>0.88296247000000005</v>
      </c>
    </row>
    <row r="37217" spans="1:1">
      <c r="A37217">
        <v>0.88293120000000003</v>
      </c>
    </row>
    <row r="37218" spans="1:1">
      <c r="A37218">
        <v>0.88292150000000003</v>
      </c>
    </row>
    <row r="37219" spans="1:1">
      <c r="A37219">
        <v>0.88287850000000001</v>
      </c>
    </row>
    <row r="37220" spans="1:1">
      <c r="A37220">
        <v>0.8828222</v>
      </c>
    </row>
    <row r="37221" spans="1:1">
      <c r="A37221">
        <v>0.8827277</v>
      </c>
    </row>
    <row r="37222" spans="1:1">
      <c r="A37222">
        <v>0.88270530000000003</v>
      </c>
    </row>
    <row r="37223" spans="1:1">
      <c r="A37223">
        <v>0.88268464999999996</v>
      </c>
    </row>
    <row r="37224" spans="1:1">
      <c r="A37224">
        <v>0.88266750000000005</v>
      </c>
    </row>
    <row r="37225" spans="1:1">
      <c r="A37225">
        <v>0.88265850000000001</v>
      </c>
    </row>
    <row r="37226" spans="1:1">
      <c r="A37226">
        <v>0.88249372999999998</v>
      </c>
    </row>
    <row r="37227" spans="1:1">
      <c r="A37227">
        <v>0.88248660000000001</v>
      </c>
    </row>
    <row r="37228" spans="1:1">
      <c r="A37228">
        <v>0.88244425999999998</v>
      </c>
    </row>
    <row r="37229" spans="1:1">
      <c r="A37229">
        <v>0.88243585999999996</v>
      </c>
    </row>
    <row r="37230" spans="1:1">
      <c r="A37230">
        <v>0.88240960000000002</v>
      </c>
    </row>
    <row r="37231" spans="1:1">
      <c r="A37231">
        <v>0.88238543000000003</v>
      </c>
    </row>
    <row r="37232" spans="1:1">
      <c r="A37232">
        <v>0.88232639999999996</v>
      </c>
    </row>
    <row r="37233" spans="1:1">
      <c r="A37233">
        <v>0.88231254000000003</v>
      </c>
    </row>
    <row r="37234" spans="1:1">
      <c r="A37234">
        <v>0.88227840000000002</v>
      </c>
    </row>
    <row r="37235" spans="1:1">
      <c r="A37235">
        <v>0.88225580000000003</v>
      </c>
    </row>
    <row r="37236" spans="1:1">
      <c r="A37236">
        <v>0.88220089999999995</v>
      </c>
    </row>
    <row r="37237" spans="1:1">
      <c r="A37237">
        <v>0.88212789999999996</v>
      </c>
    </row>
    <row r="37238" spans="1:1">
      <c r="A37238">
        <v>0.88210599999999995</v>
      </c>
    </row>
    <row r="37239" spans="1:1">
      <c r="A37239">
        <v>0.88208103000000004</v>
      </c>
    </row>
    <row r="37240" spans="1:1">
      <c r="A37240">
        <v>0.88207256999999994</v>
      </c>
    </row>
    <row r="37241" spans="1:1">
      <c r="A37241">
        <v>0.88205009999999995</v>
      </c>
    </row>
    <row r="37242" spans="1:1">
      <c r="A37242">
        <v>0.88204419999999994</v>
      </c>
    </row>
    <row r="37243" spans="1:1">
      <c r="A37243">
        <v>0.88201856999999995</v>
      </c>
    </row>
    <row r="37244" spans="1:1">
      <c r="A37244">
        <v>0.88193553999999996</v>
      </c>
    </row>
    <row r="37245" spans="1:1">
      <c r="A37245">
        <v>0.88191675999999997</v>
      </c>
    </row>
    <row r="37246" spans="1:1">
      <c r="A37246">
        <v>0.88191540000000002</v>
      </c>
    </row>
    <row r="37247" spans="1:1">
      <c r="A37247">
        <v>0.88190186000000004</v>
      </c>
    </row>
    <row r="37248" spans="1:1">
      <c r="A37248">
        <v>0.88185190000000002</v>
      </c>
    </row>
    <row r="37249" spans="1:1">
      <c r="A37249">
        <v>0.88183579999999995</v>
      </c>
    </row>
    <row r="37250" spans="1:1">
      <c r="A37250">
        <v>0.88182247000000002</v>
      </c>
    </row>
    <row r="37251" spans="1:1">
      <c r="A37251">
        <v>0.88174229999999998</v>
      </c>
    </row>
    <row r="37252" spans="1:1">
      <c r="A37252">
        <v>0.88169735999999999</v>
      </c>
    </row>
    <row r="37253" spans="1:1">
      <c r="A37253">
        <v>0.88163400000000003</v>
      </c>
    </row>
    <row r="37254" spans="1:1">
      <c r="A37254">
        <v>0.88147050000000005</v>
      </c>
    </row>
    <row r="37255" spans="1:1">
      <c r="A37255">
        <v>0.88143729999999998</v>
      </c>
    </row>
    <row r="37256" spans="1:1">
      <c r="A37256">
        <v>0.88142883999999999</v>
      </c>
    </row>
    <row r="37257" spans="1:1">
      <c r="A37257">
        <v>0.88125940000000003</v>
      </c>
    </row>
    <row r="37258" spans="1:1">
      <c r="A37258">
        <v>0.88122654</v>
      </c>
    </row>
    <row r="37259" spans="1:1">
      <c r="A37259">
        <v>0.88116430000000001</v>
      </c>
    </row>
    <row r="37260" spans="1:1">
      <c r="A37260">
        <v>0.88115549999999998</v>
      </c>
    </row>
    <row r="37261" spans="1:1">
      <c r="A37261">
        <v>0.88112723999999998</v>
      </c>
    </row>
    <row r="37262" spans="1:1">
      <c r="A37262">
        <v>0.88108280000000005</v>
      </c>
    </row>
    <row r="37263" spans="1:1">
      <c r="A37263">
        <v>0.88099503999999995</v>
      </c>
    </row>
    <row r="37264" spans="1:1">
      <c r="A37264">
        <v>0.88097422999999997</v>
      </c>
    </row>
    <row r="37265" spans="1:1">
      <c r="A37265">
        <v>0.880942</v>
      </c>
    </row>
    <row r="37266" spans="1:1">
      <c r="A37266">
        <v>0.88090740000000001</v>
      </c>
    </row>
    <row r="37267" spans="1:1">
      <c r="A37267">
        <v>0.88089899999999999</v>
      </c>
    </row>
    <row r="37268" spans="1:1">
      <c r="A37268">
        <v>0.88082749999999999</v>
      </c>
    </row>
    <row r="37269" spans="1:1">
      <c r="A37269">
        <v>0.88075082999999998</v>
      </c>
    </row>
    <row r="37270" spans="1:1">
      <c r="A37270">
        <v>0.88068780000000002</v>
      </c>
    </row>
    <row r="37271" spans="1:1">
      <c r="A37271">
        <v>0.88059790000000004</v>
      </c>
    </row>
    <row r="37272" spans="1:1">
      <c r="A37272">
        <v>0.88051880000000005</v>
      </c>
    </row>
    <row r="37273" spans="1:1">
      <c r="A37273">
        <v>0.88050835999999999</v>
      </c>
    </row>
    <row r="37274" spans="1:1">
      <c r="A37274">
        <v>0.88049370000000005</v>
      </c>
    </row>
    <row r="37275" spans="1:1">
      <c r="A37275">
        <v>0.88048550000000003</v>
      </c>
    </row>
    <row r="37276" spans="1:1">
      <c r="A37276">
        <v>0.88043459999999996</v>
      </c>
    </row>
    <row r="37277" spans="1:1">
      <c r="A37277">
        <v>0.88043419999999994</v>
      </c>
    </row>
    <row r="37278" spans="1:1">
      <c r="A37278">
        <v>0.88037089999999996</v>
      </c>
    </row>
    <row r="37279" spans="1:1">
      <c r="A37279">
        <v>0.88029592999999995</v>
      </c>
    </row>
    <row r="37280" spans="1:1">
      <c r="A37280">
        <v>0.8802778</v>
      </c>
    </row>
    <row r="37281" spans="1:1">
      <c r="A37281">
        <v>0.88026669999999996</v>
      </c>
    </row>
    <row r="37282" spans="1:1">
      <c r="A37282">
        <v>0.88015025999999996</v>
      </c>
    </row>
    <row r="37283" spans="1:1">
      <c r="A37283">
        <v>0.88011329999999999</v>
      </c>
    </row>
    <row r="37284" spans="1:1">
      <c r="A37284">
        <v>0.88011130000000004</v>
      </c>
    </row>
    <row r="37285" spans="1:1">
      <c r="A37285">
        <v>0.88011074</v>
      </c>
    </row>
    <row r="37286" spans="1:1">
      <c r="A37286">
        <v>0.88010924999999995</v>
      </c>
    </row>
    <row r="37287" spans="1:1">
      <c r="A37287">
        <v>0.88009345999999999</v>
      </c>
    </row>
    <row r="37288" spans="1:1">
      <c r="A37288">
        <v>0.87996494999999997</v>
      </c>
    </row>
    <row r="37289" spans="1:1">
      <c r="A37289">
        <v>0.87994209999999995</v>
      </c>
    </row>
    <row r="37290" spans="1:1">
      <c r="A37290">
        <v>0.87990623999999995</v>
      </c>
    </row>
    <row r="37291" spans="1:1">
      <c r="A37291">
        <v>0.87987020000000005</v>
      </c>
    </row>
    <row r="37292" spans="1:1">
      <c r="A37292">
        <v>0.87981500000000001</v>
      </c>
    </row>
    <row r="37293" spans="1:1">
      <c r="A37293">
        <v>0.87961940000000005</v>
      </c>
    </row>
    <row r="37294" spans="1:1">
      <c r="A37294">
        <v>0.87960433999999998</v>
      </c>
    </row>
    <row r="37295" spans="1:1">
      <c r="A37295">
        <v>0.8795617</v>
      </c>
    </row>
    <row r="37296" spans="1:1">
      <c r="A37296">
        <v>0.8794997</v>
      </c>
    </row>
    <row r="37297" spans="1:1">
      <c r="A37297">
        <v>0.87943875999999999</v>
      </c>
    </row>
    <row r="37298" spans="1:1">
      <c r="A37298">
        <v>0.87942266000000002</v>
      </c>
    </row>
    <row r="37299" spans="1:1">
      <c r="A37299">
        <v>0.87941780000000003</v>
      </c>
    </row>
    <row r="37300" spans="1:1">
      <c r="A37300">
        <v>0.87933070000000002</v>
      </c>
    </row>
    <row r="37301" spans="1:1">
      <c r="A37301">
        <v>0.87927949999999999</v>
      </c>
    </row>
    <row r="37302" spans="1:1">
      <c r="A37302">
        <v>0.87917699999999999</v>
      </c>
    </row>
    <row r="37303" spans="1:1">
      <c r="A37303">
        <v>0.87913304999999997</v>
      </c>
    </row>
    <row r="37304" spans="1:1">
      <c r="A37304">
        <v>0.87908255999999996</v>
      </c>
    </row>
    <row r="37305" spans="1:1">
      <c r="A37305">
        <v>0.87901980000000002</v>
      </c>
    </row>
    <row r="37306" spans="1:1">
      <c r="A37306">
        <v>0.87901960000000001</v>
      </c>
    </row>
    <row r="37307" spans="1:1">
      <c r="A37307">
        <v>0.87891023999999995</v>
      </c>
    </row>
    <row r="37308" spans="1:1">
      <c r="A37308">
        <v>0.8788977</v>
      </c>
    </row>
    <row r="37309" spans="1:1">
      <c r="A37309">
        <v>0.87880820000000004</v>
      </c>
    </row>
    <row r="37310" spans="1:1">
      <c r="A37310">
        <v>0.87877344999999996</v>
      </c>
    </row>
    <row r="37311" spans="1:1">
      <c r="A37311">
        <v>0.87873730000000005</v>
      </c>
    </row>
    <row r="37312" spans="1:1">
      <c r="A37312">
        <v>0.87867916000000001</v>
      </c>
    </row>
    <row r="37313" spans="1:1">
      <c r="A37313">
        <v>0.87853999999999999</v>
      </c>
    </row>
    <row r="37314" spans="1:1">
      <c r="A37314">
        <v>0.87846619999999997</v>
      </c>
    </row>
    <row r="37315" spans="1:1">
      <c r="A37315">
        <v>0.87845653000000001</v>
      </c>
    </row>
    <row r="37316" spans="1:1">
      <c r="A37316">
        <v>0.87840700000000005</v>
      </c>
    </row>
    <row r="37317" spans="1:1">
      <c r="A37317">
        <v>0.87828620000000002</v>
      </c>
    </row>
    <row r="37318" spans="1:1">
      <c r="A37318">
        <v>0.87826972999999997</v>
      </c>
    </row>
    <row r="37319" spans="1:1">
      <c r="A37319">
        <v>0.87825509999999996</v>
      </c>
    </row>
    <row r="37320" spans="1:1">
      <c r="A37320">
        <v>0.87824069999999999</v>
      </c>
    </row>
    <row r="37321" spans="1:1">
      <c r="A37321">
        <v>0.87812009999999996</v>
      </c>
    </row>
    <row r="37322" spans="1:1">
      <c r="A37322">
        <v>0.87809510000000002</v>
      </c>
    </row>
    <row r="37323" spans="1:1">
      <c r="A37323">
        <v>0.87795955000000003</v>
      </c>
    </row>
    <row r="37324" spans="1:1">
      <c r="A37324">
        <v>0.87795330000000005</v>
      </c>
    </row>
    <row r="37325" spans="1:1">
      <c r="A37325">
        <v>0.87793679999999996</v>
      </c>
    </row>
    <row r="37326" spans="1:1">
      <c r="A37326">
        <v>0.87790170000000001</v>
      </c>
    </row>
    <row r="37327" spans="1:1">
      <c r="A37327">
        <v>0.87786770000000003</v>
      </c>
    </row>
    <row r="37328" spans="1:1">
      <c r="A37328">
        <v>0.87784530000000005</v>
      </c>
    </row>
    <row r="37329" spans="1:1">
      <c r="A37329">
        <v>0.87784070000000003</v>
      </c>
    </row>
    <row r="37330" spans="1:1">
      <c r="A37330">
        <v>0.87779342999999999</v>
      </c>
    </row>
    <row r="37331" spans="1:1">
      <c r="A37331">
        <v>0.87777629999999995</v>
      </c>
    </row>
    <row r="37332" spans="1:1">
      <c r="A37332">
        <v>0.8777585</v>
      </c>
    </row>
    <row r="37333" spans="1:1">
      <c r="A37333">
        <v>0.87775239999999999</v>
      </c>
    </row>
    <row r="37334" spans="1:1">
      <c r="A37334">
        <v>0.87771980000000005</v>
      </c>
    </row>
    <row r="37335" spans="1:1">
      <c r="A37335">
        <v>0.87770150000000002</v>
      </c>
    </row>
    <row r="37336" spans="1:1">
      <c r="A37336">
        <v>0.87763833999999996</v>
      </c>
    </row>
    <row r="37337" spans="1:1">
      <c r="A37337">
        <v>0.87755070000000002</v>
      </c>
    </row>
    <row r="37338" spans="1:1">
      <c r="A37338">
        <v>0.87750064999999999</v>
      </c>
    </row>
    <row r="37339" spans="1:1">
      <c r="A37339">
        <v>0.87747010000000003</v>
      </c>
    </row>
    <row r="37340" spans="1:1">
      <c r="A37340">
        <v>0.87737209999999999</v>
      </c>
    </row>
    <row r="37341" spans="1:1">
      <c r="A37341">
        <v>0.87733996000000003</v>
      </c>
    </row>
    <row r="37342" spans="1:1">
      <c r="A37342">
        <v>0.87732350000000003</v>
      </c>
    </row>
    <row r="37343" spans="1:1">
      <c r="A37343">
        <v>0.87720869999999995</v>
      </c>
    </row>
    <row r="37344" spans="1:1">
      <c r="A37344">
        <v>0.87716939999999999</v>
      </c>
    </row>
    <row r="37345" spans="1:1">
      <c r="A37345">
        <v>0.87701859999999998</v>
      </c>
    </row>
    <row r="37346" spans="1:1">
      <c r="A37346">
        <v>0.87692919999999996</v>
      </c>
    </row>
    <row r="37347" spans="1:1">
      <c r="A37347">
        <v>0.87684470000000003</v>
      </c>
    </row>
    <row r="37348" spans="1:1">
      <c r="A37348">
        <v>0.87682450000000001</v>
      </c>
    </row>
    <row r="37349" spans="1:1">
      <c r="A37349">
        <v>0.87677090000000002</v>
      </c>
    </row>
    <row r="37350" spans="1:1">
      <c r="A37350">
        <v>0.87664489999999995</v>
      </c>
    </row>
    <row r="37351" spans="1:1">
      <c r="A37351">
        <v>0.87657910000000006</v>
      </c>
    </row>
    <row r="37352" spans="1:1">
      <c r="A37352">
        <v>0.87657289999999999</v>
      </c>
    </row>
    <row r="37353" spans="1:1">
      <c r="A37353">
        <v>0.8764864</v>
      </c>
    </row>
    <row r="37354" spans="1:1">
      <c r="A37354">
        <v>0.87639235999999998</v>
      </c>
    </row>
    <row r="37355" spans="1:1">
      <c r="A37355">
        <v>0.87638914999999995</v>
      </c>
    </row>
    <row r="37356" spans="1:1">
      <c r="A37356">
        <v>0.87638269999999996</v>
      </c>
    </row>
    <row r="37357" spans="1:1">
      <c r="A37357">
        <v>0.87630664999999996</v>
      </c>
    </row>
    <row r="37358" spans="1:1">
      <c r="A37358">
        <v>0.87630295999999996</v>
      </c>
    </row>
    <row r="37359" spans="1:1">
      <c r="A37359">
        <v>0.87616000000000005</v>
      </c>
    </row>
    <row r="37360" spans="1:1">
      <c r="A37360">
        <v>0.8761485</v>
      </c>
    </row>
    <row r="37361" spans="1:1">
      <c r="A37361">
        <v>0.87608856000000002</v>
      </c>
    </row>
    <row r="37362" spans="1:1">
      <c r="A37362">
        <v>0.87604599999999999</v>
      </c>
    </row>
    <row r="37363" spans="1:1">
      <c r="A37363">
        <v>0.87594799999999995</v>
      </c>
    </row>
    <row r="37364" spans="1:1">
      <c r="A37364">
        <v>0.87584996000000004</v>
      </c>
    </row>
    <row r="37365" spans="1:1">
      <c r="A37365">
        <v>0.87574613000000001</v>
      </c>
    </row>
    <row r="37366" spans="1:1">
      <c r="A37366">
        <v>0.87574589999999997</v>
      </c>
    </row>
    <row r="37367" spans="1:1">
      <c r="A37367">
        <v>0.87572349999999999</v>
      </c>
    </row>
    <row r="37368" spans="1:1">
      <c r="A37368">
        <v>0.87572335999999995</v>
      </c>
    </row>
    <row r="37369" spans="1:1">
      <c r="A37369">
        <v>0.87571346999999999</v>
      </c>
    </row>
    <row r="37370" spans="1:1">
      <c r="A37370">
        <v>0.87570349999999997</v>
      </c>
    </row>
    <row r="37371" spans="1:1">
      <c r="A37371">
        <v>0.87569790000000003</v>
      </c>
    </row>
    <row r="37372" spans="1:1">
      <c r="A37372">
        <v>0.87566889999999997</v>
      </c>
    </row>
    <row r="37373" spans="1:1">
      <c r="A37373">
        <v>0.87565839999999995</v>
      </c>
    </row>
    <row r="37374" spans="1:1">
      <c r="A37374">
        <v>0.87560329999999997</v>
      </c>
    </row>
    <row r="37375" spans="1:1">
      <c r="A37375">
        <v>0.87547474999999997</v>
      </c>
    </row>
    <row r="37376" spans="1:1">
      <c r="A37376">
        <v>0.87540470000000004</v>
      </c>
    </row>
    <row r="37377" spans="1:1">
      <c r="A37377">
        <v>0.87527644999999998</v>
      </c>
    </row>
    <row r="37378" spans="1:1">
      <c r="A37378">
        <v>0.87523954999999998</v>
      </c>
    </row>
    <row r="37379" spans="1:1">
      <c r="A37379">
        <v>0.8751949</v>
      </c>
    </row>
    <row r="37380" spans="1:1">
      <c r="A37380">
        <v>0.87517964999999998</v>
      </c>
    </row>
    <row r="37381" spans="1:1">
      <c r="A37381">
        <v>0.87513750000000001</v>
      </c>
    </row>
    <row r="37382" spans="1:1">
      <c r="A37382">
        <v>0.87512089999999998</v>
      </c>
    </row>
    <row r="37383" spans="1:1">
      <c r="A37383">
        <v>0.87509643999999998</v>
      </c>
    </row>
    <row r="37384" spans="1:1">
      <c r="A37384">
        <v>0.87508357000000003</v>
      </c>
    </row>
    <row r="37385" spans="1:1">
      <c r="A37385">
        <v>0.87499446000000003</v>
      </c>
    </row>
    <row r="37386" spans="1:1">
      <c r="A37386">
        <v>0.87487289999999995</v>
      </c>
    </row>
    <row r="37387" spans="1:1">
      <c r="A37387">
        <v>0.87483610000000001</v>
      </c>
    </row>
    <row r="37388" spans="1:1">
      <c r="A37388">
        <v>0.87480754000000005</v>
      </c>
    </row>
    <row r="37389" spans="1:1">
      <c r="A37389">
        <v>0.87470186000000005</v>
      </c>
    </row>
    <row r="37390" spans="1:1">
      <c r="A37390">
        <v>0.87454379999999998</v>
      </c>
    </row>
    <row r="37391" spans="1:1">
      <c r="A37391">
        <v>0.87453689999999995</v>
      </c>
    </row>
    <row r="37392" spans="1:1">
      <c r="A37392">
        <v>0.87425339999999996</v>
      </c>
    </row>
    <row r="37393" spans="1:1">
      <c r="A37393">
        <v>0.87423960000000001</v>
      </c>
    </row>
    <row r="37394" spans="1:1">
      <c r="A37394">
        <v>0.87421400000000005</v>
      </c>
    </row>
    <row r="37395" spans="1:1">
      <c r="A37395">
        <v>0.87416400000000005</v>
      </c>
    </row>
    <row r="37396" spans="1:1">
      <c r="A37396">
        <v>0.87416059999999995</v>
      </c>
    </row>
    <row r="37397" spans="1:1">
      <c r="A37397">
        <v>0.8741312</v>
      </c>
    </row>
    <row r="37398" spans="1:1">
      <c r="A37398">
        <v>0.87403494000000004</v>
      </c>
    </row>
    <row r="37399" spans="1:1">
      <c r="A37399">
        <v>0.87400776000000002</v>
      </c>
    </row>
    <row r="37400" spans="1:1">
      <c r="A37400">
        <v>0.87393609999999999</v>
      </c>
    </row>
    <row r="37401" spans="1:1">
      <c r="A37401">
        <v>0.87390540000000005</v>
      </c>
    </row>
    <row r="37402" spans="1:1">
      <c r="A37402">
        <v>0.87389280000000003</v>
      </c>
    </row>
    <row r="37403" spans="1:1">
      <c r="A37403">
        <v>0.87385259999999998</v>
      </c>
    </row>
    <row r="37404" spans="1:1">
      <c r="A37404">
        <v>0.87379289999999998</v>
      </c>
    </row>
    <row r="37405" spans="1:1">
      <c r="A37405">
        <v>0.87374099999999999</v>
      </c>
    </row>
    <row r="37406" spans="1:1">
      <c r="A37406">
        <v>0.87369609999999998</v>
      </c>
    </row>
    <row r="37407" spans="1:1">
      <c r="A37407">
        <v>0.87364507000000002</v>
      </c>
    </row>
    <row r="37408" spans="1:1">
      <c r="A37408">
        <v>0.87361275999999999</v>
      </c>
    </row>
    <row r="37409" spans="1:1">
      <c r="A37409">
        <v>0.87354666000000003</v>
      </c>
    </row>
    <row r="37410" spans="1:1">
      <c r="A37410">
        <v>0.87353740000000002</v>
      </c>
    </row>
    <row r="37411" spans="1:1">
      <c r="A37411">
        <v>0.87348634000000003</v>
      </c>
    </row>
    <row r="37412" spans="1:1">
      <c r="A37412">
        <v>0.87346409999999997</v>
      </c>
    </row>
    <row r="37413" spans="1:1">
      <c r="A37413">
        <v>0.87344414000000004</v>
      </c>
    </row>
    <row r="37414" spans="1:1">
      <c r="A37414">
        <v>0.87343764000000002</v>
      </c>
    </row>
    <row r="37415" spans="1:1">
      <c r="A37415">
        <v>0.87342346000000004</v>
      </c>
    </row>
    <row r="37416" spans="1:1">
      <c r="A37416">
        <v>0.8734073</v>
      </c>
    </row>
    <row r="37417" spans="1:1">
      <c r="A37417">
        <v>0.87330943000000005</v>
      </c>
    </row>
    <row r="37418" spans="1:1">
      <c r="A37418">
        <v>0.87327690000000002</v>
      </c>
    </row>
    <row r="37419" spans="1:1">
      <c r="A37419">
        <v>0.87322133999999996</v>
      </c>
    </row>
    <row r="37420" spans="1:1">
      <c r="A37420">
        <v>0.87317025999999998</v>
      </c>
    </row>
    <row r="37421" spans="1:1">
      <c r="A37421">
        <v>0.87305540000000004</v>
      </c>
    </row>
    <row r="37422" spans="1:1">
      <c r="A37422">
        <v>0.87303960000000003</v>
      </c>
    </row>
    <row r="37423" spans="1:1">
      <c r="A37423">
        <v>0.87287800000000004</v>
      </c>
    </row>
    <row r="37424" spans="1:1">
      <c r="A37424">
        <v>0.87285435</v>
      </c>
    </row>
    <row r="37425" spans="1:1">
      <c r="A37425">
        <v>0.87276019999999999</v>
      </c>
    </row>
    <row r="37426" spans="1:1">
      <c r="A37426">
        <v>0.87274870000000004</v>
      </c>
    </row>
    <row r="37427" spans="1:1">
      <c r="A37427">
        <v>0.87272309999999997</v>
      </c>
    </row>
    <row r="37428" spans="1:1">
      <c r="A37428">
        <v>0.87264304999999998</v>
      </c>
    </row>
    <row r="37429" spans="1:1">
      <c r="A37429">
        <v>0.87263875999999996</v>
      </c>
    </row>
    <row r="37430" spans="1:1">
      <c r="A37430">
        <v>0.87257993</v>
      </c>
    </row>
    <row r="37431" spans="1:1">
      <c r="A37431">
        <v>0.87254905999999999</v>
      </c>
    </row>
    <row r="37432" spans="1:1">
      <c r="A37432">
        <v>0.87252320000000005</v>
      </c>
    </row>
    <row r="37433" spans="1:1">
      <c r="A37433">
        <v>0.87249213000000003</v>
      </c>
    </row>
    <row r="37434" spans="1:1">
      <c r="A37434">
        <v>0.87242025000000001</v>
      </c>
    </row>
    <row r="37435" spans="1:1">
      <c r="A37435">
        <v>0.87235079999999998</v>
      </c>
    </row>
    <row r="37436" spans="1:1">
      <c r="A37436">
        <v>0.87232505999999999</v>
      </c>
    </row>
    <row r="37437" spans="1:1">
      <c r="A37437">
        <v>0.87227440000000001</v>
      </c>
    </row>
    <row r="37438" spans="1:1">
      <c r="A37438">
        <v>0.87220644999999997</v>
      </c>
    </row>
    <row r="37439" spans="1:1">
      <c r="A37439">
        <v>0.87217579999999995</v>
      </c>
    </row>
    <row r="37440" spans="1:1">
      <c r="A37440">
        <v>0.8720869</v>
      </c>
    </row>
    <row r="37441" spans="1:1">
      <c r="A37441">
        <v>0.87203540000000002</v>
      </c>
    </row>
    <row r="37442" spans="1:1">
      <c r="A37442">
        <v>0.87199680000000002</v>
      </c>
    </row>
    <row r="37443" spans="1:1">
      <c r="A37443">
        <v>0.87198050000000005</v>
      </c>
    </row>
    <row r="37444" spans="1:1">
      <c r="A37444">
        <v>0.87193339999999997</v>
      </c>
    </row>
    <row r="37445" spans="1:1">
      <c r="A37445">
        <v>0.87192935000000005</v>
      </c>
    </row>
    <row r="37446" spans="1:1">
      <c r="A37446">
        <v>0.87191980000000002</v>
      </c>
    </row>
    <row r="37447" spans="1:1">
      <c r="A37447">
        <v>0.8718844</v>
      </c>
    </row>
    <row r="37448" spans="1:1">
      <c r="A37448">
        <v>0.87187093000000004</v>
      </c>
    </row>
    <row r="37449" spans="1:1">
      <c r="A37449">
        <v>0.87184099999999998</v>
      </c>
    </row>
    <row r="37450" spans="1:1">
      <c r="A37450">
        <v>0.87182660000000001</v>
      </c>
    </row>
    <row r="37451" spans="1:1">
      <c r="A37451">
        <v>0.87177490000000002</v>
      </c>
    </row>
    <row r="37452" spans="1:1">
      <c r="A37452">
        <v>0.87175416999999999</v>
      </c>
    </row>
    <row r="37453" spans="1:1">
      <c r="A37453">
        <v>0.87173210000000001</v>
      </c>
    </row>
    <row r="37454" spans="1:1">
      <c r="A37454">
        <v>0.87168809999999997</v>
      </c>
    </row>
    <row r="37455" spans="1:1">
      <c r="A37455">
        <v>0.87165219999999999</v>
      </c>
    </row>
    <row r="37456" spans="1:1">
      <c r="A37456">
        <v>0.87164399999999997</v>
      </c>
    </row>
    <row r="37457" spans="1:1">
      <c r="A37457">
        <v>0.87162119999999998</v>
      </c>
    </row>
    <row r="37458" spans="1:1">
      <c r="A37458">
        <v>0.87161569999999999</v>
      </c>
    </row>
    <row r="37459" spans="1:1">
      <c r="A37459">
        <v>0.8716119</v>
      </c>
    </row>
    <row r="37460" spans="1:1">
      <c r="A37460">
        <v>0.87152379999999996</v>
      </c>
    </row>
    <row r="37461" spans="1:1">
      <c r="A37461">
        <v>0.87145649999999997</v>
      </c>
    </row>
    <row r="37462" spans="1:1">
      <c r="A37462">
        <v>0.87144299999999997</v>
      </c>
    </row>
    <row r="37463" spans="1:1">
      <c r="A37463">
        <v>0.87139279999999997</v>
      </c>
    </row>
    <row r="37464" spans="1:1">
      <c r="A37464">
        <v>0.87129909999999999</v>
      </c>
    </row>
    <row r="37465" spans="1:1">
      <c r="A37465">
        <v>0.87124259999999998</v>
      </c>
    </row>
    <row r="37466" spans="1:1">
      <c r="A37466">
        <v>0.87110010000000004</v>
      </c>
    </row>
    <row r="37467" spans="1:1">
      <c r="A37467">
        <v>0.87105244000000004</v>
      </c>
    </row>
    <row r="37468" spans="1:1">
      <c r="A37468">
        <v>0.87090630000000002</v>
      </c>
    </row>
    <row r="37469" spans="1:1">
      <c r="A37469">
        <v>0.87085765999999998</v>
      </c>
    </row>
    <row r="37470" spans="1:1">
      <c r="A37470">
        <v>0.87083480000000002</v>
      </c>
    </row>
    <row r="37471" spans="1:1">
      <c r="A37471">
        <v>0.87080210000000002</v>
      </c>
    </row>
    <row r="37472" spans="1:1">
      <c r="A37472">
        <v>0.87071352999999996</v>
      </c>
    </row>
    <row r="37473" spans="1:1">
      <c r="A37473">
        <v>0.87069242999999996</v>
      </c>
    </row>
    <row r="37474" spans="1:1">
      <c r="A37474">
        <v>0.87068710000000005</v>
      </c>
    </row>
    <row r="37475" spans="1:1">
      <c r="A37475">
        <v>0.87065053000000003</v>
      </c>
    </row>
    <row r="37476" spans="1:1">
      <c r="A37476">
        <v>0.87060249999999995</v>
      </c>
    </row>
    <row r="37477" spans="1:1">
      <c r="A37477">
        <v>0.87045740000000005</v>
      </c>
    </row>
    <row r="37478" spans="1:1">
      <c r="A37478">
        <v>0.87040203999999999</v>
      </c>
    </row>
    <row r="37479" spans="1:1">
      <c r="A37479">
        <v>0.87027365000000001</v>
      </c>
    </row>
    <row r="37480" spans="1:1">
      <c r="A37480">
        <v>0.87024259999999998</v>
      </c>
    </row>
    <row r="37481" spans="1:1">
      <c r="A37481">
        <v>0.87021340000000003</v>
      </c>
    </row>
    <row r="37482" spans="1:1">
      <c r="A37482">
        <v>0.87021300000000001</v>
      </c>
    </row>
    <row r="37483" spans="1:1">
      <c r="A37483">
        <v>0.87020580000000003</v>
      </c>
    </row>
    <row r="37484" spans="1:1">
      <c r="A37484">
        <v>0.87016152999999996</v>
      </c>
    </row>
    <row r="37485" spans="1:1">
      <c r="A37485">
        <v>0.87013817000000004</v>
      </c>
    </row>
    <row r="37486" spans="1:1">
      <c r="A37486">
        <v>0.87012785999999998</v>
      </c>
    </row>
    <row r="37487" spans="1:1">
      <c r="A37487">
        <v>0.87003814999999995</v>
      </c>
    </row>
    <row r="37488" spans="1:1">
      <c r="A37488">
        <v>0.86999725999999999</v>
      </c>
    </row>
    <row r="37489" spans="1:1">
      <c r="A37489">
        <v>0.86993920000000002</v>
      </c>
    </row>
    <row r="37490" spans="1:1">
      <c r="A37490">
        <v>0.86981989999999998</v>
      </c>
    </row>
    <row r="37491" spans="1:1">
      <c r="A37491">
        <v>0.86980385000000005</v>
      </c>
    </row>
    <row r="37492" spans="1:1">
      <c r="A37492">
        <v>0.86978350000000004</v>
      </c>
    </row>
    <row r="37493" spans="1:1">
      <c r="A37493">
        <v>0.86973244000000005</v>
      </c>
    </row>
    <row r="37494" spans="1:1">
      <c r="A37494">
        <v>0.86970460000000005</v>
      </c>
    </row>
    <row r="37495" spans="1:1">
      <c r="A37495">
        <v>0.86968909999999999</v>
      </c>
    </row>
    <row r="37496" spans="1:1">
      <c r="A37496">
        <v>0.86966246000000003</v>
      </c>
    </row>
    <row r="37497" spans="1:1">
      <c r="A37497">
        <v>0.86961602999999998</v>
      </c>
    </row>
    <row r="37498" spans="1:1">
      <c r="A37498">
        <v>0.86957700000000004</v>
      </c>
    </row>
    <row r="37499" spans="1:1">
      <c r="A37499">
        <v>0.86951655000000005</v>
      </c>
    </row>
    <row r="37500" spans="1:1">
      <c r="A37500">
        <v>0.86949754000000001</v>
      </c>
    </row>
    <row r="37501" spans="1:1">
      <c r="A37501">
        <v>0.86946959999999995</v>
      </c>
    </row>
    <row r="37502" spans="1:1">
      <c r="A37502">
        <v>0.86921345999999999</v>
      </c>
    </row>
    <row r="37503" spans="1:1">
      <c r="A37503">
        <v>0.86920582999999996</v>
      </c>
    </row>
    <row r="37504" spans="1:1">
      <c r="A37504">
        <v>0.86920459999999999</v>
      </c>
    </row>
    <row r="37505" spans="1:1">
      <c r="A37505">
        <v>0.86909519999999996</v>
      </c>
    </row>
    <row r="37506" spans="1:1">
      <c r="A37506">
        <v>0.86901550000000005</v>
      </c>
    </row>
    <row r="37507" spans="1:1">
      <c r="A37507">
        <v>0.86896384000000004</v>
      </c>
    </row>
    <row r="37508" spans="1:1">
      <c r="A37508">
        <v>0.86891865999999995</v>
      </c>
    </row>
    <row r="37509" spans="1:1">
      <c r="A37509">
        <v>0.86887943999999995</v>
      </c>
    </row>
    <row r="37510" spans="1:1">
      <c r="A37510">
        <v>0.86877530000000003</v>
      </c>
    </row>
    <row r="37511" spans="1:1">
      <c r="A37511">
        <v>0.86865619999999999</v>
      </c>
    </row>
    <row r="37512" spans="1:1">
      <c r="A37512">
        <v>0.86864759999999996</v>
      </c>
    </row>
    <row r="37513" spans="1:1">
      <c r="A37513">
        <v>0.86864529999999995</v>
      </c>
    </row>
    <row r="37514" spans="1:1">
      <c r="A37514">
        <v>0.86861664000000005</v>
      </c>
    </row>
    <row r="37515" spans="1:1">
      <c r="A37515">
        <v>0.86850274000000005</v>
      </c>
    </row>
    <row r="37516" spans="1:1">
      <c r="A37516">
        <v>0.86848270000000005</v>
      </c>
    </row>
    <row r="37517" spans="1:1">
      <c r="A37517">
        <v>0.86838453999999998</v>
      </c>
    </row>
    <row r="37518" spans="1:1">
      <c r="A37518">
        <v>0.86837213999999996</v>
      </c>
    </row>
    <row r="37519" spans="1:1">
      <c r="A37519">
        <v>0.86799777</v>
      </c>
    </row>
    <row r="37520" spans="1:1">
      <c r="A37520">
        <v>0.86793629999999999</v>
      </c>
    </row>
    <row r="37521" spans="1:1">
      <c r="A37521">
        <v>0.86782049999999999</v>
      </c>
    </row>
    <row r="37522" spans="1:1">
      <c r="A37522">
        <v>0.86768794000000005</v>
      </c>
    </row>
    <row r="37523" spans="1:1">
      <c r="A37523">
        <v>0.86767333999999996</v>
      </c>
    </row>
    <row r="37524" spans="1:1">
      <c r="A37524">
        <v>0.86757740000000005</v>
      </c>
    </row>
    <row r="37525" spans="1:1">
      <c r="A37525">
        <v>0.86742739999999996</v>
      </c>
    </row>
    <row r="37526" spans="1:1">
      <c r="A37526">
        <v>0.86740600000000001</v>
      </c>
    </row>
    <row r="37527" spans="1:1">
      <c r="A37527">
        <v>0.86740094000000001</v>
      </c>
    </row>
    <row r="37528" spans="1:1">
      <c r="A37528">
        <v>0.86725043999999996</v>
      </c>
    </row>
    <row r="37529" spans="1:1">
      <c r="A37529">
        <v>0.86723589999999995</v>
      </c>
    </row>
    <row r="37530" spans="1:1">
      <c r="A37530">
        <v>0.86715719999999996</v>
      </c>
    </row>
    <row r="37531" spans="1:1">
      <c r="A37531">
        <v>0.86711185999999996</v>
      </c>
    </row>
    <row r="37532" spans="1:1">
      <c r="A37532">
        <v>0.86705750000000004</v>
      </c>
    </row>
    <row r="37533" spans="1:1">
      <c r="A37533">
        <v>0.86702013</v>
      </c>
    </row>
    <row r="37534" spans="1:1">
      <c r="A37534">
        <v>0.86683714000000001</v>
      </c>
    </row>
    <row r="37535" spans="1:1">
      <c r="A37535">
        <v>0.86676779999999998</v>
      </c>
    </row>
    <row r="37536" spans="1:1">
      <c r="A37536">
        <v>0.86674589999999996</v>
      </c>
    </row>
    <row r="37537" spans="1:1">
      <c r="A37537">
        <v>0.86654739999999997</v>
      </c>
    </row>
    <row r="37538" spans="1:1">
      <c r="A37538">
        <v>0.86638384999999996</v>
      </c>
    </row>
    <row r="37539" spans="1:1">
      <c r="A37539">
        <v>0.86635240000000002</v>
      </c>
    </row>
    <row r="37540" spans="1:1">
      <c r="A37540">
        <v>0.86625929999999995</v>
      </c>
    </row>
    <row r="37541" spans="1:1">
      <c r="A37541">
        <v>0.86622679999999996</v>
      </c>
    </row>
    <row r="37542" spans="1:1">
      <c r="A37542">
        <v>0.86617560000000005</v>
      </c>
    </row>
    <row r="37543" spans="1:1">
      <c r="A37543">
        <v>0.86616725000000006</v>
      </c>
    </row>
    <row r="37544" spans="1:1">
      <c r="A37544">
        <v>0.86612946000000002</v>
      </c>
    </row>
    <row r="37545" spans="1:1">
      <c r="A37545">
        <v>0.86607999999999996</v>
      </c>
    </row>
    <row r="37546" spans="1:1">
      <c r="A37546">
        <v>0.86605520000000003</v>
      </c>
    </row>
    <row r="37547" spans="1:1">
      <c r="A37547">
        <v>0.86595540000000004</v>
      </c>
    </row>
    <row r="37548" spans="1:1">
      <c r="A37548">
        <v>0.86563429999999997</v>
      </c>
    </row>
    <row r="37549" spans="1:1">
      <c r="A37549">
        <v>0.86563250000000003</v>
      </c>
    </row>
    <row r="37550" spans="1:1">
      <c r="A37550">
        <v>0.86547229999999997</v>
      </c>
    </row>
    <row r="37551" spans="1:1">
      <c r="A37551">
        <v>0.86517520000000003</v>
      </c>
    </row>
    <row r="37552" spans="1:1">
      <c r="A37552">
        <v>0.86517129999999998</v>
      </c>
    </row>
    <row r="37553" spans="1:1">
      <c r="A37553">
        <v>0.86510200000000004</v>
      </c>
    </row>
    <row r="37554" spans="1:1">
      <c r="A37554">
        <v>0.86496854000000001</v>
      </c>
    </row>
    <row r="37555" spans="1:1">
      <c r="A37555">
        <v>0.86493310000000001</v>
      </c>
    </row>
    <row r="37556" spans="1:1">
      <c r="A37556">
        <v>0.86477389999999998</v>
      </c>
    </row>
    <row r="37557" spans="1:1">
      <c r="A37557">
        <v>0.86464315999999997</v>
      </c>
    </row>
    <row r="37558" spans="1:1">
      <c r="A37558">
        <v>0.86449385000000001</v>
      </c>
    </row>
    <row r="37559" spans="1:1">
      <c r="A37559">
        <v>0.86439734999999995</v>
      </c>
    </row>
    <row r="37560" spans="1:1">
      <c r="A37560">
        <v>0.86438804999999996</v>
      </c>
    </row>
    <row r="37561" spans="1:1">
      <c r="A37561">
        <v>0.86419040000000003</v>
      </c>
    </row>
    <row r="37562" spans="1:1">
      <c r="A37562">
        <v>0.86413454999999995</v>
      </c>
    </row>
    <row r="37563" spans="1:1">
      <c r="A37563">
        <v>0.86402625</v>
      </c>
    </row>
    <row r="37564" spans="1:1">
      <c r="A37564">
        <v>0.86398180000000002</v>
      </c>
    </row>
    <row r="37565" spans="1:1">
      <c r="A37565">
        <v>0.86393719999999996</v>
      </c>
    </row>
    <row r="37566" spans="1:1">
      <c r="A37566">
        <v>0.86381540000000001</v>
      </c>
    </row>
    <row r="37567" spans="1:1">
      <c r="A37567">
        <v>0.86376699999999995</v>
      </c>
    </row>
    <row r="37568" spans="1:1">
      <c r="A37568">
        <v>0.86376213999999996</v>
      </c>
    </row>
    <row r="37569" spans="1:1">
      <c r="A37569">
        <v>0.86368089999999997</v>
      </c>
    </row>
    <row r="37570" spans="1:1">
      <c r="A37570">
        <v>0.86360789999999998</v>
      </c>
    </row>
    <row r="37571" spans="1:1">
      <c r="A37571">
        <v>0.86356049999999995</v>
      </c>
    </row>
    <row r="37572" spans="1:1">
      <c r="A37572">
        <v>0.86351805999999998</v>
      </c>
    </row>
    <row r="37573" spans="1:1">
      <c r="A37573">
        <v>0.86345179999999999</v>
      </c>
    </row>
    <row r="37574" spans="1:1">
      <c r="A37574">
        <v>0.86339569999999999</v>
      </c>
    </row>
    <row r="37575" spans="1:1">
      <c r="A37575">
        <v>0.86335826000000004</v>
      </c>
    </row>
    <row r="37576" spans="1:1">
      <c r="A37576">
        <v>0.86328150000000003</v>
      </c>
    </row>
    <row r="37577" spans="1:1">
      <c r="A37577">
        <v>0.86327359999999997</v>
      </c>
    </row>
    <row r="37578" spans="1:1">
      <c r="A37578">
        <v>0.86325549999999995</v>
      </c>
    </row>
    <row r="37579" spans="1:1">
      <c r="A37579">
        <v>0.86309665000000002</v>
      </c>
    </row>
    <row r="37580" spans="1:1">
      <c r="A37580">
        <v>0.86302250000000003</v>
      </c>
    </row>
    <row r="37581" spans="1:1">
      <c r="A37581">
        <v>0.86283589999999999</v>
      </c>
    </row>
    <row r="37582" spans="1:1">
      <c r="A37582">
        <v>0.86283189999999998</v>
      </c>
    </row>
    <row r="37583" spans="1:1">
      <c r="A37583">
        <v>0.86273259999999996</v>
      </c>
    </row>
    <row r="37584" spans="1:1">
      <c r="A37584">
        <v>0.86257329999999999</v>
      </c>
    </row>
    <row r="37585" spans="1:1">
      <c r="A37585">
        <v>0.86256100000000002</v>
      </c>
    </row>
    <row r="37586" spans="1:1">
      <c r="A37586">
        <v>0.86245762999999998</v>
      </c>
    </row>
    <row r="37587" spans="1:1">
      <c r="A37587">
        <v>0.86245066000000004</v>
      </c>
    </row>
    <row r="37588" spans="1:1">
      <c r="A37588">
        <v>0.86242739999999996</v>
      </c>
    </row>
    <row r="37589" spans="1:1">
      <c r="A37589">
        <v>0.86242056</v>
      </c>
    </row>
    <row r="37590" spans="1:1">
      <c r="A37590">
        <v>0.86237750000000002</v>
      </c>
    </row>
    <row r="37591" spans="1:1">
      <c r="A37591">
        <v>0.86219570000000001</v>
      </c>
    </row>
    <row r="37592" spans="1:1">
      <c r="A37592">
        <v>0.86190045000000004</v>
      </c>
    </row>
    <row r="37593" spans="1:1">
      <c r="A37593">
        <v>0.86169183000000005</v>
      </c>
    </row>
    <row r="37594" spans="1:1">
      <c r="A37594">
        <v>0.86155325000000005</v>
      </c>
    </row>
    <row r="37595" spans="1:1">
      <c r="A37595">
        <v>0.86141670000000004</v>
      </c>
    </row>
    <row r="37596" spans="1:1">
      <c r="A37596">
        <v>0.86120456000000001</v>
      </c>
    </row>
    <row r="37597" spans="1:1">
      <c r="A37597">
        <v>0.86106530000000003</v>
      </c>
    </row>
    <row r="37598" spans="1:1">
      <c r="A37598">
        <v>0.86099404000000002</v>
      </c>
    </row>
    <row r="37599" spans="1:1">
      <c r="A37599">
        <v>0.86094950000000003</v>
      </c>
    </row>
    <row r="37600" spans="1:1">
      <c r="A37600">
        <v>0.86079746000000001</v>
      </c>
    </row>
    <row r="37601" spans="1:1">
      <c r="A37601">
        <v>0.86065130000000001</v>
      </c>
    </row>
    <row r="37602" spans="1:1">
      <c r="A37602">
        <v>0.86063986999999997</v>
      </c>
    </row>
    <row r="37603" spans="1:1">
      <c r="A37603">
        <v>0.86063959999999995</v>
      </c>
    </row>
    <row r="37604" spans="1:1">
      <c r="A37604">
        <v>0.86053500000000005</v>
      </c>
    </row>
    <row r="37605" spans="1:1">
      <c r="A37605">
        <v>0.86050629999999995</v>
      </c>
    </row>
    <row r="37606" spans="1:1">
      <c r="A37606">
        <v>0.8604541</v>
      </c>
    </row>
    <row r="37607" spans="1:1">
      <c r="A37607">
        <v>0.86004424000000002</v>
      </c>
    </row>
    <row r="37608" spans="1:1">
      <c r="A37608">
        <v>0.85999316000000003</v>
      </c>
    </row>
    <row r="37609" spans="1:1">
      <c r="A37609">
        <v>0.8599253</v>
      </c>
    </row>
    <row r="37610" spans="1:1">
      <c r="A37610">
        <v>0.85989420000000005</v>
      </c>
    </row>
    <row r="37611" spans="1:1">
      <c r="A37611">
        <v>0.85984970000000005</v>
      </c>
    </row>
    <row r="37612" spans="1:1">
      <c r="A37612">
        <v>0.85973250000000001</v>
      </c>
    </row>
    <row r="37613" spans="1:1">
      <c r="A37613">
        <v>0.85943013000000001</v>
      </c>
    </row>
    <row r="37614" spans="1:1">
      <c r="A37614">
        <v>0.85925479999999999</v>
      </c>
    </row>
    <row r="37615" spans="1:1">
      <c r="A37615">
        <v>0.85923229999999995</v>
      </c>
    </row>
    <row r="37616" spans="1:1">
      <c r="A37616">
        <v>0.85915549999999996</v>
      </c>
    </row>
    <row r="37617" spans="1:1">
      <c r="A37617">
        <v>0.85900010000000004</v>
      </c>
    </row>
    <row r="37618" spans="1:1">
      <c r="A37618">
        <v>0.85894895000000004</v>
      </c>
    </row>
    <row r="37619" spans="1:1">
      <c r="A37619">
        <v>0.85886382999999999</v>
      </c>
    </row>
    <row r="37620" spans="1:1">
      <c r="A37620">
        <v>0.85877793999999996</v>
      </c>
    </row>
    <row r="37621" spans="1:1">
      <c r="A37621">
        <v>0.85844180000000003</v>
      </c>
    </row>
    <row r="37622" spans="1:1">
      <c r="A37622">
        <v>0.85831930000000001</v>
      </c>
    </row>
    <row r="37623" spans="1:1">
      <c r="A37623">
        <v>0.85827273000000004</v>
      </c>
    </row>
    <row r="37624" spans="1:1">
      <c r="A37624">
        <v>0.85826117000000002</v>
      </c>
    </row>
    <row r="37625" spans="1:1">
      <c r="A37625">
        <v>0.85807109999999998</v>
      </c>
    </row>
    <row r="37626" spans="1:1">
      <c r="A37626">
        <v>0.85804150000000001</v>
      </c>
    </row>
    <row r="37627" spans="1:1">
      <c r="A37627">
        <v>0.85800964000000002</v>
      </c>
    </row>
    <row r="37628" spans="1:1">
      <c r="A37628">
        <v>0.85800933999999995</v>
      </c>
    </row>
    <row r="37629" spans="1:1">
      <c r="A37629">
        <v>0.85785644999999999</v>
      </c>
    </row>
    <row r="37630" spans="1:1">
      <c r="A37630">
        <v>0.85781430000000003</v>
      </c>
    </row>
    <row r="37631" spans="1:1">
      <c r="A37631">
        <v>0.8577901</v>
      </c>
    </row>
    <row r="37632" spans="1:1">
      <c r="A37632">
        <v>0.85776660000000005</v>
      </c>
    </row>
    <row r="37633" spans="1:1">
      <c r="A37633">
        <v>0.85762930000000004</v>
      </c>
    </row>
    <row r="37634" spans="1:1">
      <c r="A37634">
        <v>0.85745656000000003</v>
      </c>
    </row>
    <row r="37635" spans="1:1">
      <c r="A37635">
        <v>0.85743225000000001</v>
      </c>
    </row>
    <row r="37636" spans="1:1">
      <c r="A37636">
        <v>0.85739595000000002</v>
      </c>
    </row>
    <row r="37637" spans="1:1">
      <c r="A37637">
        <v>0.85720295000000002</v>
      </c>
    </row>
    <row r="37638" spans="1:1">
      <c r="A37638">
        <v>0.85708034</v>
      </c>
    </row>
    <row r="37639" spans="1:1">
      <c r="A37639">
        <v>0.8569118</v>
      </c>
    </row>
    <row r="37640" spans="1:1">
      <c r="A37640">
        <v>0.85668593999999998</v>
      </c>
    </row>
    <row r="37641" spans="1:1">
      <c r="A37641">
        <v>0.85627690000000001</v>
      </c>
    </row>
    <row r="37642" spans="1:1">
      <c r="A37642">
        <v>0.85626524999999998</v>
      </c>
    </row>
    <row r="37643" spans="1:1">
      <c r="A37643">
        <v>0.85617213999999997</v>
      </c>
    </row>
    <row r="37644" spans="1:1">
      <c r="A37644">
        <v>0.85578156000000005</v>
      </c>
    </row>
    <row r="37645" spans="1:1">
      <c r="A37645">
        <v>0.8557148</v>
      </c>
    </row>
    <row r="37646" spans="1:1">
      <c r="A37646">
        <v>0.85565906999999997</v>
      </c>
    </row>
    <row r="37647" spans="1:1">
      <c r="A37647">
        <v>0.85545634999999998</v>
      </c>
    </row>
    <row r="37648" spans="1:1">
      <c r="A37648">
        <v>0.85536780000000001</v>
      </c>
    </row>
    <row r="37649" spans="1:1">
      <c r="A37649">
        <v>0.85535943999999997</v>
      </c>
    </row>
    <row r="37650" spans="1:1">
      <c r="A37650">
        <v>0.85535810000000001</v>
      </c>
    </row>
    <row r="37651" spans="1:1">
      <c r="A37651">
        <v>0.85525583999999999</v>
      </c>
    </row>
    <row r="37652" spans="1:1">
      <c r="A37652">
        <v>0.85524696</v>
      </c>
    </row>
    <row r="37653" spans="1:1">
      <c r="A37653">
        <v>0.85506859999999996</v>
      </c>
    </row>
    <row r="37654" spans="1:1">
      <c r="A37654">
        <v>0.85503982999999995</v>
      </c>
    </row>
    <row r="37655" spans="1:1">
      <c r="A37655">
        <v>0.85503240000000003</v>
      </c>
    </row>
    <row r="37656" spans="1:1">
      <c r="A37656">
        <v>0.85488229999999998</v>
      </c>
    </row>
    <row r="37657" spans="1:1">
      <c r="A37657">
        <v>0.85476770000000002</v>
      </c>
    </row>
    <row r="37658" spans="1:1">
      <c r="A37658">
        <v>0.85469499999999998</v>
      </c>
    </row>
    <row r="37659" spans="1:1">
      <c r="A37659">
        <v>0.85467696000000004</v>
      </c>
    </row>
    <row r="37660" spans="1:1">
      <c r="A37660">
        <v>0.85456650000000001</v>
      </c>
    </row>
    <row r="37661" spans="1:1">
      <c r="A37661">
        <v>0.85454289999999999</v>
      </c>
    </row>
    <row r="37662" spans="1:1">
      <c r="A37662">
        <v>0.85451650000000001</v>
      </c>
    </row>
    <row r="37663" spans="1:1">
      <c r="A37663">
        <v>0.85448723999999998</v>
      </c>
    </row>
    <row r="37664" spans="1:1">
      <c r="A37664">
        <v>0.85416389999999998</v>
      </c>
    </row>
    <row r="37665" spans="1:1">
      <c r="A37665">
        <v>0.85415189999999996</v>
      </c>
    </row>
    <row r="37666" spans="1:1">
      <c r="A37666">
        <v>0.8541415</v>
      </c>
    </row>
    <row r="37667" spans="1:1">
      <c r="A37667">
        <v>0.85413519999999998</v>
      </c>
    </row>
    <row r="37668" spans="1:1">
      <c r="A37668">
        <v>0.85408293999999996</v>
      </c>
    </row>
    <row r="37669" spans="1:1">
      <c r="A37669">
        <v>0.85402809999999996</v>
      </c>
    </row>
    <row r="37670" spans="1:1">
      <c r="A37670">
        <v>0.85399115000000003</v>
      </c>
    </row>
    <row r="37671" spans="1:1">
      <c r="A37671">
        <v>0.85370683999999997</v>
      </c>
    </row>
    <row r="37672" spans="1:1">
      <c r="A37672">
        <v>0.85364216999999998</v>
      </c>
    </row>
    <row r="37673" spans="1:1">
      <c r="A37673">
        <v>0.85356885000000005</v>
      </c>
    </row>
    <row r="37674" spans="1:1">
      <c r="A37674">
        <v>0.85353327000000001</v>
      </c>
    </row>
    <row r="37675" spans="1:1">
      <c r="A37675">
        <v>0.85347059999999997</v>
      </c>
    </row>
    <row r="37676" spans="1:1">
      <c r="A37676">
        <v>0.85342169999999995</v>
      </c>
    </row>
    <row r="37677" spans="1:1">
      <c r="A37677">
        <v>0.85335726000000001</v>
      </c>
    </row>
    <row r="37678" spans="1:1">
      <c r="A37678">
        <v>0.85323875999999998</v>
      </c>
    </row>
    <row r="37679" spans="1:1">
      <c r="A37679">
        <v>0.85318249999999995</v>
      </c>
    </row>
    <row r="37680" spans="1:1">
      <c r="A37680">
        <v>0.85311610000000004</v>
      </c>
    </row>
    <row r="37681" spans="1:1">
      <c r="A37681">
        <v>0.85302113999999996</v>
      </c>
    </row>
    <row r="37682" spans="1:1">
      <c r="A37682">
        <v>0.85290540000000004</v>
      </c>
    </row>
    <row r="37683" spans="1:1">
      <c r="A37683">
        <v>0.85287862999999997</v>
      </c>
    </row>
    <row r="37684" spans="1:1">
      <c r="A37684">
        <v>0.85282409999999997</v>
      </c>
    </row>
    <row r="37685" spans="1:1">
      <c r="A37685">
        <v>0.85273359999999998</v>
      </c>
    </row>
    <row r="37686" spans="1:1">
      <c r="A37686">
        <v>0.85257477000000004</v>
      </c>
    </row>
    <row r="37687" spans="1:1">
      <c r="A37687">
        <v>0.85257139999999998</v>
      </c>
    </row>
    <row r="37688" spans="1:1">
      <c r="A37688">
        <v>0.85251299999999997</v>
      </c>
    </row>
    <row r="37689" spans="1:1">
      <c r="A37689">
        <v>0.85250099999999995</v>
      </c>
    </row>
    <row r="37690" spans="1:1">
      <c r="A37690">
        <v>0.85234754999999995</v>
      </c>
    </row>
    <row r="37691" spans="1:1">
      <c r="A37691">
        <v>0.85221789999999997</v>
      </c>
    </row>
    <row r="37692" spans="1:1">
      <c r="A37692">
        <v>0.85207670000000002</v>
      </c>
    </row>
    <row r="37693" spans="1:1">
      <c r="A37693">
        <v>0.85197824</v>
      </c>
    </row>
    <row r="37694" spans="1:1">
      <c r="A37694">
        <v>0.85178787</v>
      </c>
    </row>
    <row r="37695" spans="1:1">
      <c r="A37695">
        <v>0.85165400000000002</v>
      </c>
    </row>
    <row r="37696" spans="1:1">
      <c r="A37696">
        <v>0.85161779999999998</v>
      </c>
    </row>
    <row r="37697" spans="1:1">
      <c r="A37697">
        <v>0.85158544999999997</v>
      </c>
    </row>
    <row r="37698" spans="1:1">
      <c r="A37698">
        <v>0.85138159999999996</v>
      </c>
    </row>
    <row r="37699" spans="1:1">
      <c r="A37699">
        <v>0.85136250000000002</v>
      </c>
    </row>
    <row r="37700" spans="1:1">
      <c r="A37700">
        <v>0.85135760000000005</v>
      </c>
    </row>
    <row r="37701" spans="1:1">
      <c r="A37701">
        <v>0.85129010000000005</v>
      </c>
    </row>
    <row r="37702" spans="1:1">
      <c r="A37702">
        <v>0.85127629999999999</v>
      </c>
    </row>
    <row r="37703" spans="1:1">
      <c r="A37703">
        <v>0.85120490000000004</v>
      </c>
    </row>
    <row r="37704" spans="1:1">
      <c r="A37704">
        <v>0.85118514000000001</v>
      </c>
    </row>
    <row r="37705" spans="1:1">
      <c r="A37705">
        <v>0.85115300000000005</v>
      </c>
    </row>
    <row r="37706" spans="1:1">
      <c r="A37706">
        <v>0.85102146999999995</v>
      </c>
    </row>
    <row r="37707" spans="1:1">
      <c r="A37707">
        <v>0.85091609999999995</v>
      </c>
    </row>
    <row r="37708" spans="1:1">
      <c r="A37708">
        <v>0.85055435000000001</v>
      </c>
    </row>
    <row r="37709" spans="1:1">
      <c r="A37709">
        <v>0.85054580000000002</v>
      </c>
    </row>
    <row r="37710" spans="1:1">
      <c r="A37710">
        <v>0.85034704000000005</v>
      </c>
    </row>
    <row r="37711" spans="1:1">
      <c r="A37711">
        <v>0.85031307</v>
      </c>
    </row>
    <row r="37712" spans="1:1">
      <c r="A37712">
        <v>0.85028225000000002</v>
      </c>
    </row>
    <row r="37713" spans="1:1">
      <c r="A37713">
        <v>0.85023340000000003</v>
      </c>
    </row>
    <row r="37714" spans="1:1">
      <c r="A37714">
        <v>0.85019860000000003</v>
      </c>
    </row>
    <row r="37715" spans="1:1">
      <c r="A37715">
        <v>0.85018855000000004</v>
      </c>
    </row>
    <row r="37716" spans="1:1">
      <c r="A37716">
        <v>0.85009080000000004</v>
      </c>
    </row>
    <row r="37717" spans="1:1">
      <c r="A37717">
        <v>0.8500257</v>
      </c>
    </row>
    <row r="37718" spans="1:1">
      <c r="A37718">
        <v>0.84985710000000003</v>
      </c>
    </row>
    <row r="37719" spans="1:1">
      <c r="A37719">
        <v>0.84983339999999996</v>
      </c>
    </row>
    <row r="37720" spans="1:1">
      <c r="A37720">
        <v>0.84976333000000004</v>
      </c>
    </row>
    <row r="37721" spans="1:1">
      <c r="A37721">
        <v>0.84967930000000003</v>
      </c>
    </row>
    <row r="37722" spans="1:1">
      <c r="A37722">
        <v>0.84966344000000005</v>
      </c>
    </row>
    <row r="37723" spans="1:1">
      <c r="A37723">
        <v>0.84956310000000002</v>
      </c>
    </row>
    <row r="37724" spans="1:1">
      <c r="A37724">
        <v>0.84948367000000002</v>
      </c>
    </row>
    <row r="37725" spans="1:1">
      <c r="A37725">
        <v>0.84921999999999997</v>
      </c>
    </row>
    <row r="37726" spans="1:1">
      <c r="A37726">
        <v>0.8490394</v>
      </c>
    </row>
    <row r="37727" spans="1:1">
      <c r="A37727">
        <v>0.84890209999999999</v>
      </c>
    </row>
    <row r="37728" spans="1:1">
      <c r="A37728">
        <v>0.84878279999999995</v>
      </c>
    </row>
    <row r="37729" spans="1:1">
      <c r="A37729">
        <v>0.84857607000000002</v>
      </c>
    </row>
    <row r="37730" spans="1:1">
      <c r="A37730">
        <v>0.84857210000000005</v>
      </c>
    </row>
    <row r="37731" spans="1:1">
      <c r="A37731">
        <v>0.84845179999999998</v>
      </c>
    </row>
    <row r="37732" spans="1:1">
      <c r="A37732">
        <v>0.84827609999999998</v>
      </c>
    </row>
    <row r="37733" spans="1:1">
      <c r="A37733">
        <v>0.84805036</v>
      </c>
    </row>
    <row r="37734" spans="1:1">
      <c r="A37734">
        <v>0.84798293999999996</v>
      </c>
    </row>
    <row r="37735" spans="1:1">
      <c r="A37735">
        <v>0.8479139</v>
      </c>
    </row>
    <row r="37736" spans="1:1">
      <c r="A37736">
        <v>0.84791194999999997</v>
      </c>
    </row>
    <row r="37737" spans="1:1">
      <c r="A37737">
        <v>0.84769910000000004</v>
      </c>
    </row>
    <row r="37738" spans="1:1">
      <c r="A37738">
        <v>0.84756319999999996</v>
      </c>
    </row>
    <row r="37739" spans="1:1">
      <c r="A37739">
        <v>0.8475258</v>
      </c>
    </row>
    <row r="37740" spans="1:1">
      <c r="A37740">
        <v>0.84683346999999998</v>
      </c>
    </row>
    <row r="37741" spans="1:1">
      <c r="A37741">
        <v>0.84669053999999999</v>
      </c>
    </row>
    <row r="37742" spans="1:1">
      <c r="A37742">
        <v>0.84644324000000004</v>
      </c>
    </row>
    <row r="37743" spans="1:1">
      <c r="A37743">
        <v>0.84612920000000003</v>
      </c>
    </row>
    <row r="37744" spans="1:1">
      <c r="A37744">
        <v>0.84602549999999999</v>
      </c>
    </row>
    <row r="37745" spans="1:1">
      <c r="A37745">
        <v>0.84599080000000004</v>
      </c>
    </row>
    <row r="37746" spans="1:1">
      <c r="A37746">
        <v>0.84563893000000001</v>
      </c>
    </row>
    <row r="37747" spans="1:1">
      <c r="A37747">
        <v>0.84555142999999999</v>
      </c>
    </row>
    <row r="37748" spans="1:1">
      <c r="A37748">
        <v>0.84534246000000002</v>
      </c>
    </row>
    <row r="37749" spans="1:1">
      <c r="A37749">
        <v>0.84504860000000004</v>
      </c>
    </row>
    <row r="37750" spans="1:1">
      <c r="A37750">
        <v>0.84504159999999995</v>
      </c>
    </row>
    <row r="37751" spans="1:1">
      <c r="A37751">
        <v>0.84489760000000003</v>
      </c>
    </row>
    <row r="37752" spans="1:1">
      <c r="A37752">
        <v>0.84481850000000003</v>
      </c>
    </row>
    <row r="37753" spans="1:1">
      <c r="A37753">
        <v>0.84470749999999994</v>
      </c>
    </row>
    <row r="37754" spans="1:1">
      <c r="A37754">
        <v>0.84465283000000002</v>
      </c>
    </row>
    <row r="37755" spans="1:1">
      <c r="A37755">
        <v>0.84464746999999996</v>
      </c>
    </row>
    <row r="37756" spans="1:1">
      <c r="A37756">
        <v>0.84458140000000004</v>
      </c>
    </row>
    <row r="37757" spans="1:1">
      <c r="A37757">
        <v>0.84448029999999996</v>
      </c>
    </row>
    <row r="37758" spans="1:1">
      <c r="A37758">
        <v>0.84443926999999996</v>
      </c>
    </row>
    <row r="37759" spans="1:1">
      <c r="A37759">
        <v>0.84426299999999999</v>
      </c>
    </row>
    <row r="37760" spans="1:1">
      <c r="A37760">
        <v>0.84392816000000004</v>
      </c>
    </row>
    <row r="37761" spans="1:1">
      <c r="A37761">
        <v>0.84390370000000003</v>
      </c>
    </row>
    <row r="37762" spans="1:1">
      <c r="A37762">
        <v>0.84387445000000005</v>
      </c>
    </row>
    <row r="37763" spans="1:1">
      <c r="A37763">
        <v>0.84370000000000001</v>
      </c>
    </row>
    <row r="37764" spans="1:1">
      <c r="A37764">
        <v>0.84356620000000004</v>
      </c>
    </row>
    <row r="37765" spans="1:1">
      <c r="A37765">
        <v>0.84333579999999997</v>
      </c>
    </row>
    <row r="37766" spans="1:1">
      <c r="A37766">
        <v>0.84325859999999997</v>
      </c>
    </row>
    <row r="37767" spans="1:1">
      <c r="A37767">
        <v>0.84296053999999998</v>
      </c>
    </row>
    <row r="37768" spans="1:1">
      <c r="A37768">
        <v>0.84260239999999997</v>
      </c>
    </row>
    <row r="37769" spans="1:1">
      <c r="A37769">
        <v>0.84239339999999996</v>
      </c>
    </row>
    <row r="37770" spans="1:1">
      <c r="A37770">
        <v>0.84233683000000004</v>
      </c>
    </row>
    <row r="37771" spans="1:1">
      <c r="A37771">
        <v>0.84226900000000005</v>
      </c>
    </row>
    <row r="37772" spans="1:1">
      <c r="A37772">
        <v>0.84211170000000002</v>
      </c>
    </row>
    <row r="37773" spans="1:1">
      <c r="A37773">
        <v>0.84204690000000004</v>
      </c>
    </row>
    <row r="37774" spans="1:1">
      <c r="A37774">
        <v>0.84195589999999998</v>
      </c>
    </row>
    <row r="37775" spans="1:1">
      <c r="A37775">
        <v>0.84148436999999998</v>
      </c>
    </row>
    <row r="37776" spans="1:1">
      <c r="A37776">
        <v>0.84147923999999996</v>
      </c>
    </row>
    <row r="37777" spans="1:1">
      <c r="A37777">
        <v>0.84147095999999999</v>
      </c>
    </row>
    <row r="37778" spans="1:1">
      <c r="A37778">
        <v>0.84091450000000001</v>
      </c>
    </row>
    <row r="37779" spans="1:1">
      <c r="A37779">
        <v>0.84085489999999996</v>
      </c>
    </row>
    <row r="37780" spans="1:1">
      <c r="A37780">
        <v>0.84033749999999996</v>
      </c>
    </row>
    <row r="37781" spans="1:1">
      <c r="A37781">
        <v>0.84031359999999999</v>
      </c>
    </row>
    <row r="37782" spans="1:1">
      <c r="A37782">
        <v>0.8400109</v>
      </c>
    </row>
    <row r="37783" spans="1:1">
      <c r="A37783">
        <v>0.83988379999999996</v>
      </c>
    </row>
    <row r="37784" spans="1:1">
      <c r="A37784">
        <v>0.83985423999999997</v>
      </c>
    </row>
    <row r="37785" spans="1:1">
      <c r="A37785">
        <v>0.83981779999999995</v>
      </c>
    </row>
    <row r="37786" spans="1:1">
      <c r="A37786">
        <v>0.83960044</v>
      </c>
    </row>
    <row r="37787" spans="1:1">
      <c r="A37787">
        <v>0.83959450000000002</v>
      </c>
    </row>
    <row r="37788" spans="1:1">
      <c r="A37788">
        <v>0.83954379999999995</v>
      </c>
    </row>
    <row r="37789" spans="1:1">
      <c r="A37789">
        <v>0.8394414</v>
      </c>
    </row>
    <row r="37790" spans="1:1">
      <c r="A37790">
        <v>0.83933895999999997</v>
      </c>
    </row>
    <row r="37791" spans="1:1">
      <c r="A37791">
        <v>0.83924160000000003</v>
      </c>
    </row>
    <row r="37792" spans="1:1">
      <c r="A37792">
        <v>0.83923349999999997</v>
      </c>
    </row>
    <row r="37793" spans="1:1">
      <c r="A37793">
        <v>0.83916769999999996</v>
      </c>
    </row>
    <row r="37794" spans="1:1">
      <c r="A37794">
        <v>0.83883379999999996</v>
      </c>
    </row>
    <row r="37795" spans="1:1">
      <c r="A37795">
        <v>0.83882374000000004</v>
      </c>
    </row>
    <row r="37796" spans="1:1">
      <c r="A37796">
        <v>0.8388063</v>
      </c>
    </row>
    <row r="37797" spans="1:1">
      <c r="A37797">
        <v>0.83876289999999998</v>
      </c>
    </row>
    <row r="37798" spans="1:1">
      <c r="A37798">
        <v>0.8387462</v>
      </c>
    </row>
    <row r="37799" spans="1:1">
      <c r="A37799">
        <v>0.83862420000000004</v>
      </c>
    </row>
    <row r="37800" spans="1:1">
      <c r="A37800">
        <v>0.83837419999999996</v>
      </c>
    </row>
    <row r="37801" spans="1:1">
      <c r="A37801">
        <v>0.83739483000000003</v>
      </c>
    </row>
    <row r="37802" spans="1:1">
      <c r="A37802">
        <v>0.83720819999999996</v>
      </c>
    </row>
    <row r="37803" spans="1:1">
      <c r="A37803">
        <v>0.83672833000000002</v>
      </c>
    </row>
    <row r="37804" spans="1:1">
      <c r="A37804">
        <v>0.83670610000000001</v>
      </c>
    </row>
    <row r="37805" spans="1:1">
      <c r="A37805">
        <v>0.83669495999999999</v>
      </c>
    </row>
    <row r="37806" spans="1:1">
      <c r="A37806">
        <v>0.83641920000000003</v>
      </c>
    </row>
    <row r="37807" spans="1:1">
      <c r="A37807">
        <v>0.83641149999999997</v>
      </c>
    </row>
    <row r="37808" spans="1:1">
      <c r="A37808">
        <v>0.83632189999999995</v>
      </c>
    </row>
    <row r="37809" spans="1:1">
      <c r="A37809">
        <v>0.83628340000000001</v>
      </c>
    </row>
    <row r="37810" spans="1:1">
      <c r="A37810">
        <v>0.83620260000000002</v>
      </c>
    </row>
    <row r="37811" spans="1:1">
      <c r="A37811">
        <v>0.83611785999999999</v>
      </c>
    </row>
    <row r="37812" spans="1:1">
      <c r="A37812">
        <v>0.83605479999999999</v>
      </c>
    </row>
    <row r="37813" spans="1:1">
      <c r="A37813">
        <v>0.83597593999999997</v>
      </c>
    </row>
    <row r="37814" spans="1:1">
      <c r="A37814">
        <v>0.83592504000000001</v>
      </c>
    </row>
    <row r="37815" spans="1:1">
      <c r="A37815">
        <v>0.83578140000000001</v>
      </c>
    </row>
    <row r="37816" spans="1:1">
      <c r="A37816">
        <v>0.83554220000000001</v>
      </c>
    </row>
    <row r="37817" spans="1:1">
      <c r="A37817">
        <v>0.83550935999999998</v>
      </c>
    </row>
    <row r="37818" spans="1:1">
      <c r="A37818">
        <v>0.8353661</v>
      </c>
    </row>
    <row r="37819" spans="1:1">
      <c r="A37819">
        <v>0.83518124000000005</v>
      </c>
    </row>
    <row r="37820" spans="1:1">
      <c r="A37820">
        <v>0.83504873999999996</v>
      </c>
    </row>
    <row r="37821" spans="1:1">
      <c r="A37821">
        <v>0.8350012</v>
      </c>
    </row>
    <row r="37822" spans="1:1">
      <c r="A37822">
        <v>0.83495370000000002</v>
      </c>
    </row>
    <row r="37823" spans="1:1">
      <c r="A37823">
        <v>0.83481675</v>
      </c>
    </row>
    <row r="37824" spans="1:1">
      <c r="A37824">
        <v>0.83466499999999999</v>
      </c>
    </row>
    <row r="37825" spans="1:1">
      <c r="A37825">
        <v>0.83463270000000001</v>
      </c>
    </row>
    <row r="37826" spans="1:1">
      <c r="A37826">
        <v>0.83449565999999997</v>
      </c>
    </row>
    <row r="37827" spans="1:1">
      <c r="A37827">
        <v>0.83446589999999998</v>
      </c>
    </row>
    <row r="37828" spans="1:1">
      <c r="A37828">
        <v>0.83403337</v>
      </c>
    </row>
    <row r="37829" spans="1:1">
      <c r="A37829">
        <v>0.83398055999999998</v>
      </c>
    </row>
    <row r="37830" spans="1:1">
      <c r="A37830">
        <v>0.83393717000000001</v>
      </c>
    </row>
    <row r="37831" spans="1:1">
      <c r="A37831">
        <v>0.8338352</v>
      </c>
    </row>
    <row r="37832" spans="1:1">
      <c r="A37832">
        <v>0.8336865</v>
      </c>
    </row>
    <row r="37833" spans="1:1">
      <c r="A37833">
        <v>0.83331999999999995</v>
      </c>
    </row>
    <row r="37834" spans="1:1">
      <c r="A37834">
        <v>0.83318170000000003</v>
      </c>
    </row>
    <row r="37835" spans="1:1">
      <c r="A37835">
        <v>0.83314805999999997</v>
      </c>
    </row>
    <row r="37836" spans="1:1">
      <c r="A37836">
        <v>0.83264530000000003</v>
      </c>
    </row>
    <row r="37837" spans="1:1">
      <c r="A37837">
        <v>0.83263195000000001</v>
      </c>
    </row>
    <row r="37838" spans="1:1">
      <c r="A37838">
        <v>0.83233210000000002</v>
      </c>
    </row>
    <row r="37839" spans="1:1">
      <c r="A37839">
        <v>0.83230393999999996</v>
      </c>
    </row>
    <row r="37840" spans="1:1">
      <c r="A37840">
        <v>0.83209454999999999</v>
      </c>
    </row>
    <row r="37841" spans="1:1">
      <c r="A37841">
        <v>0.83208245000000003</v>
      </c>
    </row>
    <row r="37842" spans="1:1">
      <c r="A37842">
        <v>0.83196782999999996</v>
      </c>
    </row>
    <row r="37843" spans="1:1">
      <c r="A37843">
        <v>0.83195657000000001</v>
      </c>
    </row>
    <row r="37844" spans="1:1">
      <c r="A37844">
        <v>0.83182495999999995</v>
      </c>
    </row>
    <row r="37845" spans="1:1">
      <c r="A37845">
        <v>0.83173850000000005</v>
      </c>
    </row>
    <row r="37846" spans="1:1">
      <c r="A37846">
        <v>0.83172595999999999</v>
      </c>
    </row>
    <row r="37847" spans="1:1">
      <c r="A37847">
        <v>0.83168940000000002</v>
      </c>
    </row>
    <row r="37848" spans="1:1">
      <c r="A37848">
        <v>0.83159799999999995</v>
      </c>
    </row>
    <row r="37849" spans="1:1">
      <c r="A37849">
        <v>0.83130484999999998</v>
      </c>
    </row>
    <row r="37850" spans="1:1">
      <c r="A37850">
        <v>0.83122209999999996</v>
      </c>
    </row>
    <row r="37851" spans="1:1">
      <c r="A37851">
        <v>0.83104560000000005</v>
      </c>
    </row>
    <row r="37852" spans="1:1">
      <c r="A37852">
        <v>0.83094129999999999</v>
      </c>
    </row>
    <row r="37853" spans="1:1">
      <c r="A37853">
        <v>0.83079360000000002</v>
      </c>
    </row>
    <row r="37854" spans="1:1">
      <c r="A37854">
        <v>0.83011836000000006</v>
      </c>
    </row>
    <row r="37855" spans="1:1">
      <c r="A37855">
        <v>0.82998775999999996</v>
      </c>
    </row>
    <row r="37856" spans="1:1">
      <c r="A37856">
        <v>0.82984334000000004</v>
      </c>
    </row>
    <row r="37857" spans="1:1">
      <c r="A37857">
        <v>0.82979080000000005</v>
      </c>
    </row>
    <row r="37858" spans="1:1">
      <c r="A37858">
        <v>0.82970739999999998</v>
      </c>
    </row>
    <row r="37859" spans="1:1">
      <c r="A37859">
        <v>0.82932490000000003</v>
      </c>
    </row>
    <row r="37860" spans="1:1">
      <c r="A37860">
        <v>0.82929609999999998</v>
      </c>
    </row>
    <row r="37861" spans="1:1">
      <c r="A37861">
        <v>0.82900320000000005</v>
      </c>
    </row>
    <row r="37862" spans="1:1">
      <c r="A37862">
        <v>0.82882564999999997</v>
      </c>
    </row>
    <row r="37863" spans="1:1">
      <c r="A37863">
        <v>0.82880540000000003</v>
      </c>
    </row>
    <row r="37864" spans="1:1">
      <c r="A37864">
        <v>0.82859260000000001</v>
      </c>
    </row>
    <row r="37865" spans="1:1">
      <c r="A37865">
        <v>0.82828515999999996</v>
      </c>
    </row>
    <row r="37866" spans="1:1">
      <c r="A37866">
        <v>0.82823192999999995</v>
      </c>
    </row>
    <row r="37867" spans="1:1">
      <c r="A37867">
        <v>0.82806740000000001</v>
      </c>
    </row>
    <row r="37868" spans="1:1">
      <c r="A37868">
        <v>0.82800865000000001</v>
      </c>
    </row>
    <row r="37869" spans="1:1">
      <c r="A37869">
        <v>0.82780310000000001</v>
      </c>
    </row>
    <row r="37870" spans="1:1">
      <c r="A37870">
        <v>0.82776254000000005</v>
      </c>
    </row>
    <row r="37871" spans="1:1">
      <c r="A37871">
        <v>0.82769789999999999</v>
      </c>
    </row>
    <row r="37872" spans="1:1">
      <c r="A37872">
        <v>0.82751112999999998</v>
      </c>
    </row>
    <row r="37873" spans="1:1">
      <c r="A37873">
        <v>0.82738215000000004</v>
      </c>
    </row>
    <row r="37874" spans="1:1">
      <c r="A37874">
        <v>0.82732689999999998</v>
      </c>
    </row>
    <row r="37875" spans="1:1">
      <c r="A37875">
        <v>0.8271423</v>
      </c>
    </row>
    <row r="37876" spans="1:1">
      <c r="A37876">
        <v>0.82710916000000001</v>
      </c>
    </row>
    <row r="37877" spans="1:1">
      <c r="A37877">
        <v>0.82702100000000001</v>
      </c>
    </row>
    <row r="37878" spans="1:1">
      <c r="A37878">
        <v>0.8267274</v>
      </c>
    </row>
    <row r="37879" spans="1:1">
      <c r="A37879">
        <v>0.82647954999999995</v>
      </c>
    </row>
    <row r="37880" spans="1:1">
      <c r="A37880">
        <v>0.82618760000000002</v>
      </c>
    </row>
    <row r="37881" spans="1:1">
      <c r="A37881">
        <v>0.82615090000000002</v>
      </c>
    </row>
    <row r="37882" spans="1:1">
      <c r="A37882">
        <v>0.82612985000000005</v>
      </c>
    </row>
    <row r="37883" spans="1:1">
      <c r="A37883">
        <v>0.82605713999999997</v>
      </c>
    </row>
    <row r="37884" spans="1:1">
      <c r="A37884">
        <v>0.82596449999999999</v>
      </c>
    </row>
    <row r="37885" spans="1:1">
      <c r="A37885">
        <v>0.82576519999999998</v>
      </c>
    </row>
    <row r="37886" spans="1:1">
      <c r="A37886">
        <v>0.82564366</v>
      </c>
    </row>
    <row r="37887" spans="1:1">
      <c r="A37887">
        <v>0.82558600000000004</v>
      </c>
    </row>
    <row r="37888" spans="1:1">
      <c r="A37888">
        <v>0.82554559999999999</v>
      </c>
    </row>
    <row r="37889" spans="1:1">
      <c r="A37889">
        <v>0.82449349999999999</v>
      </c>
    </row>
    <row r="37890" spans="1:1">
      <c r="A37890">
        <v>0.82416109999999998</v>
      </c>
    </row>
    <row r="37891" spans="1:1">
      <c r="A37891">
        <v>0.82403004000000002</v>
      </c>
    </row>
    <row r="37892" spans="1:1">
      <c r="A37892">
        <v>0.82338219999999995</v>
      </c>
    </row>
    <row r="37893" spans="1:1">
      <c r="A37893">
        <v>0.82323820000000003</v>
      </c>
    </row>
    <row r="37894" spans="1:1">
      <c r="A37894">
        <v>0.82319529999999996</v>
      </c>
    </row>
    <row r="37895" spans="1:1">
      <c r="A37895">
        <v>0.82317019999999996</v>
      </c>
    </row>
    <row r="37896" spans="1:1">
      <c r="A37896">
        <v>0.82244309999999998</v>
      </c>
    </row>
    <row r="37897" spans="1:1">
      <c r="A37897">
        <v>0.82163520000000001</v>
      </c>
    </row>
    <row r="37898" spans="1:1">
      <c r="A37898">
        <v>0.82158969999999998</v>
      </c>
    </row>
    <row r="37899" spans="1:1">
      <c r="A37899">
        <v>0.8213722</v>
      </c>
    </row>
    <row r="37900" spans="1:1">
      <c r="A37900">
        <v>0.82086490000000001</v>
      </c>
    </row>
    <row r="37901" spans="1:1">
      <c r="A37901">
        <v>0.82083874999999995</v>
      </c>
    </row>
    <row r="37902" spans="1:1">
      <c r="A37902">
        <v>0.82074296000000002</v>
      </c>
    </row>
    <row r="37903" spans="1:1">
      <c r="A37903">
        <v>0.82074033999999996</v>
      </c>
    </row>
    <row r="37904" spans="1:1">
      <c r="A37904">
        <v>0.82053739999999997</v>
      </c>
    </row>
    <row r="37905" spans="1:1">
      <c r="A37905">
        <v>0.82013769999999997</v>
      </c>
    </row>
    <row r="37906" spans="1:1">
      <c r="A37906">
        <v>0.82001080000000004</v>
      </c>
    </row>
    <row r="37907" spans="1:1">
      <c r="A37907">
        <v>0.81984603</v>
      </c>
    </row>
    <row r="37908" spans="1:1">
      <c r="A37908">
        <v>0.81937110000000002</v>
      </c>
    </row>
    <row r="37909" spans="1:1">
      <c r="A37909">
        <v>0.81927424999999998</v>
      </c>
    </row>
    <row r="37910" spans="1:1">
      <c r="A37910">
        <v>0.81910899999999998</v>
      </c>
    </row>
    <row r="37911" spans="1:1">
      <c r="A37911">
        <v>0.81910700000000003</v>
      </c>
    </row>
    <row r="37912" spans="1:1">
      <c r="A37912">
        <v>0.81863269999999999</v>
      </c>
    </row>
    <row r="37913" spans="1:1">
      <c r="A37913">
        <v>0.8182374</v>
      </c>
    </row>
    <row r="37914" spans="1:1">
      <c r="A37914">
        <v>0.81756740000000006</v>
      </c>
    </row>
    <row r="37915" spans="1:1">
      <c r="A37915">
        <v>0.81750860000000003</v>
      </c>
    </row>
    <row r="37916" spans="1:1">
      <c r="A37916">
        <v>0.8174496</v>
      </c>
    </row>
    <row r="37917" spans="1:1">
      <c r="A37917">
        <v>0.81719845999999996</v>
      </c>
    </row>
    <row r="37918" spans="1:1">
      <c r="A37918">
        <v>0.81658059999999999</v>
      </c>
    </row>
    <row r="37919" spans="1:1">
      <c r="A37919">
        <v>0.8163087</v>
      </c>
    </row>
    <row r="37920" spans="1:1">
      <c r="A37920">
        <v>0.81623250000000003</v>
      </c>
    </row>
    <row r="37921" spans="1:1">
      <c r="A37921">
        <v>0.81585145000000003</v>
      </c>
    </row>
    <row r="37922" spans="1:1">
      <c r="A37922">
        <v>0.81584259999999997</v>
      </c>
    </row>
    <row r="37923" spans="1:1">
      <c r="A37923">
        <v>0.81561490000000003</v>
      </c>
    </row>
    <row r="37924" spans="1:1">
      <c r="A37924">
        <v>0.81536489999999995</v>
      </c>
    </row>
    <row r="37925" spans="1:1">
      <c r="A37925">
        <v>0.81534815000000005</v>
      </c>
    </row>
    <row r="37926" spans="1:1">
      <c r="A37926">
        <v>0.81533960000000005</v>
      </c>
    </row>
    <row r="37927" spans="1:1">
      <c r="A37927">
        <v>0.81498826000000002</v>
      </c>
    </row>
    <row r="37928" spans="1:1">
      <c r="A37928">
        <v>0.81489193000000004</v>
      </c>
    </row>
    <row r="37929" spans="1:1">
      <c r="A37929">
        <v>0.81484809999999996</v>
      </c>
    </row>
    <row r="37930" spans="1:1">
      <c r="A37930">
        <v>0.81483245000000004</v>
      </c>
    </row>
    <row r="37931" spans="1:1">
      <c r="A37931">
        <v>0.81462555999999997</v>
      </c>
    </row>
    <row r="37932" spans="1:1">
      <c r="A37932">
        <v>0.81455310000000003</v>
      </c>
    </row>
    <row r="37933" spans="1:1">
      <c r="A37933">
        <v>0.81446260000000004</v>
      </c>
    </row>
    <row r="37934" spans="1:1">
      <c r="A37934">
        <v>0.81439125999999995</v>
      </c>
    </row>
    <row r="37935" spans="1:1">
      <c r="A37935">
        <v>0.81434249999999997</v>
      </c>
    </row>
    <row r="37936" spans="1:1">
      <c r="A37936">
        <v>0.81430659999999999</v>
      </c>
    </row>
    <row r="37937" spans="1:1">
      <c r="A37937">
        <v>0.81409940000000003</v>
      </c>
    </row>
    <row r="37938" spans="1:1">
      <c r="A37938">
        <v>0.81409186</v>
      </c>
    </row>
    <row r="37939" spans="1:1">
      <c r="A37939">
        <v>0.81402200000000002</v>
      </c>
    </row>
    <row r="37940" spans="1:1">
      <c r="A37940">
        <v>0.81388839999999996</v>
      </c>
    </row>
    <row r="37941" spans="1:1">
      <c r="A37941">
        <v>0.81376183000000002</v>
      </c>
    </row>
    <row r="37942" spans="1:1">
      <c r="A37942">
        <v>0.81369029999999998</v>
      </c>
    </row>
    <row r="37943" spans="1:1">
      <c r="A37943">
        <v>0.81359493999999999</v>
      </c>
    </row>
    <row r="37944" spans="1:1">
      <c r="A37944">
        <v>0.81305813999999998</v>
      </c>
    </row>
    <row r="37945" spans="1:1">
      <c r="A37945">
        <v>0.81302459999999999</v>
      </c>
    </row>
    <row r="37946" spans="1:1">
      <c r="A37946">
        <v>0.81269950000000002</v>
      </c>
    </row>
    <row r="37947" spans="1:1">
      <c r="A37947">
        <v>0.81221969999999999</v>
      </c>
    </row>
    <row r="37948" spans="1:1">
      <c r="A37948">
        <v>0.81199149999999998</v>
      </c>
    </row>
    <row r="37949" spans="1:1">
      <c r="A37949">
        <v>0.81180240000000004</v>
      </c>
    </row>
    <row r="37950" spans="1:1">
      <c r="A37950">
        <v>0.81052679999999999</v>
      </c>
    </row>
    <row r="37951" spans="1:1">
      <c r="A37951">
        <v>0.81020236000000001</v>
      </c>
    </row>
    <row r="37952" spans="1:1">
      <c r="A37952">
        <v>0.80982286000000003</v>
      </c>
    </row>
    <row r="37953" spans="1:1">
      <c r="A37953">
        <v>0.80950754999999996</v>
      </c>
    </row>
    <row r="37954" spans="1:1">
      <c r="A37954">
        <v>0.80892900000000001</v>
      </c>
    </row>
    <row r="37955" spans="1:1">
      <c r="A37955">
        <v>0.80853206</v>
      </c>
    </row>
    <row r="37956" spans="1:1">
      <c r="A37956">
        <v>0.80842566000000005</v>
      </c>
    </row>
    <row r="37957" spans="1:1">
      <c r="A37957">
        <v>0.80829899999999999</v>
      </c>
    </row>
    <row r="37958" spans="1:1">
      <c r="A37958">
        <v>0.8082357</v>
      </c>
    </row>
    <row r="37959" spans="1:1">
      <c r="A37959">
        <v>0.80819755999999998</v>
      </c>
    </row>
    <row r="37960" spans="1:1">
      <c r="A37960">
        <v>0.80809909999999996</v>
      </c>
    </row>
    <row r="37961" spans="1:1">
      <c r="A37961">
        <v>0.80797410000000003</v>
      </c>
    </row>
    <row r="37962" spans="1:1">
      <c r="A37962">
        <v>0.80790459999999997</v>
      </c>
    </row>
    <row r="37963" spans="1:1">
      <c r="A37963">
        <v>0.80768715999999996</v>
      </c>
    </row>
    <row r="37964" spans="1:1">
      <c r="A37964">
        <v>0.80761579999999999</v>
      </c>
    </row>
    <row r="37965" spans="1:1">
      <c r="A37965">
        <v>0.80758655000000001</v>
      </c>
    </row>
    <row r="37966" spans="1:1">
      <c r="A37966">
        <v>0.80694779999999999</v>
      </c>
    </row>
    <row r="37967" spans="1:1">
      <c r="A37967">
        <v>0.80631375000000005</v>
      </c>
    </row>
    <row r="37968" spans="1:1">
      <c r="A37968">
        <v>0.80567999999999995</v>
      </c>
    </row>
    <row r="37969" spans="1:1">
      <c r="A37969">
        <v>0.80564975999999999</v>
      </c>
    </row>
    <row r="37970" spans="1:1">
      <c r="A37970">
        <v>0.80484960000000005</v>
      </c>
    </row>
    <row r="37971" spans="1:1">
      <c r="A37971">
        <v>0.80473380000000005</v>
      </c>
    </row>
    <row r="37972" spans="1:1">
      <c r="A37972">
        <v>0.80450639999999995</v>
      </c>
    </row>
    <row r="37973" spans="1:1">
      <c r="A37973">
        <v>0.80427146000000005</v>
      </c>
    </row>
    <row r="37974" spans="1:1">
      <c r="A37974">
        <v>0.8038419</v>
      </c>
    </row>
    <row r="37975" spans="1:1">
      <c r="A37975">
        <v>0.80364610000000003</v>
      </c>
    </row>
    <row r="37976" spans="1:1">
      <c r="A37976">
        <v>0.80328630000000001</v>
      </c>
    </row>
    <row r="37977" spans="1:1">
      <c r="A37977">
        <v>0.80294359999999998</v>
      </c>
    </row>
    <row r="37978" spans="1:1">
      <c r="A37978">
        <v>0.80277639999999995</v>
      </c>
    </row>
    <row r="37979" spans="1:1">
      <c r="A37979">
        <v>0.80276309999999995</v>
      </c>
    </row>
    <row r="37980" spans="1:1">
      <c r="A37980">
        <v>0.80215656999999996</v>
      </c>
    </row>
    <row r="37981" spans="1:1">
      <c r="A37981">
        <v>0.80208564000000004</v>
      </c>
    </row>
    <row r="37982" spans="1:1">
      <c r="A37982">
        <v>0.80199295000000004</v>
      </c>
    </row>
    <row r="37983" spans="1:1">
      <c r="A37983">
        <v>0.80195240000000001</v>
      </c>
    </row>
    <row r="37984" spans="1:1">
      <c r="A37984">
        <v>0.80170850000000005</v>
      </c>
    </row>
    <row r="37985" spans="1:1">
      <c r="A37985">
        <v>0.80146660000000003</v>
      </c>
    </row>
    <row r="37986" spans="1:1">
      <c r="A37986">
        <v>0.80133085999999998</v>
      </c>
    </row>
    <row r="37987" spans="1:1">
      <c r="A37987">
        <v>0.80130153999999998</v>
      </c>
    </row>
    <row r="37988" spans="1:1">
      <c r="A37988">
        <v>0.80127289999999995</v>
      </c>
    </row>
    <row r="37989" spans="1:1">
      <c r="A37989">
        <v>0.80081800000000003</v>
      </c>
    </row>
    <row r="37990" spans="1:1">
      <c r="A37990">
        <v>0.80063605000000004</v>
      </c>
    </row>
    <row r="37991" spans="1:1">
      <c r="A37991">
        <v>0.80042093999999997</v>
      </c>
    </row>
    <row r="37992" spans="1:1">
      <c r="A37992">
        <v>0.80040299999999998</v>
      </c>
    </row>
    <row r="37993" spans="1:1">
      <c r="A37993">
        <v>0.79994339999999997</v>
      </c>
    </row>
    <row r="37994" spans="1:1">
      <c r="A37994">
        <v>0.79976290000000005</v>
      </c>
    </row>
    <row r="37995" spans="1:1">
      <c r="A37995">
        <v>0.7993789</v>
      </c>
    </row>
    <row r="37996" spans="1:1">
      <c r="A37996">
        <v>0.79932599999999998</v>
      </c>
    </row>
    <row r="37997" spans="1:1">
      <c r="A37997">
        <v>0.79906874999999999</v>
      </c>
    </row>
    <row r="37998" spans="1:1">
      <c r="A37998">
        <v>0.79905979999999999</v>
      </c>
    </row>
    <row r="37999" spans="1:1">
      <c r="A37999">
        <v>0.79827700000000001</v>
      </c>
    </row>
    <row r="38000" spans="1:1">
      <c r="A38000">
        <v>0.79799514999999999</v>
      </c>
    </row>
    <row r="38001" spans="1:1">
      <c r="A38001">
        <v>0.79783963999999996</v>
      </c>
    </row>
    <row r="38002" spans="1:1">
      <c r="A38002">
        <v>0.79776749999999996</v>
      </c>
    </row>
    <row r="38003" spans="1:1">
      <c r="A38003">
        <v>0.79677609999999999</v>
      </c>
    </row>
    <row r="38004" spans="1:1">
      <c r="A38004">
        <v>0.79559970000000002</v>
      </c>
    </row>
    <row r="38005" spans="1:1">
      <c r="A38005">
        <v>0.794659</v>
      </c>
    </row>
    <row r="38006" spans="1:1">
      <c r="A38006">
        <v>0.79423266999999997</v>
      </c>
    </row>
    <row r="38007" spans="1:1">
      <c r="A38007">
        <v>0.79409503999999997</v>
      </c>
    </row>
    <row r="38008" spans="1:1">
      <c r="A38008">
        <v>0.79407399999999995</v>
      </c>
    </row>
    <row r="38009" spans="1:1">
      <c r="A38009">
        <v>0.79355913</v>
      </c>
    </row>
    <row r="38010" spans="1:1">
      <c r="A38010">
        <v>0.79282109999999995</v>
      </c>
    </row>
    <row r="38011" spans="1:1">
      <c r="A38011">
        <v>0.79277960000000003</v>
      </c>
    </row>
    <row r="38012" spans="1:1">
      <c r="A38012">
        <v>0.79253549999999995</v>
      </c>
    </row>
    <row r="38013" spans="1:1">
      <c r="A38013">
        <v>0.79196330000000004</v>
      </c>
    </row>
    <row r="38014" spans="1:1">
      <c r="A38014">
        <v>0.79184790000000005</v>
      </c>
    </row>
    <row r="38015" spans="1:1">
      <c r="A38015">
        <v>0.79184529999999997</v>
      </c>
    </row>
    <row r="38016" spans="1:1">
      <c r="A38016">
        <v>0.79135215000000003</v>
      </c>
    </row>
    <row r="38017" spans="1:1">
      <c r="A38017">
        <v>0.79104099999999999</v>
      </c>
    </row>
    <row r="38018" spans="1:1">
      <c r="A38018">
        <v>0.79065865000000002</v>
      </c>
    </row>
    <row r="38019" spans="1:1">
      <c r="A38019">
        <v>0.78960764000000006</v>
      </c>
    </row>
    <row r="38020" spans="1:1">
      <c r="A38020">
        <v>0.78910005000000005</v>
      </c>
    </row>
    <row r="38021" spans="1:1">
      <c r="A38021">
        <v>0.7889254</v>
      </c>
    </row>
    <row r="38022" spans="1:1">
      <c r="A38022">
        <v>0.78886734999999997</v>
      </c>
    </row>
    <row r="38023" spans="1:1">
      <c r="A38023">
        <v>0.78867173000000002</v>
      </c>
    </row>
    <row r="38024" spans="1:1">
      <c r="A38024">
        <v>0.78745750000000003</v>
      </c>
    </row>
    <row r="38025" spans="1:1">
      <c r="A38025">
        <v>0.78728825000000002</v>
      </c>
    </row>
    <row r="38026" spans="1:1">
      <c r="A38026">
        <v>0.7872053</v>
      </c>
    </row>
    <row r="38027" spans="1:1">
      <c r="A38027">
        <v>0.78660125000000003</v>
      </c>
    </row>
    <row r="38028" spans="1:1">
      <c r="A38028">
        <v>0.78652080000000002</v>
      </c>
    </row>
    <row r="38029" spans="1:1">
      <c r="A38029">
        <v>0.78588170000000002</v>
      </c>
    </row>
    <row r="38030" spans="1:1">
      <c r="A38030">
        <v>0.78557969999999999</v>
      </c>
    </row>
    <row r="38031" spans="1:1">
      <c r="A38031">
        <v>0.78550989999999998</v>
      </c>
    </row>
    <row r="38032" spans="1:1">
      <c r="A38032">
        <v>0.78433989999999998</v>
      </c>
    </row>
    <row r="38033" spans="1:1">
      <c r="A38033">
        <v>0.78408940000000005</v>
      </c>
    </row>
    <row r="38034" spans="1:1">
      <c r="A38034">
        <v>0.78283879999999995</v>
      </c>
    </row>
    <row r="38035" spans="1:1">
      <c r="A38035">
        <v>0.78281230000000002</v>
      </c>
    </row>
    <row r="38036" spans="1:1">
      <c r="A38036">
        <v>0.78211706999999997</v>
      </c>
    </row>
    <row r="38037" spans="1:1">
      <c r="A38037">
        <v>0.78203400000000001</v>
      </c>
    </row>
    <row r="38038" spans="1:1">
      <c r="A38038">
        <v>0.78152763999999997</v>
      </c>
    </row>
    <row r="38039" spans="1:1">
      <c r="A38039">
        <v>0.78147829999999996</v>
      </c>
    </row>
    <row r="38040" spans="1:1">
      <c r="A38040">
        <v>0.78128960000000003</v>
      </c>
    </row>
    <row r="38041" spans="1:1">
      <c r="A38041">
        <v>0.78123355000000005</v>
      </c>
    </row>
    <row r="38042" spans="1:1">
      <c r="A38042">
        <v>0.78106105000000003</v>
      </c>
    </row>
    <row r="38043" spans="1:1">
      <c r="A38043">
        <v>0.78043200000000001</v>
      </c>
    </row>
    <row r="38044" spans="1:1">
      <c r="A38044">
        <v>0.78034499999999996</v>
      </c>
    </row>
    <row r="38045" spans="1:1">
      <c r="A38045">
        <v>0.77930175999999995</v>
      </c>
    </row>
    <row r="38046" spans="1:1">
      <c r="A38046">
        <v>0.77925783000000004</v>
      </c>
    </row>
    <row r="38047" spans="1:1">
      <c r="A38047">
        <v>0.77906953999999995</v>
      </c>
    </row>
    <row r="38048" spans="1:1">
      <c r="A38048">
        <v>0.77859086</v>
      </c>
    </row>
    <row r="38049" spans="1:1">
      <c r="A38049">
        <v>0.77855074000000002</v>
      </c>
    </row>
    <row r="38050" spans="1:1">
      <c r="A38050">
        <v>0.77808860000000002</v>
      </c>
    </row>
    <row r="38051" spans="1:1">
      <c r="A38051">
        <v>0.77771217000000004</v>
      </c>
    </row>
    <row r="38052" spans="1:1">
      <c r="A38052">
        <v>0.77694750000000001</v>
      </c>
    </row>
    <row r="38053" spans="1:1">
      <c r="A38053">
        <v>0.77636300000000003</v>
      </c>
    </row>
    <row r="38054" spans="1:1">
      <c r="A38054">
        <v>0.77622329999999995</v>
      </c>
    </row>
    <row r="38055" spans="1:1">
      <c r="A38055">
        <v>0.77604649999999997</v>
      </c>
    </row>
    <row r="38056" spans="1:1">
      <c r="A38056">
        <v>0.77591529999999997</v>
      </c>
    </row>
    <row r="38057" spans="1:1">
      <c r="A38057">
        <v>0.775698</v>
      </c>
    </row>
    <row r="38058" spans="1:1">
      <c r="A38058">
        <v>0.77543132999999997</v>
      </c>
    </row>
    <row r="38059" spans="1:1">
      <c r="A38059">
        <v>0.77543130000000005</v>
      </c>
    </row>
    <row r="38060" spans="1:1">
      <c r="A38060">
        <v>0.77499090000000004</v>
      </c>
    </row>
    <row r="38061" spans="1:1">
      <c r="A38061">
        <v>0.77487426999999998</v>
      </c>
    </row>
    <row r="38062" spans="1:1">
      <c r="A38062">
        <v>0.77471447000000004</v>
      </c>
    </row>
    <row r="38063" spans="1:1">
      <c r="A38063">
        <v>0.77449120000000005</v>
      </c>
    </row>
    <row r="38064" spans="1:1">
      <c r="A38064">
        <v>0.77355176000000003</v>
      </c>
    </row>
    <row r="38065" spans="1:1">
      <c r="A38065">
        <v>0.77283036999999999</v>
      </c>
    </row>
    <row r="38066" spans="1:1">
      <c r="A38066">
        <v>0.77237546000000001</v>
      </c>
    </row>
    <row r="38067" spans="1:1">
      <c r="A38067">
        <v>0.77151597000000005</v>
      </c>
    </row>
    <row r="38068" spans="1:1">
      <c r="A38068">
        <v>0.77126879999999998</v>
      </c>
    </row>
    <row r="38069" spans="1:1">
      <c r="A38069">
        <v>0.77123200000000003</v>
      </c>
    </row>
    <row r="38070" spans="1:1">
      <c r="A38070">
        <v>0.77075320000000003</v>
      </c>
    </row>
    <row r="38071" spans="1:1">
      <c r="A38071">
        <v>0.76883049999999997</v>
      </c>
    </row>
    <row r="38072" spans="1:1">
      <c r="A38072">
        <v>0.76882050000000002</v>
      </c>
    </row>
    <row r="38073" spans="1:1">
      <c r="A38073">
        <v>0.76875709999999997</v>
      </c>
    </row>
    <row r="38074" spans="1:1">
      <c r="A38074">
        <v>0.76864049999999995</v>
      </c>
    </row>
    <row r="38075" spans="1:1">
      <c r="A38075">
        <v>0.76863820000000005</v>
      </c>
    </row>
    <row r="38076" spans="1:1">
      <c r="A38076">
        <v>0.76755773999999999</v>
      </c>
    </row>
    <row r="38077" spans="1:1">
      <c r="A38077">
        <v>0.76735240000000005</v>
      </c>
    </row>
    <row r="38078" spans="1:1">
      <c r="A38078">
        <v>0.76710540000000005</v>
      </c>
    </row>
    <row r="38079" spans="1:1">
      <c r="A38079">
        <v>0.76708560000000003</v>
      </c>
    </row>
    <row r="38080" spans="1:1">
      <c r="A38080">
        <v>0.76649915999999996</v>
      </c>
    </row>
    <row r="38081" spans="1:1">
      <c r="A38081">
        <v>0.76569390000000004</v>
      </c>
    </row>
    <row r="38082" spans="1:1">
      <c r="A38082">
        <v>0.76567549999999995</v>
      </c>
    </row>
    <row r="38083" spans="1:1">
      <c r="A38083">
        <v>0.76535434000000002</v>
      </c>
    </row>
    <row r="38084" spans="1:1">
      <c r="A38084">
        <v>0.76498840000000001</v>
      </c>
    </row>
    <row r="38085" spans="1:1">
      <c r="A38085">
        <v>0.76491034000000002</v>
      </c>
    </row>
    <row r="38086" spans="1:1">
      <c r="A38086">
        <v>0.76421744000000003</v>
      </c>
    </row>
    <row r="38087" spans="1:1">
      <c r="A38087">
        <v>0.76327100000000003</v>
      </c>
    </row>
    <row r="38088" spans="1:1">
      <c r="A38088">
        <v>0.7608895</v>
      </c>
    </row>
    <row r="38089" spans="1:1">
      <c r="A38089">
        <v>0.76037186000000001</v>
      </c>
    </row>
    <row r="38090" spans="1:1">
      <c r="A38090">
        <v>0.75996770000000002</v>
      </c>
    </row>
    <row r="38091" spans="1:1">
      <c r="A38091">
        <v>0.75957346000000003</v>
      </c>
    </row>
    <row r="38092" spans="1:1">
      <c r="A38092">
        <v>0.75932520000000003</v>
      </c>
    </row>
    <row r="38093" spans="1:1">
      <c r="A38093">
        <v>0.75837964000000002</v>
      </c>
    </row>
    <row r="38094" spans="1:1">
      <c r="A38094">
        <v>0.75814440000000005</v>
      </c>
    </row>
    <row r="38095" spans="1:1">
      <c r="A38095">
        <v>0.75788295000000006</v>
      </c>
    </row>
    <row r="38096" spans="1:1">
      <c r="A38096">
        <v>0.75761259999999997</v>
      </c>
    </row>
    <row r="38097" spans="1:1">
      <c r="A38097">
        <v>0.7562217</v>
      </c>
    </row>
    <row r="38098" spans="1:1">
      <c r="A38098">
        <v>0.75452850000000005</v>
      </c>
    </row>
    <row r="38099" spans="1:1">
      <c r="A38099">
        <v>0.75409720000000002</v>
      </c>
    </row>
    <row r="38100" spans="1:1">
      <c r="A38100">
        <v>0.75408982999999996</v>
      </c>
    </row>
    <row r="38101" spans="1:1">
      <c r="A38101">
        <v>0.75382996000000002</v>
      </c>
    </row>
    <row r="38102" spans="1:1">
      <c r="A38102">
        <v>0.75155205000000003</v>
      </c>
    </row>
    <row r="38103" spans="1:1">
      <c r="A38103">
        <v>0.75118030000000002</v>
      </c>
    </row>
    <row r="38104" spans="1:1">
      <c r="A38104">
        <v>0.75068880000000004</v>
      </c>
    </row>
    <row r="38105" spans="1:1">
      <c r="A38105">
        <v>0.75036853999999997</v>
      </c>
    </row>
    <row r="38106" spans="1:1">
      <c r="A38106">
        <v>0.74980944000000005</v>
      </c>
    </row>
    <row r="38107" spans="1:1">
      <c r="A38107">
        <v>0.74979364999999998</v>
      </c>
    </row>
    <row r="38108" spans="1:1">
      <c r="A38108">
        <v>0.74952954000000005</v>
      </c>
    </row>
    <row r="38109" spans="1:1">
      <c r="A38109">
        <v>0.74914163</v>
      </c>
    </row>
    <row r="38110" spans="1:1">
      <c r="A38110">
        <v>0.74862839999999997</v>
      </c>
    </row>
    <row r="38111" spans="1:1">
      <c r="A38111">
        <v>0.74780243999999996</v>
      </c>
    </row>
    <row r="38112" spans="1:1">
      <c r="A38112">
        <v>0.74762689999999998</v>
      </c>
    </row>
    <row r="38113" spans="1:1">
      <c r="A38113">
        <v>0.74736020000000003</v>
      </c>
    </row>
    <row r="38114" spans="1:1">
      <c r="A38114">
        <v>0.74434834999999999</v>
      </c>
    </row>
    <row r="38115" spans="1:1">
      <c r="A38115">
        <v>0.74394760000000004</v>
      </c>
    </row>
    <row r="38116" spans="1:1">
      <c r="A38116">
        <v>0.74342509999999995</v>
      </c>
    </row>
    <row r="38117" spans="1:1">
      <c r="A38117">
        <v>0.74278884999999994</v>
      </c>
    </row>
    <row r="38118" spans="1:1">
      <c r="A38118">
        <v>0.74218773999999998</v>
      </c>
    </row>
    <row r="38119" spans="1:1">
      <c r="A38119">
        <v>0.74197480000000005</v>
      </c>
    </row>
    <row r="38120" spans="1:1">
      <c r="A38120">
        <v>0.74149109999999996</v>
      </c>
    </row>
    <row r="38121" spans="1:1">
      <c r="A38121">
        <v>0.74073464</v>
      </c>
    </row>
    <row r="38122" spans="1:1">
      <c r="A38122">
        <v>0.74072570000000004</v>
      </c>
    </row>
    <row r="38123" spans="1:1">
      <c r="A38123">
        <v>0.74051820000000002</v>
      </c>
    </row>
    <row r="38124" spans="1:1">
      <c r="A38124">
        <v>0.73963445000000005</v>
      </c>
    </row>
    <row r="38125" spans="1:1">
      <c r="A38125">
        <v>0.73853290000000005</v>
      </c>
    </row>
    <row r="38126" spans="1:1">
      <c r="A38126">
        <v>0.73715339999999996</v>
      </c>
    </row>
    <row r="38127" spans="1:1">
      <c r="A38127">
        <v>0.7355138</v>
      </c>
    </row>
    <row r="38128" spans="1:1">
      <c r="A38128">
        <v>0.73526550000000002</v>
      </c>
    </row>
    <row r="38129" spans="1:1">
      <c r="A38129">
        <v>0.73478884</v>
      </c>
    </row>
    <row r="38130" spans="1:1">
      <c r="A38130">
        <v>0.73475294999999996</v>
      </c>
    </row>
    <row r="38131" spans="1:1">
      <c r="A38131">
        <v>0.7338635</v>
      </c>
    </row>
    <row r="38132" spans="1:1">
      <c r="A38132">
        <v>0.73346703999999996</v>
      </c>
    </row>
    <row r="38133" spans="1:1">
      <c r="A38133">
        <v>0.73317489999999996</v>
      </c>
    </row>
    <row r="38134" spans="1:1">
      <c r="A38134">
        <v>0.73306614000000003</v>
      </c>
    </row>
    <row r="38135" spans="1:1">
      <c r="A38135">
        <v>0.73302160000000005</v>
      </c>
    </row>
    <row r="38136" spans="1:1">
      <c r="A38136">
        <v>0.73301554000000002</v>
      </c>
    </row>
    <row r="38137" spans="1:1">
      <c r="A38137">
        <v>0.73247910000000005</v>
      </c>
    </row>
    <row r="38138" spans="1:1">
      <c r="A38138">
        <v>0.73234575999999996</v>
      </c>
    </row>
    <row r="38139" spans="1:1">
      <c r="A38139">
        <v>0.73229529999999998</v>
      </c>
    </row>
    <row r="38140" spans="1:1">
      <c r="A38140">
        <v>0.73033320000000002</v>
      </c>
    </row>
    <row r="38141" spans="1:1">
      <c r="A38141">
        <v>0.72962800000000005</v>
      </c>
    </row>
    <row r="38142" spans="1:1">
      <c r="A38142">
        <v>0.72912330000000003</v>
      </c>
    </row>
    <row r="38143" spans="1:1">
      <c r="A38143">
        <v>0.72891605000000004</v>
      </c>
    </row>
    <row r="38144" spans="1:1">
      <c r="A38144">
        <v>0.72877884000000004</v>
      </c>
    </row>
    <row r="38145" spans="1:1">
      <c r="A38145">
        <v>0.72824650000000002</v>
      </c>
    </row>
    <row r="38146" spans="1:1">
      <c r="A38146">
        <v>0.72771375999999999</v>
      </c>
    </row>
    <row r="38147" spans="1:1">
      <c r="A38147">
        <v>0.72730150000000005</v>
      </c>
    </row>
    <row r="38148" spans="1:1">
      <c r="A38148">
        <v>0.72705520000000001</v>
      </c>
    </row>
    <row r="38149" spans="1:1">
      <c r="A38149">
        <v>0.72544443999999997</v>
      </c>
    </row>
    <row r="38150" spans="1:1">
      <c r="A38150">
        <v>0.72517973000000002</v>
      </c>
    </row>
    <row r="38151" spans="1:1">
      <c r="A38151">
        <v>0.72485089999999996</v>
      </c>
    </row>
    <row r="38152" spans="1:1">
      <c r="A38152">
        <v>0.72470319999999999</v>
      </c>
    </row>
    <row r="38153" spans="1:1">
      <c r="A38153">
        <v>0.72466149999999996</v>
      </c>
    </row>
    <row r="38154" spans="1:1">
      <c r="A38154">
        <v>0.72403099999999998</v>
      </c>
    </row>
    <row r="38155" spans="1:1">
      <c r="A38155">
        <v>0.72359854000000001</v>
      </c>
    </row>
    <row r="38156" spans="1:1">
      <c r="A38156">
        <v>0.7234699</v>
      </c>
    </row>
    <row r="38157" spans="1:1">
      <c r="A38157">
        <v>0.72220680000000004</v>
      </c>
    </row>
    <row r="38158" spans="1:1">
      <c r="A38158">
        <v>0.72208315000000001</v>
      </c>
    </row>
    <row r="38159" spans="1:1">
      <c r="A38159">
        <v>0.72152490000000002</v>
      </c>
    </row>
    <row r="38160" spans="1:1">
      <c r="A38160">
        <v>0.72151273000000005</v>
      </c>
    </row>
    <row r="38161" spans="1:1">
      <c r="A38161">
        <v>0.72143829999999998</v>
      </c>
    </row>
    <row r="38162" spans="1:1">
      <c r="A38162">
        <v>0.72106283999999998</v>
      </c>
    </row>
    <row r="38163" spans="1:1">
      <c r="A38163">
        <v>0.72071826000000005</v>
      </c>
    </row>
    <row r="38164" spans="1:1">
      <c r="A38164">
        <v>0.72017640000000005</v>
      </c>
    </row>
    <row r="38165" spans="1:1">
      <c r="A38165">
        <v>0.71943515999999996</v>
      </c>
    </row>
    <row r="38166" spans="1:1">
      <c r="A38166">
        <v>0.71934889999999996</v>
      </c>
    </row>
    <row r="38167" spans="1:1">
      <c r="A38167">
        <v>0.71917516000000004</v>
      </c>
    </row>
    <row r="38168" spans="1:1">
      <c r="A38168">
        <v>0.71863619999999995</v>
      </c>
    </row>
    <row r="38169" spans="1:1">
      <c r="A38169">
        <v>0.71829843999999998</v>
      </c>
    </row>
    <row r="38170" spans="1:1">
      <c r="A38170">
        <v>0.71763325</v>
      </c>
    </row>
    <row r="38171" spans="1:1">
      <c r="A38171">
        <v>0.71734195999999995</v>
      </c>
    </row>
    <row r="38172" spans="1:1">
      <c r="A38172">
        <v>0.71702750000000004</v>
      </c>
    </row>
    <row r="38173" spans="1:1">
      <c r="A38173">
        <v>0.71669835000000004</v>
      </c>
    </row>
    <row r="38174" spans="1:1">
      <c r="A38174">
        <v>0.71664059999999996</v>
      </c>
    </row>
    <row r="38175" spans="1:1">
      <c r="A38175">
        <v>0.71601420000000005</v>
      </c>
    </row>
    <row r="38176" spans="1:1">
      <c r="A38176">
        <v>0.71601000000000004</v>
      </c>
    </row>
    <row r="38177" spans="1:1">
      <c r="A38177">
        <v>0.71575180000000005</v>
      </c>
    </row>
    <row r="38178" spans="1:1">
      <c r="A38178">
        <v>0.71546644000000004</v>
      </c>
    </row>
    <row r="38179" spans="1:1">
      <c r="A38179">
        <v>0.71520483000000001</v>
      </c>
    </row>
    <row r="38180" spans="1:1">
      <c r="A38180">
        <v>0.71499740000000001</v>
      </c>
    </row>
    <row r="38181" spans="1:1">
      <c r="A38181">
        <v>0.71289365999999998</v>
      </c>
    </row>
    <row r="38182" spans="1:1">
      <c r="A38182">
        <v>0.71238696999999995</v>
      </c>
    </row>
    <row r="38183" spans="1:1">
      <c r="A38183">
        <v>0.71232205999999998</v>
      </c>
    </row>
    <row r="38184" spans="1:1">
      <c r="A38184">
        <v>0.71219337000000005</v>
      </c>
    </row>
    <row r="38185" spans="1:1">
      <c r="A38185">
        <v>0.71215044999999999</v>
      </c>
    </row>
    <row r="38186" spans="1:1">
      <c r="A38186">
        <v>0.71145919999999996</v>
      </c>
    </row>
    <row r="38187" spans="1:1">
      <c r="A38187">
        <v>0.71115209999999995</v>
      </c>
    </row>
    <row r="38188" spans="1:1">
      <c r="A38188">
        <v>0.71098950000000005</v>
      </c>
    </row>
    <row r="38189" spans="1:1">
      <c r="A38189">
        <v>0.71085730000000003</v>
      </c>
    </row>
    <row r="38190" spans="1:1">
      <c r="A38190">
        <v>0.71052026999999995</v>
      </c>
    </row>
    <row r="38191" spans="1:1">
      <c r="A38191">
        <v>0.7102716</v>
      </c>
    </row>
    <row r="38192" spans="1:1">
      <c r="A38192">
        <v>0.70991236000000002</v>
      </c>
    </row>
    <row r="38193" spans="1:1">
      <c r="A38193">
        <v>0.70941189999999998</v>
      </c>
    </row>
    <row r="38194" spans="1:1">
      <c r="A38194">
        <v>0.70841646000000003</v>
      </c>
    </row>
    <row r="38195" spans="1:1">
      <c r="A38195">
        <v>0.7084144</v>
      </c>
    </row>
    <row r="38196" spans="1:1">
      <c r="A38196">
        <v>0.70801853999999997</v>
      </c>
    </row>
    <row r="38197" spans="1:1">
      <c r="A38197">
        <v>0.70776399999999995</v>
      </c>
    </row>
    <row r="38198" spans="1:1">
      <c r="A38198">
        <v>0.70731025999999997</v>
      </c>
    </row>
    <row r="38199" spans="1:1">
      <c r="A38199">
        <v>0.70717039999999998</v>
      </c>
    </row>
    <row r="38200" spans="1:1">
      <c r="A38200">
        <v>0.70688784000000005</v>
      </c>
    </row>
    <row r="38201" spans="1:1">
      <c r="A38201">
        <v>0.70671240000000002</v>
      </c>
    </row>
    <row r="38202" spans="1:1">
      <c r="A38202">
        <v>0.70572109999999999</v>
      </c>
    </row>
    <row r="38203" spans="1:1">
      <c r="A38203">
        <v>0.70451914999999998</v>
      </c>
    </row>
    <row r="38204" spans="1:1">
      <c r="A38204">
        <v>0.70401263000000003</v>
      </c>
    </row>
    <row r="38205" spans="1:1">
      <c r="A38205">
        <v>0.70399460000000003</v>
      </c>
    </row>
    <row r="38206" spans="1:1">
      <c r="A38206">
        <v>0.70002089999999995</v>
      </c>
    </row>
    <row r="38207" spans="1:1">
      <c r="A38207">
        <v>0.69873719999999995</v>
      </c>
    </row>
    <row r="38208" spans="1:1">
      <c r="A38208">
        <v>0.69766689999999998</v>
      </c>
    </row>
    <row r="38209" spans="1:1">
      <c r="A38209">
        <v>0.69736355999999999</v>
      </c>
    </row>
    <row r="38210" spans="1:1">
      <c r="A38210">
        <v>0.69676959999999999</v>
      </c>
    </row>
    <row r="38211" spans="1:1">
      <c r="A38211">
        <v>0.69619374999999994</v>
      </c>
    </row>
    <row r="38212" spans="1:1">
      <c r="A38212">
        <v>0.69610225999999997</v>
      </c>
    </row>
    <row r="38213" spans="1:1">
      <c r="A38213">
        <v>0.69281079999999995</v>
      </c>
    </row>
    <row r="38214" spans="1:1">
      <c r="A38214">
        <v>0.69204085999999998</v>
      </c>
    </row>
    <row r="38215" spans="1:1">
      <c r="A38215">
        <v>0.69167270000000003</v>
      </c>
    </row>
    <row r="38216" spans="1:1">
      <c r="A38216">
        <v>0.69016949999999999</v>
      </c>
    </row>
    <row r="38217" spans="1:1">
      <c r="A38217">
        <v>0.68967073999999995</v>
      </c>
    </row>
    <row r="38218" spans="1:1">
      <c r="A38218">
        <v>0.68963649999999999</v>
      </c>
    </row>
    <row r="38219" spans="1:1">
      <c r="A38219">
        <v>0.68954289999999996</v>
      </c>
    </row>
    <row r="38220" spans="1:1">
      <c r="A38220">
        <v>0.68910824999999998</v>
      </c>
    </row>
    <row r="38221" spans="1:1">
      <c r="A38221">
        <v>0.68905985000000003</v>
      </c>
    </row>
    <row r="38222" spans="1:1">
      <c r="A38222">
        <v>0.68797153</v>
      </c>
    </row>
    <row r="38223" spans="1:1">
      <c r="A38223">
        <v>0.68589615999999998</v>
      </c>
    </row>
    <row r="38224" spans="1:1">
      <c r="A38224">
        <v>0.68511460000000002</v>
      </c>
    </row>
    <row r="38225" spans="1:1">
      <c r="A38225">
        <v>0.68415409999999999</v>
      </c>
    </row>
    <row r="38226" spans="1:1">
      <c r="A38226">
        <v>0.68390923999999997</v>
      </c>
    </row>
    <row r="38227" spans="1:1">
      <c r="A38227">
        <v>0.68314189999999997</v>
      </c>
    </row>
    <row r="38228" spans="1:1">
      <c r="A38228">
        <v>0.68287176000000005</v>
      </c>
    </row>
    <row r="38229" spans="1:1">
      <c r="A38229">
        <v>0.68282410000000004</v>
      </c>
    </row>
    <row r="38230" spans="1:1">
      <c r="A38230">
        <v>0.68275814999999995</v>
      </c>
    </row>
    <row r="38231" spans="1:1">
      <c r="A38231">
        <v>0.68183050000000001</v>
      </c>
    </row>
    <row r="38232" spans="1:1">
      <c r="A38232">
        <v>0.6810273</v>
      </c>
    </row>
    <row r="38233" spans="1:1">
      <c r="A38233">
        <v>0.68092260000000004</v>
      </c>
    </row>
    <row r="38234" spans="1:1">
      <c r="A38234">
        <v>0.68058200000000002</v>
      </c>
    </row>
    <row r="38235" spans="1:1">
      <c r="A38235">
        <v>0.67913365000000003</v>
      </c>
    </row>
    <row r="38236" spans="1:1">
      <c r="A38236">
        <v>0.67908950000000001</v>
      </c>
    </row>
    <row r="38237" spans="1:1">
      <c r="A38237">
        <v>0.67889509999999997</v>
      </c>
    </row>
    <row r="38238" spans="1:1">
      <c r="A38238">
        <v>0.67641320000000005</v>
      </c>
    </row>
    <row r="38239" spans="1:1">
      <c r="A38239">
        <v>0.67618520000000004</v>
      </c>
    </row>
    <row r="38240" spans="1:1">
      <c r="A38240">
        <v>0.67604240000000004</v>
      </c>
    </row>
    <row r="38241" spans="1:1">
      <c r="A38241">
        <v>0.67573589999999994</v>
      </c>
    </row>
    <row r="38242" spans="1:1">
      <c r="A38242">
        <v>0.67512344999999996</v>
      </c>
    </row>
    <row r="38243" spans="1:1">
      <c r="A38243">
        <v>0.67427360000000003</v>
      </c>
    </row>
    <row r="38244" spans="1:1">
      <c r="A38244">
        <v>0.67389655000000004</v>
      </c>
    </row>
    <row r="38245" spans="1:1">
      <c r="A38245">
        <v>0.67360540000000002</v>
      </c>
    </row>
    <row r="38246" spans="1:1">
      <c r="A38246">
        <v>0.67341620000000002</v>
      </c>
    </row>
    <row r="38247" spans="1:1">
      <c r="A38247">
        <v>0.67332846000000002</v>
      </c>
    </row>
    <row r="38248" spans="1:1">
      <c r="A38248">
        <v>0.67308736000000002</v>
      </c>
    </row>
    <row r="38249" spans="1:1">
      <c r="A38249">
        <v>0.67263879999999998</v>
      </c>
    </row>
    <row r="38250" spans="1:1">
      <c r="A38250">
        <v>0.67259800000000003</v>
      </c>
    </row>
    <row r="38251" spans="1:1">
      <c r="A38251">
        <v>0.67103225</v>
      </c>
    </row>
    <row r="38252" spans="1:1">
      <c r="A38252">
        <v>0.67080057000000004</v>
      </c>
    </row>
    <row r="38253" spans="1:1">
      <c r="A38253">
        <v>0.67027950000000003</v>
      </c>
    </row>
    <row r="38254" spans="1:1">
      <c r="A38254">
        <v>0.6702321</v>
      </c>
    </row>
    <row r="38255" spans="1:1">
      <c r="A38255">
        <v>0.66890329999999998</v>
      </c>
    </row>
    <row r="38256" spans="1:1">
      <c r="A38256">
        <v>0.66872644000000003</v>
      </c>
    </row>
    <row r="38257" spans="1:1">
      <c r="A38257">
        <v>0.66856130000000003</v>
      </c>
    </row>
    <row r="38258" spans="1:1">
      <c r="A38258">
        <v>0.66734970000000005</v>
      </c>
    </row>
    <row r="38259" spans="1:1">
      <c r="A38259">
        <v>0.66572016000000001</v>
      </c>
    </row>
    <row r="38260" spans="1:1">
      <c r="A38260">
        <v>0.66435310000000003</v>
      </c>
    </row>
    <row r="38261" spans="1:1">
      <c r="A38261">
        <v>0.66309976999999998</v>
      </c>
    </row>
    <row r="38262" spans="1:1">
      <c r="A38262">
        <v>0.6618347</v>
      </c>
    </row>
    <row r="38263" spans="1:1">
      <c r="A38263">
        <v>0.66048669999999998</v>
      </c>
    </row>
    <row r="38264" spans="1:1">
      <c r="A38264">
        <v>0.65939890000000001</v>
      </c>
    </row>
    <row r="38265" spans="1:1">
      <c r="A38265">
        <v>0.6592597</v>
      </c>
    </row>
    <row r="38266" spans="1:1">
      <c r="A38266">
        <v>0.65872025000000001</v>
      </c>
    </row>
    <row r="38267" spans="1:1">
      <c r="A38267">
        <v>0.65872010000000003</v>
      </c>
    </row>
    <row r="38268" spans="1:1">
      <c r="A38268">
        <v>0.65730509999999998</v>
      </c>
    </row>
    <row r="38269" spans="1:1">
      <c r="A38269">
        <v>0.65698970000000001</v>
      </c>
    </row>
    <row r="38270" spans="1:1">
      <c r="A38270">
        <v>0.65681325999999995</v>
      </c>
    </row>
    <row r="38271" spans="1:1">
      <c r="A38271">
        <v>0.65546435000000003</v>
      </c>
    </row>
    <row r="38272" spans="1:1">
      <c r="A38272">
        <v>0.65536830000000001</v>
      </c>
    </row>
    <row r="38273" spans="1:1">
      <c r="A38273">
        <v>0.65490820000000005</v>
      </c>
    </row>
    <row r="38274" spans="1:1">
      <c r="A38274">
        <v>0.65419419999999995</v>
      </c>
    </row>
    <row r="38275" spans="1:1">
      <c r="A38275">
        <v>0.65385530000000003</v>
      </c>
    </row>
    <row r="38276" spans="1:1">
      <c r="A38276">
        <v>0.65248083999999995</v>
      </c>
    </row>
    <row r="38277" spans="1:1">
      <c r="A38277">
        <v>0.65032785999999998</v>
      </c>
    </row>
    <row r="38278" spans="1:1">
      <c r="A38278">
        <v>0.64831835000000004</v>
      </c>
    </row>
    <row r="38279" spans="1:1">
      <c r="A38279">
        <v>0.64792894999999995</v>
      </c>
    </row>
    <row r="38280" spans="1:1">
      <c r="A38280">
        <v>0.64747670000000002</v>
      </c>
    </row>
    <row r="38281" spans="1:1">
      <c r="A38281">
        <v>0.6470437</v>
      </c>
    </row>
    <row r="38282" spans="1:1">
      <c r="A38282">
        <v>0.64678270000000004</v>
      </c>
    </row>
    <row r="38283" spans="1:1">
      <c r="A38283">
        <v>0.645374</v>
      </c>
    </row>
    <row r="38284" spans="1:1">
      <c r="A38284">
        <v>0.64503900000000003</v>
      </c>
    </row>
    <row r="38285" spans="1:1">
      <c r="A38285">
        <v>0.64498540000000004</v>
      </c>
    </row>
    <row r="38286" spans="1:1">
      <c r="A38286">
        <v>0.64441610000000005</v>
      </c>
    </row>
    <row r="38287" spans="1:1">
      <c r="A38287">
        <v>0.64418494999999998</v>
      </c>
    </row>
    <row r="38288" spans="1:1">
      <c r="A38288">
        <v>0.64233667000000005</v>
      </c>
    </row>
    <row r="38289" spans="1:1">
      <c r="A38289">
        <v>0.64231837000000003</v>
      </c>
    </row>
    <row r="38290" spans="1:1">
      <c r="A38290">
        <v>0.64095013999999995</v>
      </c>
    </row>
    <row r="38291" spans="1:1">
      <c r="A38291">
        <v>0.64063305000000004</v>
      </c>
    </row>
    <row r="38292" spans="1:1">
      <c r="A38292">
        <v>0.64006819999999998</v>
      </c>
    </row>
    <row r="38293" spans="1:1">
      <c r="A38293">
        <v>0.63792360000000004</v>
      </c>
    </row>
    <row r="38294" spans="1:1">
      <c r="A38294">
        <v>0.63695734999999998</v>
      </c>
    </row>
    <row r="38295" spans="1:1">
      <c r="A38295">
        <v>0.63688860000000003</v>
      </c>
    </row>
    <row r="38296" spans="1:1">
      <c r="A38296">
        <v>0.63672189999999995</v>
      </c>
    </row>
    <row r="38297" spans="1:1">
      <c r="A38297">
        <v>0.63493436999999997</v>
      </c>
    </row>
    <row r="38298" spans="1:1">
      <c r="A38298">
        <v>0.63180303999999998</v>
      </c>
    </row>
    <row r="38299" spans="1:1">
      <c r="A38299">
        <v>0.63040839999999998</v>
      </c>
    </row>
    <row r="38300" spans="1:1">
      <c r="A38300">
        <v>0.63009185000000001</v>
      </c>
    </row>
    <row r="38301" spans="1:1">
      <c r="A38301">
        <v>0.62783425999999998</v>
      </c>
    </row>
    <row r="38302" spans="1:1">
      <c r="A38302">
        <v>0.62680270000000005</v>
      </c>
    </row>
    <row r="38303" spans="1:1">
      <c r="A38303">
        <v>0.62547209999999998</v>
      </c>
    </row>
    <row r="38304" spans="1:1">
      <c r="A38304">
        <v>0.62541020000000003</v>
      </c>
    </row>
    <row r="38305" spans="1:1">
      <c r="A38305">
        <v>0.62465289999999996</v>
      </c>
    </row>
    <row r="38306" spans="1:1">
      <c r="A38306">
        <v>0.62351732999999998</v>
      </c>
    </row>
    <row r="38307" spans="1:1">
      <c r="A38307">
        <v>0.62123830000000002</v>
      </c>
    </row>
    <row r="38308" spans="1:1">
      <c r="A38308">
        <v>0.61874163000000004</v>
      </c>
    </row>
    <row r="38309" spans="1:1">
      <c r="A38309">
        <v>0.61864059999999998</v>
      </c>
    </row>
    <row r="38310" spans="1:1">
      <c r="A38310">
        <v>0.61745320000000004</v>
      </c>
    </row>
    <row r="38311" spans="1:1">
      <c r="A38311">
        <v>0.61739759999999999</v>
      </c>
    </row>
    <row r="38312" spans="1:1">
      <c r="A38312">
        <v>0.61678999999999995</v>
      </c>
    </row>
    <row r="38313" spans="1:1">
      <c r="A38313">
        <v>0.61589170000000004</v>
      </c>
    </row>
    <row r="38314" spans="1:1">
      <c r="A38314">
        <v>0.61476034000000002</v>
      </c>
    </row>
    <row r="38315" spans="1:1">
      <c r="A38315">
        <v>0.61468690000000004</v>
      </c>
    </row>
    <row r="38316" spans="1:1">
      <c r="A38316">
        <v>0.61421853000000004</v>
      </c>
    </row>
    <row r="38317" spans="1:1">
      <c r="A38317">
        <v>0.6136471</v>
      </c>
    </row>
    <row r="38318" spans="1:1">
      <c r="A38318">
        <v>0.61318099999999998</v>
      </c>
    </row>
    <row r="38319" spans="1:1">
      <c r="A38319">
        <v>0.61310900000000002</v>
      </c>
    </row>
    <row r="38320" spans="1:1">
      <c r="A38320">
        <v>0.61271430000000005</v>
      </c>
    </row>
    <row r="38321" spans="1:1">
      <c r="A38321">
        <v>0.61167914000000001</v>
      </c>
    </row>
    <row r="38322" spans="1:1">
      <c r="A38322">
        <v>0.61154765</v>
      </c>
    </row>
    <row r="38323" spans="1:1">
      <c r="A38323">
        <v>0.61023159999999999</v>
      </c>
    </row>
    <row r="38324" spans="1:1">
      <c r="A38324">
        <v>0.60918740000000005</v>
      </c>
    </row>
    <row r="38325" spans="1:1">
      <c r="A38325">
        <v>0.60820960000000002</v>
      </c>
    </row>
    <row r="38326" spans="1:1">
      <c r="A38326">
        <v>0.60783330000000002</v>
      </c>
    </row>
    <row r="38327" spans="1:1">
      <c r="A38327">
        <v>0.60766940000000003</v>
      </c>
    </row>
    <row r="38328" spans="1:1">
      <c r="A38328">
        <v>0.60750824000000003</v>
      </c>
    </row>
    <row r="38329" spans="1:1">
      <c r="A38329">
        <v>0.60650146000000005</v>
      </c>
    </row>
    <row r="38330" spans="1:1">
      <c r="A38330">
        <v>0.60556969999999999</v>
      </c>
    </row>
    <row r="38331" spans="1:1">
      <c r="A38331">
        <v>0.60493090000000005</v>
      </c>
    </row>
    <row r="38332" spans="1:1">
      <c r="A38332">
        <v>0.60448974</v>
      </c>
    </row>
    <row r="38333" spans="1:1">
      <c r="A38333">
        <v>0.60411029999999999</v>
      </c>
    </row>
    <row r="38334" spans="1:1">
      <c r="A38334">
        <v>0.60343919999999995</v>
      </c>
    </row>
    <row r="38335" spans="1:1">
      <c r="A38335">
        <v>0.60320689999999999</v>
      </c>
    </row>
    <row r="38336" spans="1:1">
      <c r="A38336">
        <v>0.60258179999999995</v>
      </c>
    </row>
    <row r="38337" spans="1:1">
      <c r="A38337">
        <v>0.60139114000000005</v>
      </c>
    </row>
    <row r="38338" spans="1:1">
      <c r="A38338">
        <v>0.60099672999999998</v>
      </c>
    </row>
    <row r="38339" spans="1:1">
      <c r="A38339">
        <v>0.60092825000000005</v>
      </c>
    </row>
    <row r="38340" spans="1:1">
      <c r="A38340">
        <v>0.59988169999999996</v>
      </c>
    </row>
    <row r="38341" spans="1:1">
      <c r="A38341">
        <v>0.59702456000000004</v>
      </c>
    </row>
    <row r="38342" spans="1:1">
      <c r="A38342">
        <v>0.59599519999999995</v>
      </c>
    </row>
    <row r="38343" spans="1:1">
      <c r="A38343">
        <v>0.59597062999999995</v>
      </c>
    </row>
    <row r="38344" spans="1:1">
      <c r="A38344">
        <v>0.59376070000000003</v>
      </c>
    </row>
    <row r="38345" spans="1:1">
      <c r="A38345">
        <v>0.59255206999999999</v>
      </c>
    </row>
    <row r="38346" spans="1:1">
      <c r="A38346">
        <v>0.59224975000000002</v>
      </c>
    </row>
    <row r="38347" spans="1:1">
      <c r="A38347">
        <v>0.58991455999999998</v>
      </c>
    </row>
    <row r="38348" spans="1:1">
      <c r="A38348">
        <v>0.58708009999999999</v>
      </c>
    </row>
    <row r="38349" spans="1:1">
      <c r="A38349">
        <v>0.58576669999999997</v>
      </c>
    </row>
    <row r="38350" spans="1:1">
      <c r="A38350">
        <v>0.58506170000000002</v>
      </c>
    </row>
    <row r="38351" spans="1:1">
      <c r="A38351">
        <v>0.58470840000000002</v>
      </c>
    </row>
    <row r="38352" spans="1:1">
      <c r="A38352">
        <v>0.58317905999999997</v>
      </c>
    </row>
    <row r="38353" spans="1:1">
      <c r="A38353">
        <v>0.58129240000000004</v>
      </c>
    </row>
    <row r="38354" spans="1:1">
      <c r="A38354">
        <v>0.57907580000000003</v>
      </c>
    </row>
    <row r="38355" spans="1:1">
      <c r="A38355">
        <v>0.57817490000000005</v>
      </c>
    </row>
    <row r="38356" spans="1:1">
      <c r="A38356">
        <v>0.57773779999999997</v>
      </c>
    </row>
    <row r="38357" spans="1:1">
      <c r="A38357">
        <v>0.57733345000000003</v>
      </c>
    </row>
    <row r="38358" spans="1:1">
      <c r="A38358">
        <v>0.57639580000000001</v>
      </c>
    </row>
    <row r="38359" spans="1:1">
      <c r="A38359">
        <v>0.57533469999999998</v>
      </c>
    </row>
    <row r="38360" spans="1:1">
      <c r="A38360">
        <v>0.57477690000000004</v>
      </c>
    </row>
    <row r="38361" spans="1:1">
      <c r="A38361">
        <v>0.5731636</v>
      </c>
    </row>
    <row r="38362" spans="1:1">
      <c r="A38362">
        <v>0.57200320000000004</v>
      </c>
    </row>
    <row r="38363" spans="1:1">
      <c r="A38363">
        <v>0.57091886000000003</v>
      </c>
    </row>
    <row r="38364" spans="1:1">
      <c r="A38364">
        <v>0.56834850000000003</v>
      </c>
    </row>
    <row r="38365" spans="1:1">
      <c r="A38365">
        <v>0.56717649999999997</v>
      </c>
    </row>
    <row r="38366" spans="1:1">
      <c r="A38366">
        <v>0.56657416000000005</v>
      </c>
    </row>
    <row r="38367" spans="1:1">
      <c r="A38367">
        <v>0.56560664999999999</v>
      </c>
    </row>
    <row r="38368" spans="1:1">
      <c r="A38368">
        <v>0.56495326999999995</v>
      </c>
    </row>
    <row r="38369" spans="1:1">
      <c r="A38369">
        <v>0.56430994999999995</v>
      </c>
    </row>
    <row r="38370" spans="1:1">
      <c r="A38370">
        <v>0.56293625000000003</v>
      </c>
    </row>
    <row r="38371" spans="1:1">
      <c r="A38371">
        <v>0.56209039999999999</v>
      </c>
    </row>
    <row r="38372" spans="1:1">
      <c r="A38372">
        <v>0.56172129999999998</v>
      </c>
    </row>
    <row r="38373" spans="1:1">
      <c r="A38373">
        <v>0.56082295999999998</v>
      </c>
    </row>
    <row r="38374" spans="1:1">
      <c r="A38374">
        <v>0.56050279999999997</v>
      </c>
    </row>
    <row r="38375" spans="1:1">
      <c r="A38375">
        <v>0.55464714999999998</v>
      </c>
    </row>
    <row r="38376" spans="1:1">
      <c r="A38376">
        <v>0.55044210000000005</v>
      </c>
    </row>
    <row r="38377" spans="1:1">
      <c r="A38377">
        <v>0.55022340000000003</v>
      </c>
    </row>
    <row r="38378" spans="1:1">
      <c r="A38378">
        <v>0.54823476000000004</v>
      </c>
    </row>
    <row r="38379" spans="1:1">
      <c r="A38379">
        <v>0.54479504000000001</v>
      </c>
    </row>
    <row r="38380" spans="1:1">
      <c r="A38380">
        <v>0.54292669999999998</v>
      </c>
    </row>
    <row r="38381" spans="1:1">
      <c r="A38381">
        <v>0.54234064000000004</v>
      </c>
    </row>
    <row r="38382" spans="1:1">
      <c r="A38382">
        <v>0.54060059999999999</v>
      </c>
    </row>
    <row r="38383" spans="1:1">
      <c r="A38383">
        <v>0.54052246000000004</v>
      </c>
    </row>
    <row r="38384" spans="1:1">
      <c r="A38384">
        <v>0.54019329999999999</v>
      </c>
    </row>
    <row r="38385" spans="1:1">
      <c r="A38385">
        <v>0.53625447000000004</v>
      </c>
    </row>
    <row r="38386" spans="1:1">
      <c r="A38386">
        <v>0.53617524999999999</v>
      </c>
    </row>
    <row r="38387" spans="1:1">
      <c r="A38387">
        <v>0.53427559999999996</v>
      </c>
    </row>
    <row r="38388" spans="1:1">
      <c r="A38388">
        <v>0.53311752999999995</v>
      </c>
    </row>
    <row r="38389" spans="1:1">
      <c r="A38389">
        <v>0.53153634000000005</v>
      </c>
    </row>
    <row r="38390" spans="1:1">
      <c r="A38390">
        <v>0.53075075000000005</v>
      </c>
    </row>
    <row r="38391" spans="1:1">
      <c r="A38391">
        <v>0.52784529999999996</v>
      </c>
    </row>
    <row r="38392" spans="1:1">
      <c r="A38392">
        <v>0.52710319999999999</v>
      </c>
    </row>
    <row r="38393" spans="1:1">
      <c r="A38393">
        <v>0.5252945</v>
      </c>
    </row>
    <row r="38394" spans="1:1">
      <c r="A38394">
        <v>0.52168809999999999</v>
      </c>
    </row>
    <row r="38395" spans="1:1">
      <c r="A38395">
        <v>0.52147690000000002</v>
      </c>
    </row>
    <row r="38396" spans="1:1">
      <c r="A38396">
        <v>0.52093460000000003</v>
      </c>
    </row>
    <row r="38397" spans="1:1">
      <c r="A38397">
        <v>0.52041954000000001</v>
      </c>
    </row>
    <row r="38398" spans="1:1">
      <c r="A38398">
        <v>0.5165322</v>
      </c>
    </row>
    <row r="38399" spans="1:1">
      <c r="A38399">
        <v>0.51452224999999996</v>
      </c>
    </row>
    <row r="38400" spans="1:1">
      <c r="A38400">
        <v>0.50832759999999999</v>
      </c>
    </row>
    <row r="38401" spans="1:1">
      <c r="A38401">
        <v>0.50739579999999995</v>
      </c>
    </row>
    <row r="38402" spans="1:1">
      <c r="A38402">
        <v>0.50669569999999997</v>
      </c>
    </row>
    <row r="38403" spans="1:1">
      <c r="A38403">
        <v>0.50151396000000004</v>
      </c>
    </row>
    <row r="38404" spans="1:1">
      <c r="A38404">
        <v>0.50048773999999996</v>
      </c>
    </row>
    <row r="38405" spans="1:1">
      <c r="A38405">
        <v>0.49946780000000002</v>
      </c>
    </row>
    <row r="38406" spans="1:1">
      <c r="A38406">
        <v>0.49505835999999998</v>
      </c>
    </row>
    <row r="38407" spans="1:1">
      <c r="A38407">
        <v>0.49304825000000002</v>
      </c>
    </row>
    <row r="38408" spans="1:1">
      <c r="A38408">
        <v>0.49292085000000002</v>
      </c>
    </row>
    <row r="38409" spans="1:1">
      <c r="A38409">
        <v>0.49289894000000001</v>
      </c>
    </row>
    <row r="38410" spans="1:1">
      <c r="A38410">
        <v>0.49103629999999998</v>
      </c>
    </row>
    <row r="38411" spans="1:1">
      <c r="A38411">
        <v>0.487205</v>
      </c>
    </row>
    <row r="38412" spans="1:1">
      <c r="A38412">
        <v>0.48368147</v>
      </c>
    </row>
    <row r="38413" spans="1:1">
      <c r="A38413">
        <v>0.48208633000000001</v>
      </c>
    </row>
    <row r="38414" spans="1:1">
      <c r="A38414">
        <v>0.47881679999999999</v>
      </c>
    </row>
    <row r="38415" spans="1:1">
      <c r="A38415">
        <v>0.47708650000000002</v>
      </c>
    </row>
    <row r="38416" spans="1:1">
      <c r="A38416">
        <v>0.47661330000000002</v>
      </c>
    </row>
    <row r="38417" spans="1:1">
      <c r="A38417">
        <v>0.47420254000000001</v>
      </c>
    </row>
    <row r="38418" spans="1:1">
      <c r="A38418">
        <v>0.47371482999999998</v>
      </c>
    </row>
    <row r="38419" spans="1:1">
      <c r="A38419">
        <v>0.46504741999999999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A38419"/>
  <sheetViews>
    <sheetView tabSelected="1" workbookViewId="0">
      <selection activeCell="C21" sqref="C21"/>
    </sheetView>
  </sheetViews>
  <sheetFormatPr defaultRowHeight="13.5"/>
  <sheetData>
    <row r="2" spans="1:1">
      <c r="A2">
        <f>Sheet1!A2/1.06</f>
        <v>3.712615471698113</v>
      </c>
    </row>
    <row r="3" spans="1:1">
      <c r="A3">
        <f>Sheet1!A3/1.06</f>
        <v>3.4976273584905662</v>
      </c>
    </row>
    <row r="4" spans="1:1">
      <c r="A4">
        <f>Sheet1!A4/1.06</f>
        <v>2.6142012264150942</v>
      </c>
    </row>
    <row r="5" spans="1:1">
      <c r="A5">
        <f>Sheet1!A5/1.06</f>
        <v>2.4283164150943395</v>
      </c>
    </row>
    <row r="6" spans="1:1">
      <c r="A6">
        <f>Sheet1!A6/1.06</f>
        <v>2.2414290566037733</v>
      </c>
    </row>
    <row r="7" spans="1:1">
      <c r="A7">
        <f>Sheet1!A7/1.06</f>
        <v>2.2100567924528303</v>
      </c>
    </row>
    <row r="8" spans="1:1">
      <c r="A8">
        <f>Sheet1!A8/1.06</f>
        <v>2.1998704716981128</v>
      </c>
    </row>
    <row r="9" spans="1:1">
      <c r="A9">
        <f>Sheet1!A9/1.06</f>
        <v>2.1943820754716983</v>
      </c>
    </row>
    <row r="10" spans="1:1">
      <c r="A10">
        <f>Sheet1!A10/1.06</f>
        <v>2.1548603773584905</v>
      </c>
    </row>
    <row r="11" spans="1:1">
      <c r="A11">
        <f>Sheet1!A11/1.06</f>
        <v>2.1519984905660374</v>
      </c>
    </row>
    <row r="12" spans="1:1">
      <c r="A12">
        <f>Sheet1!A12/1.06</f>
        <v>2.1323320754716981</v>
      </c>
    </row>
    <row r="13" spans="1:1">
      <c r="A13">
        <f>Sheet1!A13/1.06</f>
        <v>2.1199505660377356</v>
      </c>
    </row>
    <row r="14" spans="1:1">
      <c r="A14">
        <f>Sheet1!A14/1.06</f>
        <v>2.1179858490566037</v>
      </c>
    </row>
    <row r="15" spans="1:1">
      <c r="A15">
        <f>Sheet1!A15/1.06</f>
        <v>2.1138643396226415</v>
      </c>
    </row>
    <row r="16" spans="1:1">
      <c r="A16">
        <f>Sheet1!A16/1.06</f>
        <v>2.1113116981132074</v>
      </c>
    </row>
    <row r="17" spans="1:1">
      <c r="A17">
        <f>Sheet1!A17/1.06</f>
        <v>2.1091633962264154</v>
      </c>
    </row>
    <row r="18" spans="1:1">
      <c r="A18">
        <f>Sheet1!A18/1.06</f>
        <v>2.074304433962264</v>
      </c>
    </row>
    <row r="19" spans="1:1">
      <c r="A19">
        <f>Sheet1!A19/1.06</f>
        <v>2.0708797169811319</v>
      </c>
    </row>
    <row r="20" spans="1:1">
      <c r="A20">
        <f>Sheet1!A20/1.06</f>
        <v>2.0651041509433958</v>
      </c>
    </row>
    <row r="21" spans="1:1">
      <c r="A21">
        <f>Sheet1!A21/1.06</f>
        <v>2.0570273584905658</v>
      </c>
    </row>
    <row r="22" spans="1:1">
      <c r="A22">
        <f>Sheet1!A22/1.06</f>
        <v>2.0489103773584905</v>
      </c>
    </row>
    <row r="23" spans="1:1">
      <c r="A23">
        <f>Sheet1!A23/1.06</f>
        <v>2.0440209433962266</v>
      </c>
    </row>
    <row r="24" spans="1:1">
      <c r="A24">
        <f>Sheet1!A24/1.06</f>
        <v>2.0399413207547168</v>
      </c>
    </row>
    <row r="25" spans="1:1">
      <c r="A25">
        <f>Sheet1!A25/1.06</f>
        <v>2.0372874528301885</v>
      </c>
    </row>
    <row r="26" spans="1:1">
      <c r="A26">
        <f>Sheet1!A26/1.06</f>
        <v>2.03702679245283</v>
      </c>
    </row>
    <row r="27" spans="1:1">
      <c r="A27">
        <f>Sheet1!A27/1.06</f>
        <v>2.0331020754716977</v>
      </c>
    </row>
    <row r="28" spans="1:1">
      <c r="A28">
        <f>Sheet1!A28/1.06</f>
        <v>2.0314844339622637</v>
      </c>
    </row>
    <row r="29" spans="1:1">
      <c r="A29">
        <f>Sheet1!A29/1.06</f>
        <v>2.0295143396226414</v>
      </c>
    </row>
    <row r="30" spans="1:1">
      <c r="A30">
        <f>Sheet1!A30/1.06</f>
        <v>2.028422641509434</v>
      </c>
    </row>
    <row r="31" spans="1:1">
      <c r="A31">
        <f>Sheet1!A31/1.06</f>
        <v>2.025925</v>
      </c>
    </row>
    <row r="32" spans="1:1">
      <c r="A32">
        <f>Sheet1!A32/1.06</f>
        <v>2.0250280188679244</v>
      </c>
    </row>
    <row r="33" spans="1:1">
      <c r="A33">
        <f>Sheet1!A33/1.06</f>
        <v>2.0188142452830187</v>
      </c>
    </row>
    <row r="34" spans="1:1">
      <c r="A34">
        <f>Sheet1!A34/1.06</f>
        <v>2.015887075471698</v>
      </c>
    </row>
    <row r="35" spans="1:1">
      <c r="A35">
        <f>Sheet1!A35/1.06</f>
        <v>2.0153605660377361</v>
      </c>
    </row>
    <row r="36" spans="1:1">
      <c r="A36">
        <f>Sheet1!A36/1.06</f>
        <v>2.0142658490566037</v>
      </c>
    </row>
    <row r="37" spans="1:1">
      <c r="A37">
        <f>Sheet1!A37/1.06</f>
        <v>2.0101811320754717</v>
      </c>
    </row>
    <row r="38" spans="1:1">
      <c r="A38">
        <f>Sheet1!A38/1.06</f>
        <v>2.0077871698113205</v>
      </c>
    </row>
    <row r="39" spans="1:1">
      <c r="A39">
        <f>Sheet1!A39/1.06</f>
        <v>2.0072924528301885</v>
      </c>
    </row>
    <row r="40" spans="1:1">
      <c r="A40">
        <f>Sheet1!A40/1.06</f>
        <v>2.0064956603773583</v>
      </c>
    </row>
    <row r="41" spans="1:1">
      <c r="A41">
        <f>Sheet1!A41/1.06</f>
        <v>2.0031339622641506</v>
      </c>
    </row>
    <row r="42" spans="1:1">
      <c r="A42">
        <f>Sheet1!A42/1.06</f>
        <v>2.0009735849056605</v>
      </c>
    </row>
    <row r="43" spans="1:1">
      <c r="A43">
        <f>Sheet1!A43/1.06</f>
        <v>2.0000183018867923</v>
      </c>
    </row>
    <row r="44" spans="1:1">
      <c r="A44">
        <f>Sheet1!A44/1.06</f>
        <v>1.9946943396226415</v>
      </c>
    </row>
    <row r="45" spans="1:1">
      <c r="A45">
        <f>Sheet1!A45/1.06</f>
        <v>1.9935443396226415</v>
      </c>
    </row>
    <row r="46" spans="1:1">
      <c r="A46">
        <f>Sheet1!A46/1.06</f>
        <v>1.9924049056603774</v>
      </c>
    </row>
    <row r="47" spans="1:1">
      <c r="A47">
        <f>Sheet1!A47/1.06</f>
        <v>1.9896127358490563</v>
      </c>
    </row>
    <row r="48" spans="1:1">
      <c r="A48">
        <f>Sheet1!A48/1.06</f>
        <v>1.9856266037735848</v>
      </c>
    </row>
    <row r="49" spans="1:1">
      <c r="A49">
        <f>Sheet1!A49/1.06</f>
        <v>1.985296226415094</v>
      </c>
    </row>
    <row r="50" spans="1:1">
      <c r="A50">
        <f>Sheet1!A50/1.06</f>
        <v>1.98212320754717</v>
      </c>
    </row>
    <row r="51" spans="1:1">
      <c r="A51">
        <f>Sheet1!A51/1.06</f>
        <v>1.9797268867924529</v>
      </c>
    </row>
    <row r="52" spans="1:1">
      <c r="A52">
        <f>Sheet1!A52/1.06</f>
        <v>1.9769574528301885</v>
      </c>
    </row>
    <row r="53" spans="1:1">
      <c r="A53">
        <f>Sheet1!A53/1.06</f>
        <v>1.9738748113207545</v>
      </c>
    </row>
    <row r="54" spans="1:1">
      <c r="A54">
        <f>Sheet1!A54/1.06</f>
        <v>1.9708339622641511</v>
      </c>
    </row>
    <row r="55" spans="1:1">
      <c r="A55">
        <f>Sheet1!A55/1.06</f>
        <v>1.9692377358490565</v>
      </c>
    </row>
    <row r="56" spans="1:1">
      <c r="A56">
        <f>Sheet1!A56/1.06</f>
        <v>1.9686918867924528</v>
      </c>
    </row>
    <row r="57" spans="1:1">
      <c r="A57">
        <f>Sheet1!A57/1.06</f>
        <v>1.9680657547169811</v>
      </c>
    </row>
    <row r="58" spans="1:1">
      <c r="A58">
        <f>Sheet1!A58/1.06</f>
        <v>1.9641939622641507</v>
      </c>
    </row>
    <row r="59" spans="1:1">
      <c r="A59">
        <f>Sheet1!A59/1.06</f>
        <v>1.959955283018868</v>
      </c>
    </row>
    <row r="60" spans="1:1">
      <c r="A60">
        <f>Sheet1!A60/1.06</f>
        <v>1.9599351886792451</v>
      </c>
    </row>
    <row r="61" spans="1:1">
      <c r="A61">
        <f>Sheet1!A61/1.06</f>
        <v>1.9567253773584903</v>
      </c>
    </row>
    <row r="62" spans="1:1">
      <c r="A62">
        <f>Sheet1!A62/1.06</f>
        <v>1.9558547169811318</v>
      </c>
    </row>
    <row r="63" spans="1:1">
      <c r="A63">
        <f>Sheet1!A63/1.06</f>
        <v>1.954308962264151</v>
      </c>
    </row>
    <row r="64" spans="1:1">
      <c r="A64">
        <f>Sheet1!A64/1.06</f>
        <v>1.9528750943396227</v>
      </c>
    </row>
    <row r="65" spans="1:1">
      <c r="A65">
        <f>Sheet1!A65/1.06</f>
        <v>1.9519322641509433</v>
      </c>
    </row>
    <row r="66" spans="1:1">
      <c r="A66">
        <f>Sheet1!A66/1.06</f>
        <v>1.9514962264150941</v>
      </c>
    </row>
    <row r="67" spans="1:1">
      <c r="A67">
        <f>Sheet1!A67/1.06</f>
        <v>1.9497399056603775</v>
      </c>
    </row>
    <row r="68" spans="1:1">
      <c r="A68">
        <f>Sheet1!A68/1.06</f>
        <v>1.9493068867924528</v>
      </c>
    </row>
    <row r="69" spans="1:1">
      <c r="A69">
        <f>Sheet1!A69/1.06</f>
        <v>1.9462797169811321</v>
      </c>
    </row>
    <row r="70" spans="1:1">
      <c r="A70">
        <f>Sheet1!A70/1.06</f>
        <v>1.9425032075471695</v>
      </c>
    </row>
    <row r="71" spans="1:1">
      <c r="A71">
        <f>Sheet1!A71/1.06</f>
        <v>1.9417571698113205</v>
      </c>
    </row>
    <row r="72" spans="1:1">
      <c r="A72">
        <f>Sheet1!A72/1.06</f>
        <v>1.9346792452830186</v>
      </c>
    </row>
    <row r="73" spans="1:1">
      <c r="A73">
        <f>Sheet1!A73/1.06</f>
        <v>1.932487358490566</v>
      </c>
    </row>
    <row r="74" spans="1:1">
      <c r="A74">
        <f>Sheet1!A74/1.06</f>
        <v>1.9316129245283018</v>
      </c>
    </row>
    <row r="75" spans="1:1">
      <c r="A75">
        <f>Sheet1!A75/1.06</f>
        <v>1.9280278301886791</v>
      </c>
    </row>
    <row r="76" spans="1:1">
      <c r="A76">
        <f>Sheet1!A76/1.06</f>
        <v>1.9276261320754715</v>
      </c>
    </row>
    <row r="77" spans="1:1">
      <c r="A77">
        <f>Sheet1!A77/1.06</f>
        <v>1.9268358490566038</v>
      </c>
    </row>
    <row r="78" spans="1:1">
      <c r="A78">
        <f>Sheet1!A78/1.06</f>
        <v>1.9193878301886791</v>
      </c>
    </row>
    <row r="79" spans="1:1">
      <c r="A79">
        <f>Sheet1!A79/1.06</f>
        <v>1.9190383018867923</v>
      </c>
    </row>
    <row r="80" spans="1:1">
      <c r="A80">
        <f>Sheet1!A80/1.06</f>
        <v>1.9170779245283018</v>
      </c>
    </row>
    <row r="81" spans="1:1">
      <c r="A81">
        <f>Sheet1!A81/1.06</f>
        <v>1.914922641509434</v>
      </c>
    </row>
    <row r="82" spans="1:1">
      <c r="A82">
        <f>Sheet1!A82/1.06</f>
        <v>1.9148662264150942</v>
      </c>
    </row>
    <row r="83" spans="1:1">
      <c r="A83">
        <f>Sheet1!A83/1.06</f>
        <v>1.9139311320754717</v>
      </c>
    </row>
    <row r="84" spans="1:1">
      <c r="A84">
        <f>Sheet1!A84/1.06</f>
        <v>1.9127495283018867</v>
      </c>
    </row>
    <row r="85" spans="1:1">
      <c r="A85">
        <f>Sheet1!A85/1.06</f>
        <v>1.9121624528301884</v>
      </c>
    </row>
    <row r="86" spans="1:1">
      <c r="A86">
        <f>Sheet1!A86/1.06</f>
        <v>1.9120232075471695</v>
      </c>
    </row>
    <row r="87" spans="1:1">
      <c r="A87">
        <f>Sheet1!A87/1.06</f>
        <v>1.9113210377358492</v>
      </c>
    </row>
    <row r="88" spans="1:1">
      <c r="A88">
        <f>Sheet1!A88/1.06</f>
        <v>1.9108202830188676</v>
      </c>
    </row>
    <row r="89" spans="1:1">
      <c r="A89">
        <f>Sheet1!A89/1.06</f>
        <v>1.9102674528301886</v>
      </c>
    </row>
    <row r="90" spans="1:1">
      <c r="A90">
        <f>Sheet1!A90/1.06</f>
        <v>1.9068443396226413</v>
      </c>
    </row>
    <row r="91" spans="1:1">
      <c r="A91">
        <f>Sheet1!A91/1.06</f>
        <v>1.9050721698113207</v>
      </c>
    </row>
    <row r="92" spans="1:1">
      <c r="A92">
        <f>Sheet1!A92/1.06</f>
        <v>1.9017549999999999</v>
      </c>
    </row>
    <row r="93" spans="1:1">
      <c r="A93">
        <f>Sheet1!A93/1.06</f>
        <v>1.9005934905660378</v>
      </c>
    </row>
    <row r="94" spans="1:1">
      <c r="A94">
        <f>Sheet1!A94/1.06</f>
        <v>1.9002698113207543</v>
      </c>
    </row>
    <row r="95" spans="1:1">
      <c r="A95">
        <f>Sheet1!A95/1.06</f>
        <v>1.8972550000000001</v>
      </c>
    </row>
    <row r="96" spans="1:1">
      <c r="A96">
        <f>Sheet1!A96/1.06</f>
        <v>1.8971794339622639</v>
      </c>
    </row>
    <row r="97" spans="1:1">
      <c r="A97">
        <f>Sheet1!A97/1.06</f>
        <v>1.8971297169811319</v>
      </c>
    </row>
    <row r="98" spans="1:1">
      <c r="A98">
        <f>Sheet1!A98/1.06</f>
        <v>1.8949326415094341</v>
      </c>
    </row>
    <row r="99" spans="1:1">
      <c r="A99">
        <f>Sheet1!A99/1.06</f>
        <v>1.8932518867924528</v>
      </c>
    </row>
    <row r="100" spans="1:1">
      <c r="A100">
        <f>Sheet1!A100/1.06</f>
        <v>1.8927004716981131</v>
      </c>
    </row>
    <row r="101" spans="1:1">
      <c r="A101">
        <f>Sheet1!A101/1.06</f>
        <v>1.8909890566037733</v>
      </c>
    </row>
    <row r="102" spans="1:1">
      <c r="A102">
        <f>Sheet1!A102/1.06</f>
        <v>1.8893381132075469</v>
      </c>
    </row>
    <row r="103" spans="1:1">
      <c r="A103">
        <f>Sheet1!A103/1.06</f>
        <v>1.8882422641509431</v>
      </c>
    </row>
    <row r="104" spans="1:1">
      <c r="A104">
        <f>Sheet1!A104/1.06</f>
        <v>1.8859320754716979</v>
      </c>
    </row>
    <row r="105" spans="1:1">
      <c r="A105">
        <f>Sheet1!A105/1.06</f>
        <v>1.885251320754717</v>
      </c>
    </row>
    <row r="106" spans="1:1">
      <c r="A106">
        <f>Sheet1!A106/1.06</f>
        <v>1.8848604716981132</v>
      </c>
    </row>
    <row r="107" spans="1:1">
      <c r="A107">
        <f>Sheet1!A107/1.06</f>
        <v>1.883978113207547</v>
      </c>
    </row>
    <row r="108" spans="1:1">
      <c r="A108">
        <f>Sheet1!A108/1.06</f>
        <v>1.8836099056603774</v>
      </c>
    </row>
    <row r="109" spans="1:1">
      <c r="A109">
        <f>Sheet1!A109/1.06</f>
        <v>1.8827133962264149</v>
      </c>
    </row>
    <row r="110" spans="1:1">
      <c r="A110">
        <f>Sheet1!A110/1.06</f>
        <v>1.8822515094339622</v>
      </c>
    </row>
    <row r="111" spans="1:1">
      <c r="A111">
        <f>Sheet1!A111/1.06</f>
        <v>1.8815924528301886</v>
      </c>
    </row>
    <row r="112" spans="1:1">
      <c r="A112">
        <f>Sheet1!A112/1.06</f>
        <v>1.8806461320754715</v>
      </c>
    </row>
    <row r="113" spans="1:1">
      <c r="A113">
        <f>Sheet1!A113/1.06</f>
        <v>1.8792600943396225</v>
      </c>
    </row>
    <row r="114" spans="1:1">
      <c r="A114">
        <f>Sheet1!A114/1.06</f>
        <v>1.8789279245283019</v>
      </c>
    </row>
    <row r="115" spans="1:1">
      <c r="A115">
        <f>Sheet1!A115/1.06</f>
        <v>1.8760224528301885</v>
      </c>
    </row>
    <row r="116" spans="1:1">
      <c r="A116">
        <f>Sheet1!A116/1.06</f>
        <v>1.8759691509433962</v>
      </c>
    </row>
    <row r="117" spans="1:1">
      <c r="A117">
        <f>Sheet1!A117/1.06</f>
        <v>1.8747566981132076</v>
      </c>
    </row>
    <row r="118" spans="1:1">
      <c r="A118">
        <f>Sheet1!A118/1.06</f>
        <v>1.8742062264150943</v>
      </c>
    </row>
    <row r="119" spans="1:1">
      <c r="A119">
        <f>Sheet1!A119/1.06</f>
        <v>1.8719063207547169</v>
      </c>
    </row>
    <row r="120" spans="1:1">
      <c r="A120">
        <f>Sheet1!A120/1.06</f>
        <v>1.8715107547169809</v>
      </c>
    </row>
    <row r="121" spans="1:1">
      <c r="A121">
        <f>Sheet1!A121/1.06</f>
        <v>1.870850188679245</v>
      </c>
    </row>
    <row r="122" spans="1:1">
      <c r="A122">
        <f>Sheet1!A122/1.06</f>
        <v>1.8700125471698112</v>
      </c>
    </row>
    <row r="123" spans="1:1">
      <c r="A123">
        <f>Sheet1!A123/1.06</f>
        <v>1.8690161320754715</v>
      </c>
    </row>
    <row r="124" spans="1:1">
      <c r="A124">
        <f>Sheet1!A124/1.06</f>
        <v>1.8685596226415093</v>
      </c>
    </row>
    <row r="125" spans="1:1">
      <c r="A125">
        <f>Sheet1!A125/1.06</f>
        <v>1.8668798113207545</v>
      </c>
    </row>
    <row r="126" spans="1:1">
      <c r="A126">
        <f>Sheet1!A126/1.06</f>
        <v>1.8659661320754717</v>
      </c>
    </row>
    <row r="127" spans="1:1">
      <c r="A127">
        <f>Sheet1!A127/1.06</f>
        <v>1.8649698113207547</v>
      </c>
    </row>
    <row r="128" spans="1:1">
      <c r="A128">
        <f>Sheet1!A128/1.06</f>
        <v>1.8615012264150943</v>
      </c>
    </row>
    <row r="129" spans="1:1">
      <c r="A129">
        <f>Sheet1!A129/1.06</f>
        <v>1.859113396226415</v>
      </c>
    </row>
    <row r="130" spans="1:1">
      <c r="A130">
        <f>Sheet1!A130/1.06</f>
        <v>1.8584195283018867</v>
      </c>
    </row>
    <row r="131" spans="1:1">
      <c r="A131">
        <f>Sheet1!A131/1.06</f>
        <v>1.8582322641509432</v>
      </c>
    </row>
    <row r="132" spans="1:1">
      <c r="A132">
        <f>Sheet1!A132/1.06</f>
        <v>1.8574032075471698</v>
      </c>
    </row>
    <row r="133" spans="1:1">
      <c r="A133">
        <f>Sheet1!A133/1.06</f>
        <v>1.855347358490566</v>
      </c>
    </row>
    <row r="134" spans="1:1">
      <c r="A134">
        <f>Sheet1!A134/1.06</f>
        <v>1.8522455660377359</v>
      </c>
    </row>
    <row r="135" spans="1:1">
      <c r="A135">
        <f>Sheet1!A135/1.06</f>
        <v>1.8521704716981131</v>
      </c>
    </row>
    <row r="136" spans="1:1">
      <c r="A136">
        <f>Sheet1!A136/1.06</f>
        <v>1.8520722641509433</v>
      </c>
    </row>
    <row r="137" spans="1:1">
      <c r="A137">
        <f>Sheet1!A137/1.06</f>
        <v>1.8495638679245281</v>
      </c>
    </row>
    <row r="138" spans="1:1">
      <c r="A138">
        <f>Sheet1!A138/1.06</f>
        <v>1.8449434905660378</v>
      </c>
    </row>
    <row r="139" spans="1:1">
      <c r="A139">
        <f>Sheet1!A139/1.06</f>
        <v>1.842673396226415</v>
      </c>
    </row>
    <row r="140" spans="1:1">
      <c r="A140">
        <f>Sheet1!A140/1.06</f>
        <v>1.8412966981132075</v>
      </c>
    </row>
    <row r="141" spans="1:1">
      <c r="A141">
        <f>Sheet1!A141/1.06</f>
        <v>1.8280566037735848</v>
      </c>
    </row>
    <row r="142" spans="1:1">
      <c r="A142">
        <f>Sheet1!A142/1.06</f>
        <v>1.8275374528301886</v>
      </c>
    </row>
    <row r="143" spans="1:1">
      <c r="A143">
        <f>Sheet1!A143/1.06</f>
        <v>1.8252900943396226</v>
      </c>
    </row>
    <row r="144" spans="1:1">
      <c r="A144">
        <f>Sheet1!A144/1.06</f>
        <v>1.8249632075471698</v>
      </c>
    </row>
    <row r="145" spans="1:1">
      <c r="A145">
        <f>Sheet1!A145/1.06</f>
        <v>1.8246799056603773</v>
      </c>
    </row>
    <row r="146" spans="1:1">
      <c r="A146">
        <f>Sheet1!A146/1.06</f>
        <v>1.8236753773584906</v>
      </c>
    </row>
    <row r="147" spans="1:1">
      <c r="A147">
        <f>Sheet1!A147/1.06</f>
        <v>1.8199172641509431</v>
      </c>
    </row>
    <row r="148" spans="1:1">
      <c r="A148">
        <f>Sheet1!A148/1.06</f>
        <v>1.8194083962264149</v>
      </c>
    </row>
    <row r="149" spans="1:1">
      <c r="A149">
        <f>Sheet1!A149/1.06</f>
        <v>1.8164487735849055</v>
      </c>
    </row>
    <row r="150" spans="1:1">
      <c r="A150">
        <f>Sheet1!A150/1.06</f>
        <v>1.8162438679245281</v>
      </c>
    </row>
    <row r="151" spans="1:1">
      <c r="A151">
        <f>Sheet1!A151/1.06</f>
        <v>1.8154566981132074</v>
      </c>
    </row>
    <row r="152" spans="1:1">
      <c r="A152">
        <f>Sheet1!A152/1.06</f>
        <v>1.815421320754717</v>
      </c>
    </row>
    <row r="153" spans="1:1">
      <c r="A153">
        <f>Sheet1!A153/1.06</f>
        <v>1.8152064150943394</v>
      </c>
    </row>
    <row r="154" spans="1:1">
      <c r="A154">
        <f>Sheet1!A154/1.06</f>
        <v>1.8118726415094339</v>
      </c>
    </row>
    <row r="155" spans="1:1">
      <c r="A155">
        <f>Sheet1!A155/1.06</f>
        <v>1.8101665094339623</v>
      </c>
    </row>
    <row r="156" spans="1:1">
      <c r="A156">
        <f>Sheet1!A156/1.06</f>
        <v>1.8090974528301886</v>
      </c>
    </row>
    <row r="157" spans="1:1">
      <c r="A157">
        <f>Sheet1!A157/1.06</f>
        <v>1.807813679245283</v>
      </c>
    </row>
    <row r="158" spans="1:1">
      <c r="A158">
        <f>Sheet1!A158/1.06</f>
        <v>1.8077361320754717</v>
      </c>
    </row>
    <row r="159" spans="1:1">
      <c r="A159">
        <f>Sheet1!A159/1.06</f>
        <v>1.8061512264150943</v>
      </c>
    </row>
    <row r="160" spans="1:1">
      <c r="A160">
        <f>Sheet1!A160/1.06</f>
        <v>1.8037266981132074</v>
      </c>
    </row>
    <row r="161" spans="1:1">
      <c r="A161">
        <f>Sheet1!A161/1.06</f>
        <v>1.7962444339622641</v>
      </c>
    </row>
    <row r="162" spans="1:1">
      <c r="A162">
        <f>Sheet1!A162/1.06</f>
        <v>1.7954411320754715</v>
      </c>
    </row>
    <row r="163" spans="1:1">
      <c r="A163">
        <f>Sheet1!A163/1.06</f>
        <v>1.7952886792452829</v>
      </c>
    </row>
    <row r="164" spans="1:1">
      <c r="A164">
        <f>Sheet1!A164/1.06</f>
        <v>1.7946292452830188</v>
      </c>
    </row>
    <row r="165" spans="1:1">
      <c r="A165">
        <f>Sheet1!A165/1.06</f>
        <v>1.7936816981132073</v>
      </c>
    </row>
    <row r="166" spans="1:1">
      <c r="A166">
        <f>Sheet1!A166/1.06</f>
        <v>1.7929728301886791</v>
      </c>
    </row>
    <row r="167" spans="1:1">
      <c r="A167">
        <f>Sheet1!A167/1.06</f>
        <v>1.7899418867924528</v>
      </c>
    </row>
    <row r="168" spans="1:1">
      <c r="A168">
        <f>Sheet1!A168/1.06</f>
        <v>1.7863314150943395</v>
      </c>
    </row>
    <row r="169" spans="1:1">
      <c r="A169">
        <f>Sheet1!A169/1.06</f>
        <v>1.7848273584905661</v>
      </c>
    </row>
    <row r="170" spans="1:1">
      <c r="A170">
        <f>Sheet1!A170/1.06</f>
        <v>1.7846127358490564</v>
      </c>
    </row>
    <row r="171" spans="1:1">
      <c r="A171">
        <f>Sheet1!A171/1.06</f>
        <v>1.7842306603773583</v>
      </c>
    </row>
    <row r="172" spans="1:1">
      <c r="A172">
        <f>Sheet1!A172/1.06</f>
        <v>1.7786815094339623</v>
      </c>
    </row>
    <row r="173" spans="1:1">
      <c r="A173">
        <f>Sheet1!A173/1.06</f>
        <v>1.7754995283018866</v>
      </c>
    </row>
    <row r="174" spans="1:1">
      <c r="A174">
        <f>Sheet1!A174/1.06</f>
        <v>1.7723539622641507</v>
      </c>
    </row>
    <row r="175" spans="1:1">
      <c r="A175">
        <f>Sheet1!A175/1.06</f>
        <v>1.7714159433962264</v>
      </c>
    </row>
    <row r="176" spans="1:1">
      <c r="A176">
        <f>Sheet1!A176/1.06</f>
        <v>1.7708854716981133</v>
      </c>
    </row>
    <row r="177" spans="1:1">
      <c r="A177">
        <f>Sheet1!A177/1.06</f>
        <v>1.7701114150943396</v>
      </c>
    </row>
    <row r="178" spans="1:1">
      <c r="A178">
        <f>Sheet1!A178/1.06</f>
        <v>1.7680695283018866</v>
      </c>
    </row>
    <row r="179" spans="1:1">
      <c r="A179">
        <f>Sheet1!A179/1.06</f>
        <v>1.7614631132075471</v>
      </c>
    </row>
    <row r="180" spans="1:1">
      <c r="A180">
        <f>Sheet1!A180/1.06</f>
        <v>1.7614316037735849</v>
      </c>
    </row>
    <row r="181" spans="1:1">
      <c r="A181">
        <f>Sheet1!A181/1.06</f>
        <v>1.7608579245283018</v>
      </c>
    </row>
    <row r="182" spans="1:1">
      <c r="A182">
        <f>Sheet1!A182/1.06</f>
        <v>1.7575140566037735</v>
      </c>
    </row>
    <row r="183" spans="1:1">
      <c r="A183">
        <f>Sheet1!A183/1.06</f>
        <v>1.7569898113207547</v>
      </c>
    </row>
    <row r="184" spans="1:1">
      <c r="A184">
        <f>Sheet1!A184/1.06</f>
        <v>1.7547463207547169</v>
      </c>
    </row>
    <row r="185" spans="1:1">
      <c r="A185">
        <f>Sheet1!A185/1.06</f>
        <v>1.7460664150943395</v>
      </c>
    </row>
    <row r="186" spans="1:1">
      <c r="A186">
        <f>Sheet1!A186/1.06</f>
        <v>1.7426712264150941</v>
      </c>
    </row>
    <row r="187" spans="1:1">
      <c r="A187">
        <f>Sheet1!A187/1.06</f>
        <v>1.7390800943396225</v>
      </c>
    </row>
    <row r="188" spans="1:1">
      <c r="A188">
        <f>Sheet1!A188/1.06</f>
        <v>1.7376659433962263</v>
      </c>
    </row>
    <row r="189" spans="1:1">
      <c r="A189">
        <f>Sheet1!A189/1.06</f>
        <v>1.7358781132075471</v>
      </c>
    </row>
    <row r="190" spans="1:1">
      <c r="A190">
        <f>Sheet1!A190/1.06</f>
        <v>1.7356761320754717</v>
      </c>
    </row>
    <row r="191" spans="1:1">
      <c r="A191">
        <f>Sheet1!A191/1.06</f>
        <v>1.7332867924528301</v>
      </c>
    </row>
    <row r="192" spans="1:1">
      <c r="A192">
        <f>Sheet1!A192/1.06</f>
        <v>1.7322496226415094</v>
      </c>
    </row>
    <row r="193" spans="1:1">
      <c r="A193">
        <f>Sheet1!A193/1.06</f>
        <v>1.7290222641509434</v>
      </c>
    </row>
    <row r="194" spans="1:1">
      <c r="A194">
        <f>Sheet1!A194/1.06</f>
        <v>1.7255319811320753</v>
      </c>
    </row>
    <row r="195" spans="1:1">
      <c r="A195">
        <f>Sheet1!A195/1.06</f>
        <v>1.7233903773584904</v>
      </c>
    </row>
    <row r="196" spans="1:1">
      <c r="A196">
        <f>Sheet1!A196/1.06</f>
        <v>1.7205009433962264</v>
      </c>
    </row>
    <row r="197" spans="1:1">
      <c r="A197">
        <f>Sheet1!A197/1.06</f>
        <v>1.7199812264150944</v>
      </c>
    </row>
    <row r="198" spans="1:1">
      <c r="A198">
        <f>Sheet1!A198/1.06</f>
        <v>1.7155346226415094</v>
      </c>
    </row>
    <row r="199" spans="1:1">
      <c r="A199">
        <f>Sheet1!A199/1.06</f>
        <v>1.7144506603773584</v>
      </c>
    </row>
    <row r="200" spans="1:1">
      <c r="A200">
        <f>Sheet1!A200/1.06</f>
        <v>1.7037758490566035</v>
      </c>
    </row>
    <row r="201" spans="1:1">
      <c r="A201">
        <f>Sheet1!A201/1.06</f>
        <v>1.7032911320754718</v>
      </c>
    </row>
    <row r="202" spans="1:1">
      <c r="A202">
        <f>Sheet1!A202/1.06</f>
        <v>1.6990597169811321</v>
      </c>
    </row>
    <row r="203" spans="1:1">
      <c r="A203">
        <f>Sheet1!A203/1.06</f>
        <v>1.6972061320754717</v>
      </c>
    </row>
    <row r="204" spans="1:1">
      <c r="A204">
        <f>Sheet1!A204/1.06</f>
        <v>1.6952314150943395</v>
      </c>
    </row>
    <row r="205" spans="1:1">
      <c r="A205">
        <f>Sheet1!A205/1.06</f>
        <v>1.6932377358490565</v>
      </c>
    </row>
    <row r="206" spans="1:1">
      <c r="A206">
        <f>Sheet1!A206/1.06</f>
        <v>1.6902358490566036</v>
      </c>
    </row>
    <row r="207" spans="1:1">
      <c r="A207">
        <f>Sheet1!A207/1.06</f>
        <v>1.6855743396226415</v>
      </c>
    </row>
    <row r="208" spans="1:1">
      <c r="A208">
        <f>Sheet1!A208/1.06</f>
        <v>1.6818316037735848</v>
      </c>
    </row>
    <row r="209" spans="1:1">
      <c r="A209">
        <f>Sheet1!A209/1.06</f>
        <v>1.6796411320754716</v>
      </c>
    </row>
    <row r="210" spans="1:1">
      <c r="A210">
        <f>Sheet1!A210/1.06</f>
        <v>1.6767525471698113</v>
      </c>
    </row>
    <row r="211" spans="1:1">
      <c r="A211">
        <f>Sheet1!A211/1.06</f>
        <v>1.6739158490566035</v>
      </c>
    </row>
    <row r="212" spans="1:1">
      <c r="A212">
        <f>Sheet1!A212/1.06</f>
        <v>1.6712572641509433</v>
      </c>
    </row>
    <row r="213" spans="1:1">
      <c r="A213">
        <f>Sheet1!A213/1.06</f>
        <v>1.669696037735849</v>
      </c>
    </row>
    <row r="214" spans="1:1">
      <c r="A214">
        <f>Sheet1!A214/1.06</f>
        <v>1.6693977358490566</v>
      </c>
    </row>
    <row r="215" spans="1:1">
      <c r="A215">
        <f>Sheet1!A215/1.06</f>
        <v>1.6674682075471698</v>
      </c>
    </row>
    <row r="216" spans="1:1">
      <c r="A216">
        <f>Sheet1!A216/1.06</f>
        <v>1.6542519811320753</v>
      </c>
    </row>
    <row r="217" spans="1:1">
      <c r="A217">
        <f>Sheet1!A217/1.06</f>
        <v>1.6505429245283016</v>
      </c>
    </row>
    <row r="218" spans="1:1">
      <c r="A218">
        <f>Sheet1!A218/1.06</f>
        <v>1.6490640566037735</v>
      </c>
    </row>
    <row r="219" spans="1:1">
      <c r="A219">
        <f>Sheet1!A219/1.06</f>
        <v>1.6462231132075471</v>
      </c>
    </row>
    <row r="220" spans="1:1">
      <c r="A220">
        <f>Sheet1!A220/1.06</f>
        <v>1.6454225471698112</v>
      </c>
    </row>
    <row r="221" spans="1:1">
      <c r="A221">
        <f>Sheet1!A221/1.06</f>
        <v>1.6438259433962263</v>
      </c>
    </row>
    <row r="222" spans="1:1">
      <c r="A222">
        <f>Sheet1!A222/1.06</f>
        <v>1.6373098113207547</v>
      </c>
    </row>
    <row r="223" spans="1:1">
      <c r="A223">
        <f>Sheet1!A223/1.06</f>
        <v>1.6300067924528301</v>
      </c>
    </row>
    <row r="224" spans="1:1">
      <c r="A224">
        <f>Sheet1!A224/1.06</f>
        <v>1.6227684905660376</v>
      </c>
    </row>
    <row r="225" spans="1:1">
      <c r="A225">
        <f>Sheet1!A225/1.06</f>
        <v>1.6226202830188678</v>
      </c>
    </row>
    <row r="226" spans="1:1">
      <c r="A226">
        <f>Sheet1!A226/1.06</f>
        <v>1.622419433962264</v>
      </c>
    </row>
    <row r="227" spans="1:1">
      <c r="A227">
        <f>Sheet1!A227/1.06</f>
        <v>1.6218106603773583</v>
      </c>
    </row>
    <row r="228" spans="1:1">
      <c r="A228">
        <f>Sheet1!A228/1.06</f>
        <v>1.6199423584905659</v>
      </c>
    </row>
    <row r="229" spans="1:1">
      <c r="A229">
        <f>Sheet1!A229/1.06</f>
        <v>1.6190927358490566</v>
      </c>
    </row>
    <row r="230" spans="1:1">
      <c r="A230">
        <f>Sheet1!A230/1.06</f>
        <v>1.6119526415094338</v>
      </c>
    </row>
    <row r="231" spans="1:1">
      <c r="A231">
        <f>Sheet1!A231/1.06</f>
        <v>1.6092076415094339</v>
      </c>
    </row>
    <row r="232" spans="1:1">
      <c r="A232">
        <f>Sheet1!A232/1.06</f>
        <v>1.5993940566037734</v>
      </c>
    </row>
    <row r="233" spans="1:1">
      <c r="A233">
        <f>Sheet1!A233/1.06</f>
        <v>1.5947831132075472</v>
      </c>
    </row>
    <row r="234" spans="1:1">
      <c r="A234">
        <f>Sheet1!A234/1.06</f>
        <v>1.5911673584905659</v>
      </c>
    </row>
    <row r="235" spans="1:1">
      <c r="A235">
        <f>Sheet1!A235/1.06</f>
        <v>1.5901256603773584</v>
      </c>
    </row>
    <row r="236" spans="1:1">
      <c r="A236">
        <f>Sheet1!A236/1.06</f>
        <v>1.5850015094339622</v>
      </c>
    </row>
    <row r="237" spans="1:1">
      <c r="A237">
        <f>Sheet1!A237/1.06</f>
        <v>1.5802326415094339</v>
      </c>
    </row>
    <row r="238" spans="1:1">
      <c r="A238">
        <f>Sheet1!A238/1.06</f>
        <v>1.5732771698113206</v>
      </c>
    </row>
    <row r="239" spans="1:1">
      <c r="A239">
        <f>Sheet1!A239/1.06</f>
        <v>1.5725232075471698</v>
      </c>
    </row>
    <row r="240" spans="1:1">
      <c r="A240">
        <f>Sheet1!A240/1.06</f>
        <v>1.5656312264150942</v>
      </c>
    </row>
    <row r="241" spans="1:1">
      <c r="A241">
        <f>Sheet1!A241/1.06</f>
        <v>1.553317358490566</v>
      </c>
    </row>
    <row r="242" spans="1:1">
      <c r="A242">
        <f>Sheet1!A242/1.06</f>
        <v>1.548433396226415</v>
      </c>
    </row>
    <row r="243" spans="1:1">
      <c r="A243">
        <f>Sheet1!A243/1.06</f>
        <v>1.5473438679245282</v>
      </c>
    </row>
    <row r="244" spans="1:1">
      <c r="A244">
        <f>Sheet1!A244/1.06</f>
        <v>1.5466288679245281</v>
      </c>
    </row>
    <row r="245" spans="1:1">
      <c r="A245">
        <f>Sheet1!A245/1.06</f>
        <v>1.5405220754716982</v>
      </c>
    </row>
    <row r="246" spans="1:1">
      <c r="A246">
        <f>Sheet1!A246/1.06</f>
        <v>1.5395884905660377</v>
      </c>
    </row>
    <row r="247" spans="1:1">
      <c r="A247">
        <f>Sheet1!A247/1.06</f>
        <v>1.5367189622641508</v>
      </c>
    </row>
    <row r="248" spans="1:1">
      <c r="A248">
        <f>Sheet1!A248/1.06</f>
        <v>1.5282672641509434</v>
      </c>
    </row>
    <row r="249" spans="1:1">
      <c r="A249">
        <f>Sheet1!A249/1.06</f>
        <v>1.5219964150943397</v>
      </c>
    </row>
    <row r="250" spans="1:1">
      <c r="A250">
        <f>Sheet1!A250/1.06</f>
        <v>1.515143679245283</v>
      </c>
    </row>
    <row r="251" spans="1:1">
      <c r="A251">
        <f>Sheet1!A251/1.06</f>
        <v>1.5117119811320754</v>
      </c>
    </row>
    <row r="252" spans="1:1">
      <c r="A252">
        <f>Sheet1!A252/1.06</f>
        <v>1.5054371698113207</v>
      </c>
    </row>
    <row r="253" spans="1:1">
      <c r="A253">
        <f>Sheet1!A253/1.06</f>
        <v>1.5044944339622639</v>
      </c>
    </row>
    <row r="254" spans="1:1">
      <c r="A254">
        <f>Sheet1!A254/1.06</f>
        <v>1.5038514150943396</v>
      </c>
    </row>
    <row r="255" spans="1:1">
      <c r="A255">
        <f>Sheet1!A255/1.06</f>
        <v>1.5016278301886792</v>
      </c>
    </row>
    <row r="256" spans="1:1">
      <c r="A256">
        <f>Sheet1!A256/1.06</f>
        <v>1.491775754716981</v>
      </c>
    </row>
    <row r="257" spans="1:1">
      <c r="A257">
        <f>Sheet1!A257/1.06</f>
        <v>1.4891119811320754</v>
      </c>
    </row>
    <row r="258" spans="1:1">
      <c r="A258">
        <f>Sheet1!A258/1.06</f>
        <v>1.4882373584905659</v>
      </c>
    </row>
    <row r="259" spans="1:1">
      <c r="A259">
        <f>Sheet1!A259/1.06</f>
        <v>1.4874700943396226</v>
      </c>
    </row>
    <row r="260" spans="1:1">
      <c r="A260">
        <f>Sheet1!A260/1.06</f>
        <v>1.4870322641509433</v>
      </c>
    </row>
    <row r="261" spans="1:1">
      <c r="A261">
        <f>Sheet1!A261/1.06</f>
        <v>1.486359716981132</v>
      </c>
    </row>
    <row r="262" spans="1:1">
      <c r="A262">
        <f>Sheet1!A262/1.06</f>
        <v>1.4769188679245282</v>
      </c>
    </row>
    <row r="263" spans="1:1">
      <c r="A263">
        <f>Sheet1!A263/1.06</f>
        <v>1.4768599056603773</v>
      </c>
    </row>
    <row r="264" spans="1:1">
      <c r="A264">
        <f>Sheet1!A264/1.06</f>
        <v>1.4763633962264149</v>
      </c>
    </row>
    <row r="265" spans="1:1">
      <c r="A265">
        <f>Sheet1!A265/1.06</f>
        <v>1.4754205660377357</v>
      </c>
    </row>
    <row r="266" spans="1:1">
      <c r="A266">
        <f>Sheet1!A266/1.06</f>
        <v>1.4752466981132075</v>
      </c>
    </row>
    <row r="267" spans="1:1">
      <c r="A267">
        <f>Sheet1!A267/1.06</f>
        <v>1.4734132075471698</v>
      </c>
    </row>
    <row r="268" spans="1:1">
      <c r="A268">
        <f>Sheet1!A268/1.06</f>
        <v>1.4727168867924527</v>
      </c>
    </row>
    <row r="269" spans="1:1">
      <c r="A269">
        <f>Sheet1!A269/1.06</f>
        <v>1.4717716981132076</v>
      </c>
    </row>
    <row r="270" spans="1:1">
      <c r="A270">
        <f>Sheet1!A270/1.06</f>
        <v>1.4709799056603774</v>
      </c>
    </row>
    <row r="271" spans="1:1">
      <c r="A271">
        <f>Sheet1!A271/1.06</f>
        <v>1.469403396226415</v>
      </c>
    </row>
    <row r="272" spans="1:1">
      <c r="A272">
        <f>Sheet1!A272/1.06</f>
        <v>1.4658607547169811</v>
      </c>
    </row>
    <row r="273" spans="1:1">
      <c r="A273">
        <f>Sheet1!A273/1.06</f>
        <v>1.4647486792452831</v>
      </c>
    </row>
    <row r="274" spans="1:1">
      <c r="A274">
        <f>Sheet1!A274/1.06</f>
        <v>1.4528217924528302</v>
      </c>
    </row>
    <row r="275" spans="1:1">
      <c r="A275">
        <f>Sheet1!A275/1.06</f>
        <v>1.4494312264150944</v>
      </c>
    </row>
    <row r="276" spans="1:1">
      <c r="A276">
        <f>Sheet1!A276/1.06</f>
        <v>1.4493016981132076</v>
      </c>
    </row>
    <row r="277" spans="1:1">
      <c r="A277">
        <f>Sheet1!A277/1.06</f>
        <v>1.4489366981132075</v>
      </c>
    </row>
    <row r="278" spans="1:1">
      <c r="A278">
        <f>Sheet1!A278/1.06</f>
        <v>1.4334217924528301</v>
      </c>
    </row>
    <row r="279" spans="1:1">
      <c r="A279">
        <f>Sheet1!A279/1.06</f>
        <v>1.4298268867924526</v>
      </c>
    </row>
    <row r="280" spans="1:1">
      <c r="A280">
        <f>Sheet1!A280/1.06</f>
        <v>1.4290849999999999</v>
      </c>
    </row>
    <row r="281" spans="1:1">
      <c r="A281">
        <f>Sheet1!A281/1.06</f>
        <v>1.4289139622641509</v>
      </c>
    </row>
    <row r="282" spans="1:1">
      <c r="A282">
        <f>Sheet1!A282/1.06</f>
        <v>1.4274011320754718</v>
      </c>
    </row>
    <row r="283" spans="1:1">
      <c r="A283">
        <f>Sheet1!A283/1.06</f>
        <v>1.4237601886792453</v>
      </c>
    </row>
    <row r="284" spans="1:1">
      <c r="A284">
        <f>Sheet1!A284/1.06</f>
        <v>1.4207616981132076</v>
      </c>
    </row>
    <row r="285" spans="1:1">
      <c r="A285">
        <f>Sheet1!A285/1.06</f>
        <v>1.417696603773585</v>
      </c>
    </row>
    <row r="286" spans="1:1">
      <c r="A286">
        <f>Sheet1!A286/1.06</f>
        <v>1.4165712264150945</v>
      </c>
    </row>
    <row r="287" spans="1:1">
      <c r="A287">
        <f>Sheet1!A287/1.06</f>
        <v>1.4133336792452829</v>
      </c>
    </row>
    <row r="288" spans="1:1">
      <c r="A288">
        <f>Sheet1!A288/1.06</f>
        <v>1.4092149999999999</v>
      </c>
    </row>
    <row r="289" spans="1:1">
      <c r="A289">
        <f>Sheet1!A289/1.06</f>
        <v>1.4052697169811321</v>
      </c>
    </row>
    <row r="290" spans="1:1">
      <c r="A290">
        <f>Sheet1!A290/1.06</f>
        <v>1.4046171698113208</v>
      </c>
    </row>
    <row r="291" spans="1:1">
      <c r="A291">
        <f>Sheet1!A291/1.06</f>
        <v>1.4016673584905661</v>
      </c>
    </row>
    <row r="292" spans="1:1">
      <c r="A292">
        <f>Sheet1!A292/1.06</f>
        <v>1.4001243396226413</v>
      </c>
    </row>
    <row r="293" spans="1:1">
      <c r="A293">
        <f>Sheet1!A293/1.06</f>
        <v>1.3919582075471697</v>
      </c>
    </row>
    <row r="294" spans="1:1">
      <c r="A294">
        <f>Sheet1!A294/1.06</f>
        <v>1.3905547169811321</v>
      </c>
    </row>
    <row r="295" spans="1:1">
      <c r="A295">
        <f>Sheet1!A295/1.06</f>
        <v>1.3859049056603774</v>
      </c>
    </row>
    <row r="296" spans="1:1">
      <c r="A296">
        <f>Sheet1!A296/1.06</f>
        <v>1.3813677358490564</v>
      </c>
    </row>
    <row r="297" spans="1:1">
      <c r="A297">
        <f>Sheet1!A297/1.06</f>
        <v>1.3811238679245281</v>
      </c>
    </row>
    <row r="298" spans="1:1">
      <c r="A298">
        <f>Sheet1!A298/1.06</f>
        <v>1.3808648113207547</v>
      </c>
    </row>
    <row r="299" spans="1:1">
      <c r="A299">
        <f>Sheet1!A299/1.06</f>
        <v>1.3796539622641508</v>
      </c>
    </row>
    <row r="300" spans="1:1">
      <c r="A300">
        <f>Sheet1!A300/1.06</f>
        <v>1.376107075471698</v>
      </c>
    </row>
    <row r="301" spans="1:1">
      <c r="A301">
        <f>Sheet1!A301/1.06</f>
        <v>1.374197358490566</v>
      </c>
    </row>
    <row r="302" spans="1:1">
      <c r="A302">
        <f>Sheet1!A302/1.06</f>
        <v>1.3724784905660377</v>
      </c>
    </row>
    <row r="303" spans="1:1">
      <c r="A303">
        <f>Sheet1!A303/1.06</f>
        <v>1.3568533962264149</v>
      </c>
    </row>
    <row r="304" spans="1:1">
      <c r="A304">
        <f>Sheet1!A304/1.06</f>
        <v>1.3456191509433961</v>
      </c>
    </row>
    <row r="305" spans="1:1">
      <c r="A305">
        <f>Sheet1!A305/1.06</f>
        <v>1.3427995283018865</v>
      </c>
    </row>
    <row r="306" spans="1:1">
      <c r="A306">
        <f>Sheet1!A306/1.06</f>
        <v>1.3413249056603773</v>
      </c>
    </row>
    <row r="307" spans="1:1">
      <c r="A307">
        <f>Sheet1!A307/1.06</f>
        <v>1.3290966037735847</v>
      </c>
    </row>
    <row r="308" spans="1:1">
      <c r="A308">
        <f>Sheet1!A308/1.06</f>
        <v>1.3264721698113207</v>
      </c>
    </row>
    <row r="309" spans="1:1">
      <c r="A309">
        <f>Sheet1!A309/1.06</f>
        <v>1.3264179245283017</v>
      </c>
    </row>
    <row r="310" spans="1:1">
      <c r="A310">
        <f>Sheet1!A310/1.06</f>
        <v>1.3247393396226415</v>
      </c>
    </row>
    <row r="311" spans="1:1">
      <c r="A311">
        <f>Sheet1!A311/1.06</f>
        <v>1.3240148113207548</v>
      </c>
    </row>
    <row r="312" spans="1:1">
      <c r="A312">
        <f>Sheet1!A312/1.06</f>
        <v>1.3235918867924528</v>
      </c>
    </row>
    <row r="313" spans="1:1">
      <c r="A313">
        <f>Sheet1!A313/1.06</f>
        <v>1.3216138679245284</v>
      </c>
    </row>
    <row r="314" spans="1:1">
      <c r="A314">
        <f>Sheet1!A314/1.06</f>
        <v>1.321328679245283</v>
      </c>
    </row>
    <row r="315" spans="1:1">
      <c r="A315">
        <f>Sheet1!A315/1.06</f>
        <v>1.3205428301886792</v>
      </c>
    </row>
    <row r="316" spans="1:1">
      <c r="A316">
        <f>Sheet1!A316/1.06</f>
        <v>1.3202946226415093</v>
      </c>
    </row>
    <row r="317" spans="1:1">
      <c r="A317">
        <f>Sheet1!A317/1.06</f>
        <v>1.3186136792452829</v>
      </c>
    </row>
    <row r="318" spans="1:1">
      <c r="A318">
        <f>Sheet1!A318/1.06</f>
        <v>1.3179646226415094</v>
      </c>
    </row>
    <row r="319" spans="1:1">
      <c r="A319">
        <f>Sheet1!A319/1.06</f>
        <v>1.3145491509433962</v>
      </c>
    </row>
    <row r="320" spans="1:1">
      <c r="A320">
        <f>Sheet1!A320/1.06</f>
        <v>1.3066721698113206</v>
      </c>
    </row>
    <row r="321" spans="1:1">
      <c r="A321">
        <f>Sheet1!A321/1.06</f>
        <v>1.2862516981132075</v>
      </c>
    </row>
    <row r="322" spans="1:1">
      <c r="A322">
        <f>Sheet1!A322/1.06</f>
        <v>1.2836551886792453</v>
      </c>
    </row>
    <row r="323" spans="1:1">
      <c r="A323">
        <f>Sheet1!A323/1.06</f>
        <v>1.2801465094339624</v>
      </c>
    </row>
    <row r="324" spans="1:1">
      <c r="A324">
        <f>Sheet1!A324/1.06</f>
        <v>1.2667969811320754</v>
      </c>
    </row>
    <row r="325" spans="1:1">
      <c r="A325">
        <f>Sheet1!A325/1.06</f>
        <v>1.2620776415094339</v>
      </c>
    </row>
    <row r="326" spans="1:1">
      <c r="A326">
        <f>Sheet1!A326/1.06</f>
        <v>1.2554484905660377</v>
      </c>
    </row>
    <row r="327" spans="1:1">
      <c r="A327">
        <f>Sheet1!A327/1.06</f>
        <v>1.2506041509433961</v>
      </c>
    </row>
    <row r="328" spans="1:1">
      <c r="A328">
        <f>Sheet1!A328/1.06</f>
        <v>1.2490514150943395</v>
      </c>
    </row>
    <row r="329" spans="1:1">
      <c r="A329">
        <f>Sheet1!A329/1.06</f>
        <v>1.246150754716981</v>
      </c>
    </row>
    <row r="330" spans="1:1">
      <c r="A330">
        <f>Sheet1!A330/1.06</f>
        <v>1.2345700943396227</v>
      </c>
    </row>
    <row r="331" spans="1:1">
      <c r="A331">
        <f>Sheet1!A331/1.06</f>
        <v>1.234416320754717</v>
      </c>
    </row>
    <row r="332" spans="1:1">
      <c r="A332">
        <f>Sheet1!A332/1.06</f>
        <v>1.2268777358490566</v>
      </c>
    </row>
    <row r="333" spans="1:1">
      <c r="A333">
        <f>Sheet1!A333/1.06</f>
        <v>1.2207488679245282</v>
      </c>
    </row>
    <row r="334" spans="1:1">
      <c r="A334">
        <f>Sheet1!A334/1.06</f>
        <v>1.2202886792452829</v>
      </c>
    </row>
    <row r="335" spans="1:1">
      <c r="A335">
        <f>Sheet1!A335/1.06</f>
        <v>1.2128893396226414</v>
      </c>
    </row>
    <row r="336" spans="1:1">
      <c r="A336">
        <f>Sheet1!A336/1.06</f>
        <v>1.2117597169811318</v>
      </c>
    </row>
    <row r="337" spans="1:1">
      <c r="A337">
        <f>Sheet1!A337/1.06</f>
        <v>1.2095799056603773</v>
      </c>
    </row>
    <row r="338" spans="1:1">
      <c r="A338">
        <f>Sheet1!A338/1.06</f>
        <v>1.2089882075471696</v>
      </c>
    </row>
    <row r="339" spans="1:1">
      <c r="A339">
        <f>Sheet1!A339/1.06</f>
        <v>1.2086835849056603</v>
      </c>
    </row>
    <row r="340" spans="1:1">
      <c r="A340">
        <f>Sheet1!A340/1.06</f>
        <v>1.2049917924528299</v>
      </c>
    </row>
    <row r="341" spans="1:1">
      <c r="A341">
        <f>Sheet1!A341/1.06</f>
        <v>1.2043436792452831</v>
      </c>
    </row>
    <row r="342" spans="1:1">
      <c r="A342">
        <f>Sheet1!A342/1.06</f>
        <v>1.2021866981132074</v>
      </c>
    </row>
    <row r="343" spans="1:1">
      <c r="A343">
        <f>Sheet1!A343/1.06</f>
        <v>1.1984279245283018</v>
      </c>
    </row>
    <row r="344" spans="1:1">
      <c r="A344">
        <f>Sheet1!A344/1.06</f>
        <v>1.1980641509433962</v>
      </c>
    </row>
    <row r="345" spans="1:1">
      <c r="A345">
        <f>Sheet1!A345/1.06</f>
        <v>1.1954462264150945</v>
      </c>
    </row>
    <row r="346" spans="1:1">
      <c r="A346">
        <f>Sheet1!A346/1.06</f>
        <v>1.1951045283018868</v>
      </c>
    </row>
    <row r="347" spans="1:1">
      <c r="A347">
        <f>Sheet1!A347/1.06</f>
        <v>1.1945163207547169</v>
      </c>
    </row>
    <row r="348" spans="1:1">
      <c r="A348">
        <f>Sheet1!A348/1.06</f>
        <v>1.1943599056603773</v>
      </c>
    </row>
    <row r="349" spans="1:1">
      <c r="A349">
        <f>Sheet1!A349/1.06</f>
        <v>1.192769716981132</v>
      </c>
    </row>
    <row r="350" spans="1:1">
      <c r="A350">
        <f>Sheet1!A350/1.06</f>
        <v>1.1923818867924529</v>
      </c>
    </row>
    <row r="351" spans="1:1">
      <c r="A351">
        <f>Sheet1!A351/1.06</f>
        <v>1.1922342452830188</v>
      </c>
    </row>
    <row r="352" spans="1:1">
      <c r="A352">
        <f>Sheet1!A352/1.06</f>
        <v>1.19068</v>
      </c>
    </row>
    <row r="353" spans="1:1">
      <c r="A353">
        <f>Sheet1!A353/1.06</f>
        <v>1.1899200943396224</v>
      </c>
    </row>
    <row r="354" spans="1:1">
      <c r="A354">
        <f>Sheet1!A354/1.06</f>
        <v>1.1894015094339623</v>
      </c>
    </row>
    <row r="355" spans="1:1">
      <c r="A355">
        <f>Sheet1!A355/1.06</f>
        <v>1.1885451886792453</v>
      </c>
    </row>
    <row r="356" spans="1:1">
      <c r="A356">
        <f>Sheet1!A356/1.06</f>
        <v>1.1874963207547169</v>
      </c>
    </row>
    <row r="357" spans="1:1">
      <c r="A357">
        <f>Sheet1!A357/1.06</f>
        <v>1.1874598113207546</v>
      </c>
    </row>
    <row r="358" spans="1:1">
      <c r="A358">
        <f>Sheet1!A358/1.06</f>
        <v>1.1863550943396226</v>
      </c>
    </row>
    <row r="359" spans="1:1">
      <c r="A359">
        <f>Sheet1!A359/1.06</f>
        <v>1.1841837735849057</v>
      </c>
    </row>
    <row r="360" spans="1:1">
      <c r="A360">
        <f>Sheet1!A360/1.06</f>
        <v>1.1820759433962262</v>
      </c>
    </row>
    <row r="361" spans="1:1">
      <c r="A361">
        <f>Sheet1!A361/1.06</f>
        <v>1.1810869811320754</v>
      </c>
    </row>
    <row r="362" spans="1:1">
      <c r="A362">
        <f>Sheet1!A362/1.06</f>
        <v>1.1794754716981131</v>
      </c>
    </row>
    <row r="363" spans="1:1">
      <c r="A363">
        <f>Sheet1!A363/1.06</f>
        <v>1.1761454716981132</v>
      </c>
    </row>
    <row r="364" spans="1:1">
      <c r="A364">
        <f>Sheet1!A364/1.06</f>
        <v>1.1740794339622642</v>
      </c>
    </row>
    <row r="365" spans="1:1">
      <c r="A365">
        <f>Sheet1!A365/1.06</f>
        <v>1.1717428301886792</v>
      </c>
    </row>
    <row r="366" spans="1:1">
      <c r="A366">
        <f>Sheet1!A366/1.06</f>
        <v>1.1711597169811321</v>
      </c>
    </row>
    <row r="367" spans="1:1">
      <c r="A367">
        <f>Sheet1!A367/1.06</f>
        <v>1.1699920754716979</v>
      </c>
    </row>
    <row r="368" spans="1:1">
      <c r="A368">
        <f>Sheet1!A368/1.06</f>
        <v>1.1690819811320754</v>
      </c>
    </row>
    <row r="369" spans="1:1">
      <c r="A369">
        <f>Sheet1!A369/1.06</f>
        <v>1.1671896226415093</v>
      </c>
    </row>
    <row r="370" spans="1:1">
      <c r="A370">
        <f>Sheet1!A370/1.06</f>
        <v>1.1631090566037736</v>
      </c>
    </row>
    <row r="371" spans="1:1">
      <c r="A371">
        <f>Sheet1!A371/1.06</f>
        <v>1.1628895283018867</v>
      </c>
    </row>
    <row r="372" spans="1:1">
      <c r="A372">
        <f>Sheet1!A372/1.06</f>
        <v>1.1614714150943397</v>
      </c>
    </row>
    <row r="373" spans="1:1">
      <c r="A373">
        <f>Sheet1!A373/1.06</f>
        <v>1.1586494339622639</v>
      </c>
    </row>
    <row r="374" spans="1:1">
      <c r="A374">
        <f>Sheet1!A374/1.06</f>
        <v>1.1580024528301887</v>
      </c>
    </row>
    <row r="375" spans="1:1">
      <c r="A375">
        <f>Sheet1!A375/1.06</f>
        <v>1.1572377358490564</v>
      </c>
    </row>
    <row r="376" spans="1:1">
      <c r="A376">
        <f>Sheet1!A376/1.06</f>
        <v>1.1571865094339622</v>
      </c>
    </row>
    <row r="377" spans="1:1">
      <c r="A377">
        <f>Sheet1!A377/1.06</f>
        <v>1.1570578301886794</v>
      </c>
    </row>
    <row r="378" spans="1:1">
      <c r="A378">
        <f>Sheet1!A378/1.06</f>
        <v>1.1558663207547171</v>
      </c>
    </row>
    <row r="379" spans="1:1">
      <c r="A379">
        <f>Sheet1!A379/1.06</f>
        <v>1.1550138679245283</v>
      </c>
    </row>
    <row r="380" spans="1:1">
      <c r="A380">
        <f>Sheet1!A380/1.06</f>
        <v>1.1548968867924529</v>
      </c>
    </row>
    <row r="381" spans="1:1">
      <c r="A381">
        <f>Sheet1!A381/1.06</f>
        <v>1.1544483018867924</v>
      </c>
    </row>
    <row r="382" spans="1:1">
      <c r="A382">
        <f>Sheet1!A382/1.06</f>
        <v>1.1530076415094339</v>
      </c>
    </row>
    <row r="383" spans="1:1">
      <c r="A383">
        <f>Sheet1!A383/1.06</f>
        <v>1.152458962264151</v>
      </c>
    </row>
    <row r="384" spans="1:1">
      <c r="A384">
        <f>Sheet1!A384/1.06</f>
        <v>1.151342358490566</v>
      </c>
    </row>
    <row r="385" spans="1:1">
      <c r="A385">
        <f>Sheet1!A385/1.06</f>
        <v>1.1509369811320753</v>
      </c>
    </row>
    <row r="386" spans="1:1">
      <c r="A386">
        <f>Sheet1!A386/1.06</f>
        <v>1.1504473584905661</v>
      </c>
    </row>
    <row r="387" spans="1:1">
      <c r="A387">
        <f>Sheet1!A387/1.06</f>
        <v>1.1495996226415095</v>
      </c>
    </row>
    <row r="388" spans="1:1">
      <c r="A388">
        <f>Sheet1!A388/1.06</f>
        <v>1.1483591509433961</v>
      </c>
    </row>
    <row r="389" spans="1:1">
      <c r="A389">
        <f>Sheet1!A389/1.06</f>
        <v>1.1483139622641509</v>
      </c>
    </row>
    <row r="390" spans="1:1">
      <c r="A390">
        <f>Sheet1!A390/1.06</f>
        <v>1.1470301886792451</v>
      </c>
    </row>
    <row r="391" spans="1:1">
      <c r="A391">
        <f>Sheet1!A391/1.06</f>
        <v>1.1468109433962264</v>
      </c>
    </row>
    <row r="392" spans="1:1">
      <c r="A392">
        <f>Sheet1!A392/1.06</f>
        <v>1.1466722641509433</v>
      </c>
    </row>
    <row r="393" spans="1:1">
      <c r="A393">
        <f>Sheet1!A393/1.06</f>
        <v>1.145921320754717</v>
      </c>
    </row>
    <row r="394" spans="1:1">
      <c r="A394">
        <f>Sheet1!A394/1.06</f>
        <v>1.1433837735849057</v>
      </c>
    </row>
    <row r="395" spans="1:1">
      <c r="A395">
        <f>Sheet1!A395/1.06</f>
        <v>1.1428731132075471</v>
      </c>
    </row>
    <row r="396" spans="1:1">
      <c r="A396">
        <f>Sheet1!A396/1.06</f>
        <v>1.1421528301886792</v>
      </c>
    </row>
    <row r="397" spans="1:1">
      <c r="A397">
        <f>Sheet1!A397/1.06</f>
        <v>1.1419285849056604</v>
      </c>
    </row>
    <row r="398" spans="1:1">
      <c r="A398">
        <f>Sheet1!A398/1.06</f>
        <v>1.1408751886792452</v>
      </c>
    </row>
    <row r="399" spans="1:1">
      <c r="A399">
        <f>Sheet1!A399/1.06</f>
        <v>1.1401757547169811</v>
      </c>
    </row>
    <row r="400" spans="1:1">
      <c r="A400">
        <f>Sheet1!A400/1.06</f>
        <v>1.138178113207547</v>
      </c>
    </row>
    <row r="401" spans="1:1">
      <c r="A401">
        <f>Sheet1!A401/1.06</f>
        <v>1.1365970754716981</v>
      </c>
    </row>
    <row r="402" spans="1:1">
      <c r="A402">
        <f>Sheet1!A402/1.06</f>
        <v>1.1360517924528302</v>
      </c>
    </row>
    <row r="403" spans="1:1">
      <c r="A403">
        <f>Sheet1!A403/1.06</f>
        <v>1.1358015094339622</v>
      </c>
    </row>
    <row r="404" spans="1:1">
      <c r="A404">
        <f>Sheet1!A404/1.06</f>
        <v>1.1355682075471698</v>
      </c>
    </row>
    <row r="405" spans="1:1">
      <c r="A405">
        <f>Sheet1!A405/1.06</f>
        <v>1.1349484905660376</v>
      </c>
    </row>
    <row r="406" spans="1:1">
      <c r="A406">
        <f>Sheet1!A406/1.06</f>
        <v>1.1345692452830187</v>
      </c>
    </row>
    <row r="407" spans="1:1">
      <c r="A407">
        <f>Sheet1!A407/1.06</f>
        <v>1.1333949999999999</v>
      </c>
    </row>
    <row r="408" spans="1:1">
      <c r="A408">
        <f>Sheet1!A408/1.06</f>
        <v>1.1329233962264151</v>
      </c>
    </row>
    <row r="409" spans="1:1">
      <c r="A409">
        <f>Sheet1!A409/1.06</f>
        <v>1.1326349056603773</v>
      </c>
    </row>
    <row r="410" spans="1:1">
      <c r="A410">
        <f>Sheet1!A410/1.06</f>
        <v>1.1318978301886791</v>
      </c>
    </row>
    <row r="411" spans="1:1">
      <c r="A411">
        <f>Sheet1!A411/1.06</f>
        <v>1.1316825471698111</v>
      </c>
    </row>
    <row r="412" spans="1:1">
      <c r="A412">
        <f>Sheet1!A412/1.06</f>
        <v>1.1311906603773583</v>
      </c>
    </row>
    <row r="413" spans="1:1">
      <c r="A413">
        <f>Sheet1!A413/1.06</f>
        <v>1.1300500943396226</v>
      </c>
    </row>
    <row r="414" spans="1:1">
      <c r="A414">
        <f>Sheet1!A414/1.06</f>
        <v>1.1298973584905658</v>
      </c>
    </row>
    <row r="415" spans="1:1">
      <c r="A415">
        <f>Sheet1!A415/1.06</f>
        <v>1.1298744339622642</v>
      </c>
    </row>
    <row r="416" spans="1:1">
      <c r="A416">
        <f>Sheet1!A416/1.06</f>
        <v>1.1288173584905659</v>
      </c>
    </row>
    <row r="417" spans="1:1">
      <c r="A417">
        <f>Sheet1!A417/1.06</f>
        <v>1.1286364150943395</v>
      </c>
    </row>
    <row r="418" spans="1:1">
      <c r="A418">
        <f>Sheet1!A418/1.06</f>
        <v>1.1285966981132074</v>
      </c>
    </row>
    <row r="419" spans="1:1">
      <c r="A419">
        <f>Sheet1!A419/1.06</f>
        <v>1.1284133018867926</v>
      </c>
    </row>
    <row r="420" spans="1:1">
      <c r="A420">
        <f>Sheet1!A420/1.06</f>
        <v>1.1278142452830187</v>
      </c>
    </row>
    <row r="421" spans="1:1">
      <c r="A421">
        <f>Sheet1!A421/1.06</f>
        <v>1.1266554716981132</v>
      </c>
    </row>
    <row r="422" spans="1:1">
      <c r="A422">
        <f>Sheet1!A422/1.06</f>
        <v>1.1254719811320755</v>
      </c>
    </row>
    <row r="423" spans="1:1">
      <c r="A423">
        <f>Sheet1!A423/1.06</f>
        <v>1.1241038679245281</v>
      </c>
    </row>
    <row r="424" spans="1:1">
      <c r="A424">
        <f>Sheet1!A424/1.06</f>
        <v>1.1234798113207547</v>
      </c>
    </row>
    <row r="425" spans="1:1">
      <c r="A425">
        <f>Sheet1!A425/1.06</f>
        <v>1.1218545283018868</v>
      </c>
    </row>
    <row r="426" spans="1:1">
      <c r="A426">
        <f>Sheet1!A426/1.06</f>
        <v>1.1218204716981133</v>
      </c>
    </row>
    <row r="427" spans="1:1">
      <c r="A427">
        <f>Sheet1!A427/1.06</f>
        <v>1.1217319811320754</v>
      </c>
    </row>
    <row r="428" spans="1:1">
      <c r="A428">
        <f>Sheet1!A428/1.06</f>
        <v>1.1214035849056605</v>
      </c>
    </row>
    <row r="429" spans="1:1">
      <c r="A429">
        <f>Sheet1!A429/1.06</f>
        <v>1.1212339622641507</v>
      </c>
    </row>
    <row r="430" spans="1:1">
      <c r="A430">
        <f>Sheet1!A430/1.06</f>
        <v>1.1211399056603775</v>
      </c>
    </row>
    <row r="431" spans="1:1">
      <c r="A431">
        <f>Sheet1!A431/1.06</f>
        <v>1.121139433962264</v>
      </c>
    </row>
    <row r="432" spans="1:1">
      <c r="A432">
        <f>Sheet1!A432/1.06</f>
        <v>1.120872358490566</v>
      </c>
    </row>
    <row r="433" spans="1:1">
      <c r="A433">
        <f>Sheet1!A433/1.06</f>
        <v>1.1199705660377359</v>
      </c>
    </row>
    <row r="434" spans="1:1">
      <c r="A434">
        <f>Sheet1!A434/1.06</f>
        <v>1.1196344339622641</v>
      </c>
    </row>
    <row r="435" spans="1:1">
      <c r="A435">
        <f>Sheet1!A435/1.06</f>
        <v>1.1194363207547169</v>
      </c>
    </row>
    <row r="436" spans="1:1">
      <c r="A436">
        <f>Sheet1!A436/1.06</f>
        <v>1.1194014150943394</v>
      </c>
    </row>
    <row r="437" spans="1:1">
      <c r="A437">
        <f>Sheet1!A437/1.06</f>
        <v>1.1188903773584906</v>
      </c>
    </row>
    <row r="438" spans="1:1">
      <c r="A438">
        <f>Sheet1!A438/1.06</f>
        <v>1.1177999999999999</v>
      </c>
    </row>
    <row r="439" spans="1:1">
      <c r="A439">
        <f>Sheet1!A439/1.06</f>
        <v>1.1173540566037736</v>
      </c>
    </row>
    <row r="440" spans="1:1">
      <c r="A440">
        <f>Sheet1!A440/1.06</f>
        <v>1.1173394339622642</v>
      </c>
    </row>
    <row r="441" spans="1:1">
      <c r="A441">
        <f>Sheet1!A441/1.06</f>
        <v>1.1172329245283017</v>
      </c>
    </row>
    <row r="442" spans="1:1">
      <c r="A442">
        <f>Sheet1!A442/1.06</f>
        <v>1.116954716981132</v>
      </c>
    </row>
    <row r="443" spans="1:1">
      <c r="A443">
        <f>Sheet1!A443/1.06</f>
        <v>1.1167632075471698</v>
      </c>
    </row>
    <row r="444" spans="1:1">
      <c r="A444">
        <f>Sheet1!A444/1.06</f>
        <v>1.1164401886792452</v>
      </c>
    </row>
    <row r="445" spans="1:1">
      <c r="A445">
        <f>Sheet1!A445/1.06</f>
        <v>1.1161597169811321</v>
      </c>
    </row>
    <row r="446" spans="1:1">
      <c r="A446">
        <f>Sheet1!A446/1.06</f>
        <v>1.1155229245283018</v>
      </c>
    </row>
    <row r="447" spans="1:1">
      <c r="A447">
        <f>Sheet1!A447/1.06</f>
        <v>1.1148342452830187</v>
      </c>
    </row>
    <row r="448" spans="1:1">
      <c r="A448">
        <f>Sheet1!A448/1.06</f>
        <v>1.1145467924528301</v>
      </c>
    </row>
    <row r="449" spans="1:1">
      <c r="A449">
        <f>Sheet1!A449/1.06</f>
        <v>1.1145198113207548</v>
      </c>
    </row>
    <row r="450" spans="1:1">
      <c r="A450">
        <f>Sheet1!A450/1.06</f>
        <v>1.1136103773584904</v>
      </c>
    </row>
    <row r="451" spans="1:1">
      <c r="A451">
        <f>Sheet1!A451/1.06</f>
        <v>1.113525283018868</v>
      </c>
    </row>
    <row r="452" spans="1:1">
      <c r="A452">
        <f>Sheet1!A452/1.06</f>
        <v>1.1134827358490564</v>
      </c>
    </row>
    <row r="453" spans="1:1">
      <c r="A453">
        <f>Sheet1!A453/1.06</f>
        <v>1.1125445283018867</v>
      </c>
    </row>
    <row r="454" spans="1:1">
      <c r="A454">
        <f>Sheet1!A454/1.06</f>
        <v>1.1123696226415094</v>
      </c>
    </row>
    <row r="455" spans="1:1">
      <c r="A455">
        <f>Sheet1!A455/1.06</f>
        <v>1.1120591509433961</v>
      </c>
    </row>
    <row r="456" spans="1:1">
      <c r="A456">
        <f>Sheet1!A456/1.06</f>
        <v>1.111716037735849</v>
      </c>
    </row>
    <row r="457" spans="1:1">
      <c r="A457">
        <f>Sheet1!A457/1.06</f>
        <v>1.11074679245283</v>
      </c>
    </row>
    <row r="458" spans="1:1">
      <c r="A458">
        <f>Sheet1!A458/1.06</f>
        <v>1.1106352830188679</v>
      </c>
    </row>
    <row r="459" spans="1:1">
      <c r="A459">
        <f>Sheet1!A459/1.06</f>
        <v>1.1096911320754714</v>
      </c>
    </row>
    <row r="460" spans="1:1">
      <c r="A460">
        <f>Sheet1!A460/1.06</f>
        <v>1.1094515094339621</v>
      </c>
    </row>
    <row r="461" spans="1:1">
      <c r="A461">
        <f>Sheet1!A461/1.06</f>
        <v>1.1092179245283018</v>
      </c>
    </row>
    <row r="462" spans="1:1">
      <c r="A462">
        <f>Sheet1!A462/1.06</f>
        <v>1.109059716981132</v>
      </c>
    </row>
    <row r="463" spans="1:1">
      <c r="A463">
        <f>Sheet1!A463/1.06</f>
        <v>1.1087875471698112</v>
      </c>
    </row>
    <row r="464" spans="1:1">
      <c r="A464">
        <f>Sheet1!A464/1.06</f>
        <v>1.1083944339622642</v>
      </c>
    </row>
    <row r="465" spans="1:1">
      <c r="A465">
        <f>Sheet1!A465/1.06</f>
        <v>1.1080998113207547</v>
      </c>
    </row>
    <row r="466" spans="1:1">
      <c r="A466">
        <f>Sheet1!A466/1.06</f>
        <v>1.1072901886792452</v>
      </c>
    </row>
    <row r="467" spans="1:1">
      <c r="A467">
        <f>Sheet1!A467/1.06</f>
        <v>1.1071762264150942</v>
      </c>
    </row>
    <row r="468" spans="1:1">
      <c r="A468">
        <f>Sheet1!A468/1.06</f>
        <v>1.1069992452830189</v>
      </c>
    </row>
    <row r="469" spans="1:1">
      <c r="A469">
        <f>Sheet1!A469/1.06</f>
        <v>1.1058383018867923</v>
      </c>
    </row>
    <row r="470" spans="1:1">
      <c r="A470">
        <f>Sheet1!A470/1.06</f>
        <v>1.1050579245283019</v>
      </c>
    </row>
    <row r="471" spans="1:1">
      <c r="A471">
        <f>Sheet1!A471/1.06</f>
        <v>1.1046556603773585</v>
      </c>
    </row>
    <row r="472" spans="1:1">
      <c r="A472">
        <f>Sheet1!A472/1.06</f>
        <v>1.1038251886792452</v>
      </c>
    </row>
    <row r="473" spans="1:1">
      <c r="A473">
        <f>Sheet1!A473/1.06</f>
        <v>1.1033694339622642</v>
      </c>
    </row>
    <row r="474" spans="1:1">
      <c r="A474">
        <f>Sheet1!A474/1.06</f>
        <v>1.1032014150943394</v>
      </c>
    </row>
    <row r="475" spans="1:1">
      <c r="A475">
        <f>Sheet1!A475/1.06</f>
        <v>1.1020495283018867</v>
      </c>
    </row>
    <row r="476" spans="1:1">
      <c r="A476">
        <f>Sheet1!A476/1.06</f>
        <v>1.1016086792452831</v>
      </c>
    </row>
    <row r="477" spans="1:1">
      <c r="A477">
        <f>Sheet1!A477/1.06</f>
        <v>1.1015167924528302</v>
      </c>
    </row>
    <row r="478" spans="1:1">
      <c r="A478">
        <f>Sheet1!A478/1.06</f>
        <v>1.1006961320754716</v>
      </c>
    </row>
    <row r="479" spans="1:1">
      <c r="A479">
        <f>Sheet1!A479/1.06</f>
        <v>1.1005883962264149</v>
      </c>
    </row>
    <row r="480" spans="1:1">
      <c r="A480">
        <f>Sheet1!A480/1.06</f>
        <v>1.0999591509433961</v>
      </c>
    </row>
    <row r="481" spans="1:1">
      <c r="A481">
        <f>Sheet1!A481/1.06</f>
        <v>1.0996985849056602</v>
      </c>
    </row>
    <row r="482" spans="1:1">
      <c r="A482">
        <f>Sheet1!A482/1.06</f>
        <v>1.0996773584905661</v>
      </c>
    </row>
    <row r="483" spans="1:1">
      <c r="A483">
        <f>Sheet1!A483/1.06</f>
        <v>1.0982753773584903</v>
      </c>
    </row>
    <row r="484" spans="1:1">
      <c r="A484">
        <f>Sheet1!A484/1.06</f>
        <v>1.0981934905660378</v>
      </c>
    </row>
    <row r="485" spans="1:1">
      <c r="A485">
        <f>Sheet1!A485/1.06</f>
        <v>1.0981799999999999</v>
      </c>
    </row>
    <row r="486" spans="1:1">
      <c r="A486">
        <f>Sheet1!A486/1.06</f>
        <v>1.0979538679245282</v>
      </c>
    </row>
    <row r="487" spans="1:1">
      <c r="A487">
        <f>Sheet1!A487/1.06</f>
        <v>1.0977600000000001</v>
      </c>
    </row>
    <row r="488" spans="1:1">
      <c r="A488">
        <f>Sheet1!A488/1.06</f>
        <v>1.097730754716981</v>
      </c>
    </row>
    <row r="489" spans="1:1">
      <c r="A489">
        <f>Sheet1!A489/1.06</f>
        <v>1.0974530188679243</v>
      </c>
    </row>
    <row r="490" spans="1:1">
      <c r="A490">
        <f>Sheet1!A490/1.06</f>
        <v>1.0974467924528302</v>
      </c>
    </row>
    <row r="491" spans="1:1">
      <c r="A491">
        <f>Sheet1!A491/1.06</f>
        <v>1.0974280188679244</v>
      </c>
    </row>
    <row r="492" spans="1:1">
      <c r="A492">
        <f>Sheet1!A492/1.06</f>
        <v>1.097397641509434</v>
      </c>
    </row>
    <row r="493" spans="1:1">
      <c r="A493">
        <f>Sheet1!A493/1.06</f>
        <v>1.0973631132075472</v>
      </c>
    </row>
    <row r="494" spans="1:1">
      <c r="A494">
        <f>Sheet1!A494/1.06</f>
        <v>1.0973344339622642</v>
      </c>
    </row>
    <row r="495" spans="1:1">
      <c r="A495">
        <f>Sheet1!A495/1.06</f>
        <v>1.0971322641509433</v>
      </c>
    </row>
    <row r="496" spans="1:1">
      <c r="A496">
        <f>Sheet1!A496/1.06</f>
        <v>1.0969603773584906</v>
      </c>
    </row>
    <row r="497" spans="1:1">
      <c r="A497">
        <f>Sheet1!A497/1.06</f>
        <v>1.0962719811320754</v>
      </c>
    </row>
    <row r="498" spans="1:1">
      <c r="A498">
        <f>Sheet1!A498/1.06</f>
        <v>1.0962416981132075</v>
      </c>
    </row>
    <row r="499" spans="1:1">
      <c r="A499">
        <f>Sheet1!A499/1.06</f>
        <v>1.0957519811320755</v>
      </c>
    </row>
    <row r="500" spans="1:1">
      <c r="A500">
        <f>Sheet1!A500/1.06</f>
        <v>1.0950524528301888</v>
      </c>
    </row>
    <row r="501" spans="1:1">
      <c r="A501">
        <f>Sheet1!A501/1.06</f>
        <v>1.0949641509433963</v>
      </c>
    </row>
    <row r="502" spans="1:1">
      <c r="A502">
        <f>Sheet1!A502/1.06</f>
        <v>1.0949601886792453</v>
      </c>
    </row>
    <row r="503" spans="1:1">
      <c r="A503">
        <f>Sheet1!A503/1.06</f>
        <v>1.0946517924528301</v>
      </c>
    </row>
    <row r="504" spans="1:1">
      <c r="A504">
        <f>Sheet1!A504/1.06</f>
        <v>1.0943883018867924</v>
      </c>
    </row>
    <row r="505" spans="1:1">
      <c r="A505">
        <f>Sheet1!A505/1.06</f>
        <v>1.0936845283018868</v>
      </c>
    </row>
    <row r="506" spans="1:1">
      <c r="A506">
        <f>Sheet1!A506/1.06</f>
        <v>1.0935211320754716</v>
      </c>
    </row>
    <row r="507" spans="1:1">
      <c r="A507">
        <f>Sheet1!A507/1.06</f>
        <v>1.0930990566037735</v>
      </c>
    </row>
    <row r="508" spans="1:1">
      <c r="A508">
        <f>Sheet1!A508/1.06</f>
        <v>1.0927381132075471</v>
      </c>
    </row>
    <row r="509" spans="1:1">
      <c r="A509">
        <f>Sheet1!A509/1.06</f>
        <v>1.0927263207547169</v>
      </c>
    </row>
    <row r="510" spans="1:1">
      <c r="A510">
        <f>Sheet1!A510/1.06</f>
        <v>1.0919155660377358</v>
      </c>
    </row>
    <row r="511" spans="1:1">
      <c r="A511">
        <f>Sheet1!A511/1.06</f>
        <v>1.0912797169811319</v>
      </c>
    </row>
    <row r="512" spans="1:1">
      <c r="A512">
        <f>Sheet1!A512/1.06</f>
        <v>1.090957075471698</v>
      </c>
    </row>
    <row r="513" spans="1:1">
      <c r="A513">
        <f>Sheet1!A513/1.06</f>
        <v>1.0908345283018868</v>
      </c>
    </row>
    <row r="514" spans="1:1">
      <c r="A514">
        <f>Sheet1!A514/1.06</f>
        <v>1.0908014150943395</v>
      </c>
    </row>
    <row r="515" spans="1:1">
      <c r="A515">
        <f>Sheet1!A515/1.06</f>
        <v>1.0904149056603774</v>
      </c>
    </row>
    <row r="516" spans="1:1">
      <c r="A516">
        <f>Sheet1!A516/1.06</f>
        <v>1.0902265094339623</v>
      </c>
    </row>
    <row r="517" spans="1:1">
      <c r="A517">
        <f>Sheet1!A517/1.06</f>
        <v>1.0899305660377359</v>
      </c>
    </row>
    <row r="518" spans="1:1">
      <c r="A518">
        <f>Sheet1!A518/1.06</f>
        <v>1.0890543396226415</v>
      </c>
    </row>
    <row r="519" spans="1:1">
      <c r="A519">
        <f>Sheet1!A519/1.06</f>
        <v>1.0889342452830189</v>
      </c>
    </row>
    <row r="520" spans="1:1">
      <c r="A520">
        <f>Sheet1!A520/1.06</f>
        <v>1.0885772641509435</v>
      </c>
    </row>
    <row r="521" spans="1:1">
      <c r="A521">
        <f>Sheet1!A521/1.06</f>
        <v>1.0885470754716982</v>
      </c>
    </row>
    <row r="522" spans="1:1">
      <c r="A522">
        <f>Sheet1!A522/1.06</f>
        <v>1.0882081132075472</v>
      </c>
    </row>
    <row r="523" spans="1:1">
      <c r="A523">
        <f>Sheet1!A523/1.06</f>
        <v>1.0880449999999999</v>
      </c>
    </row>
    <row r="524" spans="1:1">
      <c r="A524">
        <f>Sheet1!A524/1.06</f>
        <v>1.0879781132075472</v>
      </c>
    </row>
    <row r="525" spans="1:1">
      <c r="A525">
        <f>Sheet1!A525/1.06</f>
        <v>1.0879296226415094</v>
      </c>
    </row>
    <row r="526" spans="1:1">
      <c r="A526">
        <f>Sheet1!A526/1.06</f>
        <v>1.0879072641509433</v>
      </c>
    </row>
    <row r="527" spans="1:1">
      <c r="A527">
        <f>Sheet1!A527/1.06</f>
        <v>1.0878537735849056</v>
      </c>
    </row>
    <row r="528" spans="1:1">
      <c r="A528">
        <f>Sheet1!A528/1.06</f>
        <v>1.0877079245283019</v>
      </c>
    </row>
    <row r="529" spans="1:1">
      <c r="A529">
        <f>Sheet1!A529/1.06</f>
        <v>1.0875409433962264</v>
      </c>
    </row>
    <row r="530" spans="1:1">
      <c r="A530">
        <f>Sheet1!A530/1.06</f>
        <v>1.0874512264150942</v>
      </c>
    </row>
    <row r="531" spans="1:1">
      <c r="A531">
        <f>Sheet1!A531/1.06</f>
        <v>1.0873249999999999</v>
      </c>
    </row>
    <row r="532" spans="1:1">
      <c r="A532">
        <f>Sheet1!A532/1.06</f>
        <v>1.0870750943396226</v>
      </c>
    </row>
    <row r="533" spans="1:1">
      <c r="A533">
        <f>Sheet1!A533/1.06</f>
        <v>1.0869345283018867</v>
      </c>
    </row>
    <row r="534" spans="1:1">
      <c r="A534">
        <f>Sheet1!A534/1.06</f>
        <v>1.0869189622641509</v>
      </c>
    </row>
    <row r="535" spans="1:1">
      <c r="A535">
        <f>Sheet1!A535/1.06</f>
        <v>1.0869</v>
      </c>
    </row>
    <row r="536" spans="1:1">
      <c r="A536">
        <f>Sheet1!A536/1.06</f>
        <v>1.0864511320754717</v>
      </c>
    </row>
    <row r="537" spans="1:1">
      <c r="A537">
        <f>Sheet1!A537/1.06</f>
        <v>1.0864115094339621</v>
      </c>
    </row>
    <row r="538" spans="1:1">
      <c r="A538">
        <f>Sheet1!A538/1.06</f>
        <v>1.0860710377358489</v>
      </c>
    </row>
    <row r="539" spans="1:1">
      <c r="A539">
        <f>Sheet1!A539/1.06</f>
        <v>1.0860335849056604</v>
      </c>
    </row>
    <row r="540" spans="1:1">
      <c r="A540">
        <f>Sheet1!A540/1.06</f>
        <v>1.0860226415094338</v>
      </c>
    </row>
    <row r="541" spans="1:1">
      <c r="A541">
        <f>Sheet1!A541/1.06</f>
        <v>1.0857435849056603</v>
      </c>
    </row>
    <row r="542" spans="1:1">
      <c r="A542">
        <f>Sheet1!A542/1.06</f>
        <v>1.0855983962264151</v>
      </c>
    </row>
    <row r="543" spans="1:1">
      <c r="A543">
        <f>Sheet1!A543/1.06</f>
        <v>1.085482358490566</v>
      </c>
    </row>
    <row r="544" spans="1:1">
      <c r="A544">
        <f>Sheet1!A544/1.06</f>
        <v>1.0854443396226414</v>
      </c>
    </row>
    <row r="545" spans="1:1">
      <c r="A545">
        <f>Sheet1!A545/1.06</f>
        <v>1.085358679245283</v>
      </c>
    </row>
    <row r="546" spans="1:1">
      <c r="A546">
        <f>Sheet1!A546/1.06</f>
        <v>1.0853459433962263</v>
      </c>
    </row>
    <row r="547" spans="1:1">
      <c r="A547">
        <f>Sheet1!A547/1.06</f>
        <v>1.0853051886792453</v>
      </c>
    </row>
    <row r="548" spans="1:1">
      <c r="A548">
        <f>Sheet1!A548/1.06</f>
        <v>1.0851333962264151</v>
      </c>
    </row>
    <row r="549" spans="1:1">
      <c r="A549">
        <f>Sheet1!A549/1.06</f>
        <v>1.0851272641509433</v>
      </c>
    </row>
    <row r="550" spans="1:1">
      <c r="A550">
        <f>Sheet1!A550/1.06</f>
        <v>1.0850078301886792</v>
      </c>
    </row>
    <row r="551" spans="1:1">
      <c r="A551">
        <f>Sheet1!A551/1.06</f>
        <v>1.0847394339622642</v>
      </c>
    </row>
    <row r="552" spans="1:1">
      <c r="A552">
        <f>Sheet1!A552/1.06</f>
        <v>1.0845371698113206</v>
      </c>
    </row>
    <row r="553" spans="1:1">
      <c r="A553">
        <f>Sheet1!A553/1.06</f>
        <v>1.0836914150943395</v>
      </c>
    </row>
    <row r="554" spans="1:1">
      <c r="A554">
        <f>Sheet1!A554/1.06</f>
        <v>1.0836506603773584</v>
      </c>
    </row>
    <row r="555" spans="1:1">
      <c r="A555">
        <f>Sheet1!A555/1.06</f>
        <v>1.0835639622641509</v>
      </c>
    </row>
    <row r="556" spans="1:1">
      <c r="A556">
        <f>Sheet1!A556/1.06</f>
        <v>1.0835118867924527</v>
      </c>
    </row>
    <row r="557" spans="1:1">
      <c r="A557">
        <f>Sheet1!A557/1.06</f>
        <v>1.0831792452830187</v>
      </c>
    </row>
    <row r="558" spans="1:1">
      <c r="A558">
        <f>Sheet1!A558/1.06</f>
        <v>1.0830703773584907</v>
      </c>
    </row>
    <row r="559" spans="1:1">
      <c r="A559">
        <f>Sheet1!A559/1.06</f>
        <v>1.082757075471698</v>
      </c>
    </row>
    <row r="560" spans="1:1">
      <c r="A560">
        <f>Sheet1!A560/1.06</f>
        <v>1.0820727358490567</v>
      </c>
    </row>
    <row r="561" spans="1:1">
      <c r="A561">
        <f>Sheet1!A561/1.06</f>
        <v>1.0820117924528301</v>
      </c>
    </row>
    <row r="562" spans="1:1">
      <c r="A562">
        <f>Sheet1!A562/1.06</f>
        <v>1.0818782075471698</v>
      </c>
    </row>
    <row r="563" spans="1:1">
      <c r="A563">
        <f>Sheet1!A563/1.06</f>
        <v>1.0818737735849056</v>
      </c>
    </row>
    <row r="564" spans="1:1">
      <c r="A564">
        <f>Sheet1!A564/1.06</f>
        <v>1.0817122641509433</v>
      </c>
    </row>
    <row r="565" spans="1:1">
      <c r="A565">
        <f>Sheet1!A565/1.06</f>
        <v>1.0817025471698112</v>
      </c>
    </row>
    <row r="566" spans="1:1">
      <c r="A566">
        <f>Sheet1!A566/1.06</f>
        <v>1.0814977358490565</v>
      </c>
    </row>
    <row r="567" spans="1:1">
      <c r="A567">
        <f>Sheet1!A567/1.06</f>
        <v>1.0814828301886792</v>
      </c>
    </row>
    <row r="568" spans="1:1">
      <c r="A568">
        <f>Sheet1!A568/1.06</f>
        <v>1.0811604716981131</v>
      </c>
    </row>
    <row r="569" spans="1:1">
      <c r="A569">
        <f>Sheet1!A569/1.06</f>
        <v>1.0807408490566037</v>
      </c>
    </row>
    <row r="570" spans="1:1">
      <c r="A570">
        <f>Sheet1!A570/1.06</f>
        <v>1.0806530188679246</v>
      </c>
    </row>
    <row r="571" spans="1:1">
      <c r="A571">
        <f>Sheet1!A571/1.06</f>
        <v>1.0803988679245282</v>
      </c>
    </row>
    <row r="572" spans="1:1">
      <c r="A572">
        <f>Sheet1!A572/1.06</f>
        <v>1.0803854716981132</v>
      </c>
    </row>
    <row r="573" spans="1:1">
      <c r="A573">
        <f>Sheet1!A573/1.06</f>
        <v>1.080344716981132</v>
      </c>
    </row>
    <row r="574" spans="1:1">
      <c r="A574">
        <f>Sheet1!A574/1.06</f>
        <v>1.0802375471698114</v>
      </c>
    </row>
    <row r="575" spans="1:1">
      <c r="A575">
        <f>Sheet1!A575/1.06</f>
        <v>1.0800734905660376</v>
      </c>
    </row>
    <row r="576" spans="1:1">
      <c r="A576">
        <f>Sheet1!A576/1.06</f>
        <v>1.0800359433962263</v>
      </c>
    </row>
    <row r="577" spans="1:1">
      <c r="A577">
        <f>Sheet1!A577/1.06</f>
        <v>1.0800242452830187</v>
      </c>
    </row>
    <row r="578" spans="1:1">
      <c r="A578">
        <f>Sheet1!A578/1.06</f>
        <v>1.0798921698113206</v>
      </c>
    </row>
    <row r="579" spans="1:1">
      <c r="A579">
        <f>Sheet1!A579/1.06</f>
        <v>1.0798230188679245</v>
      </c>
    </row>
    <row r="580" spans="1:1">
      <c r="A580">
        <f>Sheet1!A580/1.06</f>
        <v>1.079708679245283</v>
      </c>
    </row>
    <row r="581" spans="1:1">
      <c r="A581">
        <f>Sheet1!A581/1.06</f>
        <v>1.0796916981132074</v>
      </c>
    </row>
    <row r="582" spans="1:1">
      <c r="A582">
        <f>Sheet1!A582/1.06</f>
        <v>1.0796204716981133</v>
      </c>
    </row>
    <row r="583" spans="1:1">
      <c r="A583">
        <f>Sheet1!A583/1.06</f>
        <v>1.0795022641509433</v>
      </c>
    </row>
    <row r="584" spans="1:1">
      <c r="A584">
        <f>Sheet1!A584/1.06</f>
        <v>1.0794442452830189</v>
      </c>
    </row>
    <row r="585" spans="1:1">
      <c r="A585">
        <f>Sheet1!A585/1.06</f>
        <v>1.079222358490566</v>
      </c>
    </row>
    <row r="586" spans="1:1">
      <c r="A586">
        <f>Sheet1!A586/1.06</f>
        <v>1.0791125471698111</v>
      </c>
    </row>
    <row r="587" spans="1:1">
      <c r="A587">
        <f>Sheet1!A587/1.06</f>
        <v>1.0789570754716982</v>
      </c>
    </row>
    <row r="588" spans="1:1">
      <c r="A588">
        <f>Sheet1!A588/1.06</f>
        <v>1.0784924528301887</v>
      </c>
    </row>
    <row r="589" spans="1:1">
      <c r="A589">
        <f>Sheet1!A589/1.06</f>
        <v>1.0784582075471698</v>
      </c>
    </row>
    <row r="590" spans="1:1">
      <c r="A590">
        <f>Sheet1!A590/1.06</f>
        <v>1.0783341509433961</v>
      </c>
    </row>
    <row r="591" spans="1:1">
      <c r="A591">
        <f>Sheet1!A591/1.06</f>
        <v>1.0783008490566037</v>
      </c>
    </row>
    <row r="592" spans="1:1">
      <c r="A592">
        <f>Sheet1!A592/1.06</f>
        <v>1.0781678301886792</v>
      </c>
    </row>
    <row r="593" spans="1:1">
      <c r="A593">
        <f>Sheet1!A593/1.06</f>
        <v>1.0781602830188679</v>
      </c>
    </row>
    <row r="594" spans="1:1">
      <c r="A594">
        <f>Sheet1!A594/1.06</f>
        <v>1.0780494339622642</v>
      </c>
    </row>
    <row r="595" spans="1:1">
      <c r="A595">
        <f>Sheet1!A595/1.06</f>
        <v>1.0780009433962263</v>
      </c>
    </row>
    <row r="596" spans="1:1">
      <c r="A596">
        <f>Sheet1!A596/1.06</f>
        <v>1.077982075471698</v>
      </c>
    </row>
    <row r="597" spans="1:1">
      <c r="A597">
        <f>Sheet1!A597/1.06</f>
        <v>1.0777537735849056</v>
      </c>
    </row>
    <row r="598" spans="1:1">
      <c r="A598">
        <f>Sheet1!A598/1.06</f>
        <v>1.0776673584905661</v>
      </c>
    </row>
    <row r="599" spans="1:1">
      <c r="A599">
        <f>Sheet1!A599/1.06</f>
        <v>1.0776655660377359</v>
      </c>
    </row>
    <row r="600" spans="1:1">
      <c r="A600">
        <f>Sheet1!A600/1.06</f>
        <v>1.0775639622641509</v>
      </c>
    </row>
    <row r="601" spans="1:1">
      <c r="A601">
        <f>Sheet1!A601/1.06</f>
        <v>1.0773339622641509</v>
      </c>
    </row>
    <row r="602" spans="1:1">
      <c r="A602">
        <f>Sheet1!A602/1.06</f>
        <v>1.0772628301886791</v>
      </c>
    </row>
    <row r="603" spans="1:1">
      <c r="A603">
        <f>Sheet1!A603/1.06</f>
        <v>1.0771508490566037</v>
      </c>
    </row>
    <row r="604" spans="1:1">
      <c r="A604">
        <f>Sheet1!A604/1.06</f>
        <v>1.0771255660377359</v>
      </c>
    </row>
    <row r="605" spans="1:1">
      <c r="A605">
        <f>Sheet1!A605/1.06</f>
        <v>1.0767158490566038</v>
      </c>
    </row>
    <row r="606" spans="1:1">
      <c r="A606">
        <f>Sheet1!A606/1.06</f>
        <v>1.0766021698113208</v>
      </c>
    </row>
    <row r="607" spans="1:1">
      <c r="A607">
        <f>Sheet1!A607/1.06</f>
        <v>1.0764083018867925</v>
      </c>
    </row>
    <row r="608" spans="1:1">
      <c r="A608">
        <f>Sheet1!A608/1.06</f>
        <v>1.0763184905660377</v>
      </c>
    </row>
    <row r="609" spans="1:1">
      <c r="A609">
        <f>Sheet1!A609/1.06</f>
        <v>1.0762806603773585</v>
      </c>
    </row>
    <row r="610" spans="1:1">
      <c r="A610">
        <f>Sheet1!A610/1.06</f>
        <v>1.076279245283019</v>
      </c>
    </row>
    <row r="611" spans="1:1">
      <c r="A611">
        <f>Sheet1!A611/1.06</f>
        <v>1.0762645283018868</v>
      </c>
    </row>
    <row r="612" spans="1:1">
      <c r="A612">
        <f>Sheet1!A612/1.06</f>
        <v>1.0762533962264151</v>
      </c>
    </row>
    <row r="613" spans="1:1">
      <c r="A613">
        <f>Sheet1!A613/1.06</f>
        <v>1.0762307547169812</v>
      </c>
    </row>
    <row r="614" spans="1:1">
      <c r="A614">
        <f>Sheet1!A614/1.06</f>
        <v>1.0762125471698112</v>
      </c>
    </row>
    <row r="615" spans="1:1">
      <c r="A615">
        <f>Sheet1!A615/1.06</f>
        <v>1.0761795283018869</v>
      </c>
    </row>
    <row r="616" spans="1:1">
      <c r="A616">
        <f>Sheet1!A616/1.06</f>
        <v>1.0761034905660376</v>
      </c>
    </row>
    <row r="617" spans="1:1">
      <c r="A617">
        <f>Sheet1!A617/1.06</f>
        <v>1.0759546226415093</v>
      </c>
    </row>
    <row r="618" spans="1:1">
      <c r="A618">
        <f>Sheet1!A618/1.06</f>
        <v>1.0758187735849056</v>
      </c>
    </row>
    <row r="619" spans="1:1">
      <c r="A619">
        <f>Sheet1!A619/1.06</f>
        <v>1.0756266981132074</v>
      </c>
    </row>
    <row r="620" spans="1:1">
      <c r="A620">
        <f>Sheet1!A620/1.06</f>
        <v>1.0756217924528302</v>
      </c>
    </row>
    <row r="621" spans="1:1">
      <c r="A621">
        <f>Sheet1!A621/1.06</f>
        <v>1.0751853773584905</v>
      </c>
    </row>
    <row r="622" spans="1:1">
      <c r="A622">
        <f>Sheet1!A622/1.06</f>
        <v>1.0750601886792452</v>
      </c>
    </row>
    <row r="623" spans="1:1">
      <c r="A623">
        <f>Sheet1!A623/1.06</f>
        <v>1.0748746226415093</v>
      </c>
    </row>
    <row r="624" spans="1:1">
      <c r="A624">
        <f>Sheet1!A624/1.06</f>
        <v>1.0748483018867925</v>
      </c>
    </row>
    <row r="625" spans="1:1">
      <c r="A625">
        <f>Sheet1!A625/1.06</f>
        <v>1.074822641509434</v>
      </c>
    </row>
    <row r="626" spans="1:1">
      <c r="A626">
        <f>Sheet1!A626/1.06</f>
        <v>1.0748130188679244</v>
      </c>
    </row>
    <row r="627" spans="1:1">
      <c r="A627">
        <f>Sheet1!A627/1.06</f>
        <v>1.0748088679245282</v>
      </c>
    </row>
    <row r="628" spans="1:1">
      <c r="A628">
        <f>Sheet1!A628/1.06</f>
        <v>1.0747377358490564</v>
      </c>
    </row>
    <row r="629" spans="1:1">
      <c r="A629">
        <f>Sheet1!A629/1.06</f>
        <v>1.0746786792452829</v>
      </c>
    </row>
    <row r="630" spans="1:1">
      <c r="A630">
        <f>Sheet1!A630/1.06</f>
        <v>1.0746585849056605</v>
      </c>
    </row>
    <row r="631" spans="1:1">
      <c r="A631">
        <f>Sheet1!A631/1.06</f>
        <v>1.0745965094339622</v>
      </c>
    </row>
    <row r="632" spans="1:1">
      <c r="A632">
        <f>Sheet1!A632/1.06</f>
        <v>1.0745958490566039</v>
      </c>
    </row>
    <row r="633" spans="1:1">
      <c r="A633">
        <f>Sheet1!A633/1.06</f>
        <v>1.0745008490566037</v>
      </c>
    </row>
    <row r="634" spans="1:1">
      <c r="A634">
        <f>Sheet1!A634/1.06</f>
        <v>1.0744192452830188</v>
      </c>
    </row>
    <row r="635" spans="1:1">
      <c r="A635">
        <f>Sheet1!A635/1.06</f>
        <v>1.074406320754717</v>
      </c>
    </row>
    <row r="636" spans="1:1">
      <c r="A636">
        <f>Sheet1!A636/1.06</f>
        <v>1.0743929245283017</v>
      </c>
    </row>
    <row r="637" spans="1:1">
      <c r="A637">
        <f>Sheet1!A637/1.06</f>
        <v>1.0742682075471697</v>
      </c>
    </row>
    <row r="638" spans="1:1">
      <c r="A638">
        <f>Sheet1!A638/1.06</f>
        <v>1.0741901886792451</v>
      </c>
    </row>
    <row r="639" spans="1:1">
      <c r="A639">
        <f>Sheet1!A639/1.06</f>
        <v>1.0741204716981132</v>
      </c>
    </row>
    <row r="640" spans="1:1">
      <c r="A640">
        <f>Sheet1!A640/1.06</f>
        <v>1.073986037735849</v>
      </c>
    </row>
    <row r="641" spans="1:1">
      <c r="A641">
        <f>Sheet1!A641/1.06</f>
        <v>1.0739713207547168</v>
      </c>
    </row>
    <row r="642" spans="1:1">
      <c r="A642">
        <f>Sheet1!A642/1.06</f>
        <v>1.0738035849056604</v>
      </c>
    </row>
    <row r="643" spans="1:1">
      <c r="A643">
        <f>Sheet1!A643/1.06</f>
        <v>1.0738010377358489</v>
      </c>
    </row>
    <row r="644" spans="1:1">
      <c r="A644">
        <f>Sheet1!A644/1.06</f>
        <v>1.0737337735849057</v>
      </c>
    </row>
    <row r="645" spans="1:1">
      <c r="A645">
        <f>Sheet1!A645/1.06</f>
        <v>1.0736590566037736</v>
      </c>
    </row>
    <row r="646" spans="1:1">
      <c r="A646">
        <f>Sheet1!A646/1.06</f>
        <v>1.0736264150943395</v>
      </c>
    </row>
    <row r="647" spans="1:1">
      <c r="A647">
        <f>Sheet1!A647/1.06</f>
        <v>1.0736222641509432</v>
      </c>
    </row>
    <row r="648" spans="1:1">
      <c r="A648">
        <f>Sheet1!A648/1.06</f>
        <v>1.0735645283018866</v>
      </c>
    </row>
    <row r="649" spans="1:1">
      <c r="A649">
        <f>Sheet1!A649/1.06</f>
        <v>1.0734748113207546</v>
      </c>
    </row>
    <row r="650" spans="1:1">
      <c r="A650">
        <f>Sheet1!A650/1.06</f>
        <v>1.0734486792452829</v>
      </c>
    </row>
    <row r="651" spans="1:1">
      <c r="A651">
        <f>Sheet1!A651/1.06</f>
        <v>1.0733566981132077</v>
      </c>
    </row>
    <row r="652" spans="1:1">
      <c r="A652">
        <f>Sheet1!A652/1.06</f>
        <v>1.0733333018867925</v>
      </c>
    </row>
    <row r="653" spans="1:1">
      <c r="A653">
        <f>Sheet1!A653/1.06</f>
        <v>1.0733318867924528</v>
      </c>
    </row>
    <row r="654" spans="1:1">
      <c r="A654">
        <f>Sheet1!A654/1.06</f>
        <v>1.0732989622641509</v>
      </c>
    </row>
    <row r="655" spans="1:1">
      <c r="A655">
        <f>Sheet1!A655/1.06</f>
        <v>1.0732849056603775</v>
      </c>
    </row>
    <row r="656" spans="1:1">
      <c r="A656">
        <f>Sheet1!A656/1.06</f>
        <v>1.0731554716981131</v>
      </c>
    </row>
    <row r="657" spans="1:1">
      <c r="A657">
        <f>Sheet1!A657/1.06</f>
        <v>1.0730819811320753</v>
      </c>
    </row>
    <row r="658" spans="1:1">
      <c r="A658">
        <f>Sheet1!A658/1.06</f>
        <v>1.0730601886792452</v>
      </c>
    </row>
    <row r="659" spans="1:1">
      <c r="A659">
        <f>Sheet1!A659/1.06</f>
        <v>1.0730283018867923</v>
      </c>
    </row>
    <row r="660" spans="1:1">
      <c r="A660">
        <f>Sheet1!A660/1.06</f>
        <v>1.0729128301886792</v>
      </c>
    </row>
    <row r="661" spans="1:1">
      <c r="A661">
        <f>Sheet1!A661/1.06</f>
        <v>1.072854716981132</v>
      </c>
    </row>
    <row r="662" spans="1:1">
      <c r="A662">
        <f>Sheet1!A662/1.06</f>
        <v>1.0727653773584906</v>
      </c>
    </row>
    <row r="663" spans="1:1">
      <c r="A663">
        <f>Sheet1!A663/1.06</f>
        <v>1.0725964150943397</v>
      </c>
    </row>
    <row r="664" spans="1:1">
      <c r="A664">
        <f>Sheet1!A664/1.06</f>
        <v>1.0725449056603773</v>
      </c>
    </row>
    <row r="665" spans="1:1">
      <c r="A665">
        <f>Sheet1!A665/1.06</f>
        <v>1.0725217924528303</v>
      </c>
    </row>
    <row r="666" spans="1:1">
      <c r="A666">
        <f>Sheet1!A666/1.06</f>
        <v>1.0724982075471696</v>
      </c>
    </row>
    <row r="667" spans="1:1">
      <c r="A667">
        <f>Sheet1!A667/1.06</f>
        <v>1.0724234905660377</v>
      </c>
    </row>
    <row r="668" spans="1:1">
      <c r="A668">
        <f>Sheet1!A668/1.06</f>
        <v>1.0724030188679246</v>
      </c>
    </row>
    <row r="669" spans="1:1">
      <c r="A669">
        <f>Sheet1!A669/1.06</f>
        <v>1.0722016037735849</v>
      </c>
    </row>
    <row r="670" spans="1:1">
      <c r="A670">
        <f>Sheet1!A670/1.06</f>
        <v>1.0721276415094338</v>
      </c>
    </row>
    <row r="671" spans="1:1">
      <c r="A671">
        <f>Sheet1!A671/1.06</f>
        <v>1.0721164150943396</v>
      </c>
    </row>
    <row r="672" spans="1:1">
      <c r="A672">
        <f>Sheet1!A672/1.06</f>
        <v>1.0720932075471696</v>
      </c>
    </row>
    <row r="673" spans="1:1">
      <c r="A673">
        <f>Sheet1!A673/1.06</f>
        <v>1.0720051886792452</v>
      </c>
    </row>
    <row r="674" spans="1:1">
      <c r="A674">
        <f>Sheet1!A674/1.06</f>
        <v>1.0718506603773583</v>
      </c>
    </row>
    <row r="675" spans="1:1">
      <c r="A675">
        <f>Sheet1!A675/1.06</f>
        <v>1.0716569811320753</v>
      </c>
    </row>
    <row r="676" spans="1:1">
      <c r="A676">
        <f>Sheet1!A676/1.06</f>
        <v>1.0715562264150944</v>
      </c>
    </row>
    <row r="677" spans="1:1">
      <c r="A677">
        <f>Sheet1!A677/1.06</f>
        <v>1.0714260377358491</v>
      </c>
    </row>
    <row r="678" spans="1:1">
      <c r="A678">
        <f>Sheet1!A678/1.06</f>
        <v>1.0714166981132076</v>
      </c>
    </row>
    <row r="679" spans="1:1">
      <c r="A679">
        <f>Sheet1!A679/1.06</f>
        <v>1.0713964150943396</v>
      </c>
    </row>
    <row r="680" spans="1:1">
      <c r="A680">
        <f>Sheet1!A680/1.06</f>
        <v>1.0713190566037736</v>
      </c>
    </row>
    <row r="681" spans="1:1">
      <c r="A681">
        <f>Sheet1!A681/1.06</f>
        <v>1.0713189622641508</v>
      </c>
    </row>
    <row r="682" spans="1:1">
      <c r="A682">
        <f>Sheet1!A682/1.06</f>
        <v>1.0711279245283019</v>
      </c>
    </row>
    <row r="683" spans="1:1">
      <c r="A683">
        <f>Sheet1!A683/1.06</f>
        <v>1.0711249999999999</v>
      </c>
    </row>
    <row r="684" spans="1:1">
      <c r="A684">
        <f>Sheet1!A684/1.06</f>
        <v>1.0710277358490565</v>
      </c>
    </row>
    <row r="685" spans="1:1">
      <c r="A685">
        <f>Sheet1!A685/1.06</f>
        <v>1.0710022641509434</v>
      </c>
    </row>
    <row r="686" spans="1:1">
      <c r="A686">
        <f>Sheet1!A686/1.06</f>
        <v>1.070852358490566</v>
      </c>
    </row>
    <row r="687" spans="1:1">
      <c r="A687">
        <f>Sheet1!A687/1.06</f>
        <v>1.0708185849056604</v>
      </c>
    </row>
    <row r="688" spans="1:1">
      <c r="A688">
        <f>Sheet1!A688/1.06</f>
        <v>1.0707967924528301</v>
      </c>
    </row>
    <row r="689" spans="1:1">
      <c r="A689">
        <f>Sheet1!A689/1.06</f>
        <v>1.0707188679245283</v>
      </c>
    </row>
    <row r="690" spans="1:1">
      <c r="A690">
        <f>Sheet1!A690/1.06</f>
        <v>1.0705194339622641</v>
      </c>
    </row>
    <row r="691" spans="1:1">
      <c r="A691">
        <f>Sheet1!A691/1.06</f>
        <v>1.0704584905660377</v>
      </c>
    </row>
    <row r="692" spans="1:1">
      <c r="A692">
        <f>Sheet1!A692/1.06</f>
        <v>1.0703414150943396</v>
      </c>
    </row>
    <row r="693" spans="1:1">
      <c r="A693">
        <f>Sheet1!A693/1.06</f>
        <v>1.0700796226415095</v>
      </c>
    </row>
    <row r="694" spans="1:1">
      <c r="A694">
        <f>Sheet1!A694/1.06</f>
        <v>1.0699876415094338</v>
      </c>
    </row>
    <row r="695" spans="1:1">
      <c r="A695">
        <f>Sheet1!A695/1.06</f>
        <v>1.0699827358490566</v>
      </c>
    </row>
    <row r="696" spans="1:1">
      <c r="A696">
        <f>Sheet1!A696/1.06</f>
        <v>1.0699800943396225</v>
      </c>
    </row>
    <row r="697" spans="1:1">
      <c r="A697">
        <f>Sheet1!A697/1.06</f>
        <v>1.0699768867924528</v>
      </c>
    </row>
    <row r="698" spans="1:1">
      <c r="A698">
        <f>Sheet1!A698/1.06</f>
        <v>1.069855471698113</v>
      </c>
    </row>
    <row r="699" spans="1:1">
      <c r="A699">
        <f>Sheet1!A699/1.06</f>
        <v>1.0697133962264149</v>
      </c>
    </row>
    <row r="700" spans="1:1">
      <c r="A700">
        <f>Sheet1!A700/1.06</f>
        <v>1.0696078301886793</v>
      </c>
    </row>
    <row r="701" spans="1:1">
      <c r="A701">
        <f>Sheet1!A701/1.06</f>
        <v>1.0694104716981132</v>
      </c>
    </row>
    <row r="702" spans="1:1">
      <c r="A702">
        <f>Sheet1!A702/1.06</f>
        <v>1.0693137735849056</v>
      </c>
    </row>
    <row r="703" spans="1:1">
      <c r="A703">
        <f>Sheet1!A703/1.06</f>
        <v>1.0692264150943396</v>
      </c>
    </row>
    <row r="704" spans="1:1">
      <c r="A704">
        <f>Sheet1!A704/1.06</f>
        <v>1.0692064150943397</v>
      </c>
    </row>
    <row r="705" spans="1:1">
      <c r="A705">
        <f>Sheet1!A705/1.06</f>
        <v>1.0692049056603774</v>
      </c>
    </row>
    <row r="706" spans="1:1">
      <c r="A706">
        <f>Sheet1!A706/1.06</f>
        <v>1.0690949056603773</v>
      </c>
    </row>
    <row r="707" spans="1:1">
      <c r="A707">
        <f>Sheet1!A707/1.06</f>
        <v>1.0690765094339623</v>
      </c>
    </row>
    <row r="708" spans="1:1">
      <c r="A708">
        <f>Sheet1!A708/1.06</f>
        <v>1.0689383018867924</v>
      </c>
    </row>
    <row r="709" spans="1:1">
      <c r="A709">
        <f>Sheet1!A709/1.06</f>
        <v>1.0688212264150942</v>
      </c>
    </row>
    <row r="710" spans="1:1">
      <c r="A710">
        <f>Sheet1!A710/1.06</f>
        <v>1.0687397169811319</v>
      </c>
    </row>
    <row r="711" spans="1:1">
      <c r="A711">
        <f>Sheet1!A711/1.06</f>
        <v>1.068722075471698</v>
      </c>
    </row>
    <row r="712" spans="1:1">
      <c r="A712">
        <f>Sheet1!A712/1.06</f>
        <v>1.0687057547169811</v>
      </c>
    </row>
    <row r="713" spans="1:1">
      <c r="A713">
        <f>Sheet1!A713/1.06</f>
        <v>1.0686877358490565</v>
      </c>
    </row>
    <row r="714" spans="1:1">
      <c r="A714">
        <f>Sheet1!A714/1.06</f>
        <v>1.0686484905660378</v>
      </c>
    </row>
    <row r="715" spans="1:1">
      <c r="A715">
        <f>Sheet1!A715/1.06</f>
        <v>1.0686351886792453</v>
      </c>
    </row>
    <row r="716" spans="1:1">
      <c r="A716">
        <f>Sheet1!A716/1.06</f>
        <v>1.0684881132075472</v>
      </c>
    </row>
    <row r="717" spans="1:1">
      <c r="A717">
        <f>Sheet1!A717/1.06</f>
        <v>1.0682748113207545</v>
      </c>
    </row>
    <row r="718" spans="1:1">
      <c r="A718">
        <f>Sheet1!A718/1.06</f>
        <v>1.0682050943396224</v>
      </c>
    </row>
    <row r="719" spans="1:1">
      <c r="A719">
        <f>Sheet1!A719/1.06</f>
        <v>1.0679891509433961</v>
      </c>
    </row>
    <row r="720" spans="1:1">
      <c r="A720">
        <f>Sheet1!A720/1.06</f>
        <v>1.0678689622641508</v>
      </c>
    </row>
    <row r="721" spans="1:1">
      <c r="A721">
        <f>Sheet1!A721/1.06</f>
        <v>1.0677454716981132</v>
      </c>
    </row>
    <row r="722" spans="1:1">
      <c r="A722">
        <f>Sheet1!A722/1.06</f>
        <v>1.0675658490566036</v>
      </c>
    </row>
    <row r="723" spans="1:1">
      <c r="A723">
        <f>Sheet1!A723/1.06</f>
        <v>1.0671683018867923</v>
      </c>
    </row>
    <row r="724" spans="1:1">
      <c r="A724">
        <f>Sheet1!A724/1.06</f>
        <v>1.067152830188679</v>
      </c>
    </row>
    <row r="725" spans="1:1">
      <c r="A725">
        <f>Sheet1!A725/1.06</f>
        <v>1.0668433018867924</v>
      </c>
    </row>
    <row r="726" spans="1:1">
      <c r="A726">
        <f>Sheet1!A726/1.06</f>
        <v>1.066678396226415</v>
      </c>
    </row>
    <row r="727" spans="1:1">
      <c r="A727">
        <f>Sheet1!A727/1.06</f>
        <v>1.0665519811320754</v>
      </c>
    </row>
    <row r="728" spans="1:1">
      <c r="A728">
        <f>Sheet1!A728/1.06</f>
        <v>1.0665401886792452</v>
      </c>
    </row>
    <row r="729" spans="1:1">
      <c r="A729">
        <f>Sheet1!A729/1.06</f>
        <v>1.0664108490566038</v>
      </c>
    </row>
    <row r="730" spans="1:1">
      <c r="A730">
        <f>Sheet1!A730/1.06</f>
        <v>1.0660824528301887</v>
      </c>
    </row>
    <row r="731" spans="1:1">
      <c r="A731">
        <f>Sheet1!A731/1.06</f>
        <v>1.0658753773584906</v>
      </c>
    </row>
    <row r="732" spans="1:1">
      <c r="A732">
        <f>Sheet1!A732/1.06</f>
        <v>1.0657981132075471</v>
      </c>
    </row>
    <row r="733" spans="1:1">
      <c r="A733">
        <f>Sheet1!A733/1.06</f>
        <v>1.0657881132075471</v>
      </c>
    </row>
    <row r="734" spans="1:1">
      <c r="A734">
        <f>Sheet1!A734/1.06</f>
        <v>1.0657502830188679</v>
      </c>
    </row>
    <row r="735" spans="1:1">
      <c r="A735">
        <f>Sheet1!A735/1.06</f>
        <v>1.0657420754716982</v>
      </c>
    </row>
    <row r="736" spans="1:1">
      <c r="A736">
        <f>Sheet1!A736/1.06</f>
        <v>1.0656919811320753</v>
      </c>
    </row>
    <row r="737" spans="1:1">
      <c r="A737">
        <f>Sheet1!A737/1.06</f>
        <v>1.0656572641509434</v>
      </c>
    </row>
    <row r="738" spans="1:1">
      <c r="A738">
        <f>Sheet1!A738/1.06</f>
        <v>1.0656003773584906</v>
      </c>
    </row>
    <row r="739" spans="1:1">
      <c r="A739">
        <f>Sheet1!A739/1.06</f>
        <v>1.0654389622641507</v>
      </c>
    </row>
    <row r="740" spans="1:1">
      <c r="A740">
        <f>Sheet1!A740/1.06</f>
        <v>1.065410566037736</v>
      </c>
    </row>
    <row r="741" spans="1:1">
      <c r="A741">
        <f>Sheet1!A741/1.06</f>
        <v>1.0653693396226414</v>
      </c>
    </row>
    <row r="742" spans="1:1">
      <c r="A742">
        <f>Sheet1!A742/1.06</f>
        <v>1.065272641509434</v>
      </c>
    </row>
    <row r="743" spans="1:1">
      <c r="A743">
        <f>Sheet1!A743/1.06</f>
        <v>1.0651598113207545</v>
      </c>
    </row>
    <row r="744" spans="1:1">
      <c r="A744">
        <f>Sheet1!A744/1.06</f>
        <v>1.0651040566037735</v>
      </c>
    </row>
    <row r="745" spans="1:1">
      <c r="A745">
        <f>Sheet1!A745/1.06</f>
        <v>1.0650743396226414</v>
      </c>
    </row>
    <row r="746" spans="1:1">
      <c r="A746">
        <f>Sheet1!A746/1.06</f>
        <v>1.0650617924528303</v>
      </c>
    </row>
    <row r="747" spans="1:1">
      <c r="A747">
        <f>Sheet1!A747/1.06</f>
        <v>1.0650426415094338</v>
      </c>
    </row>
    <row r="748" spans="1:1">
      <c r="A748">
        <f>Sheet1!A748/1.06</f>
        <v>1.0650214150943396</v>
      </c>
    </row>
    <row r="749" spans="1:1">
      <c r="A749">
        <f>Sheet1!A749/1.06</f>
        <v>1.0649464150943395</v>
      </c>
    </row>
    <row r="750" spans="1:1">
      <c r="A750">
        <f>Sheet1!A750/1.06</f>
        <v>1.064906037735849</v>
      </c>
    </row>
    <row r="751" spans="1:1">
      <c r="A751">
        <f>Sheet1!A751/1.06</f>
        <v>1.0644238679245284</v>
      </c>
    </row>
    <row r="752" spans="1:1">
      <c r="A752">
        <f>Sheet1!A752/1.06</f>
        <v>1.0643561320754718</v>
      </c>
    </row>
    <row r="753" spans="1:1">
      <c r="A753">
        <f>Sheet1!A753/1.06</f>
        <v>1.0642831132075472</v>
      </c>
    </row>
    <row r="754" spans="1:1">
      <c r="A754">
        <f>Sheet1!A754/1.06</f>
        <v>1.0641934905660377</v>
      </c>
    </row>
    <row r="755" spans="1:1">
      <c r="A755">
        <f>Sheet1!A755/1.06</f>
        <v>1.0641440566037736</v>
      </c>
    </row>
    <row r="756" spans="1:1">
      <c r="A756">
        <f>Sheet1!A756/1.06</f>
        <v>1.0639048113207548</v>
      </c>
    </row>
    <row r="757" spans="1:1">
      <c r="A757">
        <f>Sheet1!A757/1.06</f>
        <v>1.0638688679245283</v>
      </c>
    </row>
    <row r="758" spans="1:1">
      <c r="A758">
        <f>Sheet1!A758/1.06</f>
        <v>1.0637306603773584</v>
      </c>
    </row>
    <row r="759" spans="1:1">
      <c r="A759">
        <f>Sheet1!A759/1.06</f>
        <v>1.0636879245283017</v>
      </c>
    </row>
    <row r="760" spans="1:1">
      <c r="A760">
        <f>Sheet1!A760/1.06</f>
        <v>1.0635249056603773</v>
      </c>
    </row>
    <row r="761" spans="1:1">
      <c r="A761">
        <f>Sheet1!A761/1.06</f>
        <v>1.0635090566037737</v>
      </c>
    </row>
    <row r="762" spans="1:1">
      <c r="A762">
        <f>Sheet1!A762/1.06</f>
        <v>1.0634527358490566</v>
      </c>
    </row>
    <row r="763" spans="1:1">
      <c r="A763">
        <f>Sheet1!A763/1.06</f>
        <v>1.0632949999999999</v>
      </c>
    </row>
    <row r="764" spans="1:1">
      <c r="A764">
        <f>Sheet1!A764/1.06</f>
        <v>1.0632083962264152</v>
      </c>
    </row>
    <row r="765" spans="1:1">
      <c r="A765">
        <f>Sheet1!A765/1.06</f>
        <v>1.0630883018867923</v>
      </c>
    </row>
    <row r="766" spans="1:1">
      <c r="A766">
        <f>Sheet1!A766/1.06</f>
        <v>1.0630403773584904</v>
      </c>
    </row>
    <row r="767" spans="1:1">
      <c r="A767">
        <f>Sheet1!A767/1.06</f>
        <v>1.06294</v>
      </c>
    </row>
    <row r="768" spans="1:1">
      <c r="A768">
        <f>Sheet1!A768/1.06</f>
        <v>1.0629397169811321</v>
      </c>
    </row>
    <row r="769" spans="1:1">
      <c r="A769">
        <f>Sheet1!A769/1.06</f>
        <v>1.0629149999999998</v>
      </c>
    </row>
    <row r="770" spans="1:1">
      <c r="A770">
        <f>Sheet1!A770/1.06</f>
        <v>1.0627267924528301</v>
      </c>
    </row>
    <row r="771" spans="1:1">
      <c r="A771">
        <f>Sheet1!A771/1.06</f>
        <v>1.0626205660377357</v>
      </c>
    </row>
    <row r="772" spans="1:1">
      <c r="A772">
        <f>Sheet1!A772/1.06</f>
        <v>1.0626017924528302</v>
      </c>
    </row>
    <row r="773" spans="1:1">
      <c r="A773">
        <f>Sheet1!A773/1.06</f>
        <v>1.0624382075471697</v>
      </c>
    </row>
    <row r="774" spans="1:1">
      <c r="A774">
        <f>Sheet1!A774/1.06</f>
        <v>1.0624014150943395</v>
      </c>
    </row>
    <row r="775" spans="1:1">
      <c r="A775">
        <f>Sheet1!A775/1.06</f>
        <v>1.0623559433962264</v>
      </c>
    </row>
    <row r="776" spans="1:1">
      <c r="A776">
        <f>Sheet1!A776/1.06</f>
        <v>1.0622866981132075</v>
      </c>
    </row>
    <row r="777" spans="1:1">
      <c r="A777">
        <f>Sheet1!A777/1.06</f>
        <v>1.0621649056603772</v>
      </c>
    </row>
    <row r="778" spans="1:1">
      <c r="A778">
        <f>Sheet1!A778/1.06</f>
        <v>1.0621443396226413</v>
      </c>
    </row>
    <row r="779" spans="1:1">
      <c r="A779">
        <f>Sheet1!A779/1.06</f>
        <v>1.0620582075471698</v>
      </c>
    </row>
    <row r="780" spans="1:1">
      <c r="A780">
        <f>Sheet1!A780/1.06</f>
        <v>1.0620296226415094</v>
      </c>
    </row>
    <row r="781" spans="1:1">
      <c r="A781">
        <f>Sheet1!A781/1.06</f>
        <v>1.0618976415094339</v>
      </c>
    </row>
    <row r="782" spans="1:1">
      <c r="A782">
        <f>Sheet1!A782/1.06</f>
        <v>1.0615797169811321</v>
      </c>
    </row>
    <row r="783" spans="1:1">
      <c r="A783">
        <f>Sheet1!A783/1.06</f>
        <v>1.0615557547169812</v>
      </c>
    </row>
    <row r="784" spans="1:1">
      <c r="A784">
        <f>Sheet1!A784/1.06</f>
        <v>1.0614124528301885</v>
      </c>
    </row>
    <row r="785" spans="1:1">
      <c r="A785">
        <f>Sheet1!A785/1.06</f>
        <v>1.0612922641509432</v>
      </c>
    </row>
    <row r="786" spans="1:1">
      <c r="A786">
        <f>Sheet1!A786/1.06</f>
        <v>1.0612433018867924</v>
      </c>
    </row>
    <row r="787" spans="1:1">
      <c r="A787">
        <f>Sheet1!A787/1.06</f>
        <v>1.0612228301886792</v>
      </c>
    </row>
    <row r="788" spans="1:1">
      <c r="A788">
        <f>Sheet1!A788/1.06</f>
        <v>1.0612096226415095</v>
      </c>
    </row>
    <row r="789" spans="1:1">
      <c r="A789">
        <f>Sheet1!A789/1.06</f>
        <v>1.0611929245283018</v>
      </c>
    </row>
    <row r="790" spans="1:1">
      <c r="A790">
        <f>Sheet1!A790/1.06</f>
        <v>1.0611836792452829</v>
      </c>
    </row>
    <row r="791" spans="1:1">
      <c r="A791">
        <f>Sheet1!A791/1.06</f>
        <v>1.0611150943396226</v>
      </c>
    </row>
    <row r="792" spans="1:1">
      <c r="A792">
        <f>Sheet1!A792/1.06</f>
        <v>1.0610600943396227</v>
      </c>
    </row>
    <row r="793" spans="1:1">
      <c r="A793">
        <f>Sheet1!A793/1.06</f>
        <v>1.0609982075471698</v>
      </c>
    </row>
    <row r="794" spans="1:1">
      <c r="A794">
        <f>Sheet1!A794/1.06</f>
        <v>1.060858679245283</v>
      </c>
    </row>
    <row r="795" spans="1:1">
      <c r="A795">
        <f>Sheet1!A795/1.06</f>
        <v>1.06073</v>
      </c>
    </row>
    <row r="796" spans="1:1">
      <c r="A796">
        <f>Sheet1!A796/1.06</f>
        <v>1.0606732075471699</v>
      </c>
    </row>
    <row r="797" spans="1:1">
      <c r="A797">
        <f>Sheet1!A797/1.06</f>
        <v>1.0606042452830189</v>
      </c>
    </row>
    <row r="798" spans="1:1">
      <c r="A798">
        <f>Sheet1!A798/1.06</f>
        <v>1.0605696226415096</v>
      </c>
    </row>
    <row r="799" spans="1:1">
      <c r="A799">
        <f>Sheet1!A799/1.06</f>
        <v>1.0605294339622642</v>
      </c>
    </row>
    <row r="800" spans="1:1">
      <c r="A800">
        <f>Sheet1!A800/1.06</f>
        <v>1.0604768867924528</v>
      </c>
    </row>
    <row r="801" spans="1:1">
      <c r="A801">
        <f>Sheet1!A801/1.06</f>
        <v>1.0604432075471697</v>
      </c>
    </row>
    <row r="802" spans="1:1">
      <c r="A802">
        <f>Sheet1!A802/1.06</f>
        <v>1.0604193396226413</v>
      </c>
    </row>
    <row r="803" spans="1:1">
      <c r="A803">
        <f>Sheet1!A803/1.06</f>
        <v>1.0603583018867926</v>
      </c>
    </row>
    <row r="804" spans="1:1">
      <c r="A804">
        <f>Sheet1!A804/1.06</f>
        <v>1.0603490566037734</v>
      </c>
    </row>
    <row r="805" spans="1:1">
      <c r="A805">
        <f>Sheet1!A805/1.06</f>
        <v>1.0603352830188679</v>
      </c>
    </row>
    <row r="806" spans="1:1">
      <c r="A806">
        <f>Sheet1!A806/1.06</f>
        <v>1.0603267924528301</v>
      </c>
    </row>
    <row r="807" spans="1:1">
      <c r="A807">
        <f>Sheet1!A807/1.06</f>
        <v>1.0603020754716981</v>
      </c>
    </row>
    <row r="808" spans="1:1">
      <c r="A808">
        <f>Sheet1!A808/1.06</f>
        <v>1.0602622641509434</v>
      </c>
    </row>
    <row r="809" spans="1:1">
      <c r="A809">
        <f>Sheet1!A809/1.06</f>
        <v>1.0601931132075471</v>
      </c>
    </row>
    <row r="810" spans="1:1">
      <c r="A810">
        <f>Sheet1!A810/1.06</f>
        <v>1.0601862264150943</v>
      </c>
    </row>
    <row r="811" spans="1:1">
      <c r="A811">
        <f>Sheet1!A811/1.06</f>
        <v>1.0601750000000001</v>
      </c>
    </row>
    <row r="812" spans="1:1">
      <c r="A812">
        <f>Sheet1!A812/1.06</f>
        <v>1.0600543396226414</v>
      </c>
    </row>
    <row r="813" spans="1:1">
      <c r="A813">
        <f>Sheet1!A813/1.06</f>
        <v>1.0600255660377358</v>
      </c>
    </row>
    <row r="814" spans="1:1">
      <c r="A814">
        <f>Sheet1!A814/1.06</f>
        <v>1.0600082075471697</v>
      </c>
    </row>
    <row r="815" spans="1:1">
      <c r="A815">
        <f>Sheet1!A815/1.06</f>
        <v>1.0600049999999999</v>
      </c>
    </row>
    <row r="816" spans="1:1">
      <c r="A816">
        <f>Sheet1!A816/1.06</f>
        <v>1.0599825471698112</v>
      </c>
    </row>
    <row r="817" spans="1:1">
      <c r="A817">
        <f>Sheet1!A817/1.06</f>
        <v>1.0596809433962264</v>
      </c>
    </row>
    <row r="818" spans="1:1">
      <c r="A818">
        <f>Sheet1!A818/1.06</f>
        <v>1.0596578301886792</v>
      </c>
    </row>
    <row r="819" spans="1:1">
      <c r="A819">
        <f>Sheet1!A819/1.06</f>
        <v>1.0595768867924529</v>
      </c>
    </row>
    <row r="820" spans="1:1">
      <c r="A820">
        <f>Sheet1!A820/1.06</f>
        <v>1.0595184905660375</v>
      </c>
    </row>
    <row r="821" spans="1:1">
      <c r="A821">
        <f>Sheet1!A821/1.06</f>
        <v>1.059508679245283</v>
      </c>
    </row>
    <row r="822" spans="1:1">
      <c r="A822">
        <f>Sheet1!A822/1.06</f>
        <v>1.059441603773585</v>
      </c>
    </row>
    <row r="823" spans="1:1">
      <c r="A823">
        <f>Sheet1!A823/1.06</f>
        <v>1.0593798113207546</v>
      </c>
    </row>
    <row r="824" spans="1:1">
      <c r="A824">
        <f>Sheet1!A824/1.06</f>
        <v>1.0592366037735848</v>
      </c>
    </row>
    <row r="825" spans="1:1">
      <c r="A825">
        <f>Sheet1!A825/1.06</f>
        <v>1.0591830188679243</v>
      </c>
    </row>
    <row r="826" spans="1:1">
      <c r="A826">
        <f>Sheet1!A826/1.06</f>
        <v>1.0591681132075472</v>
      </c>
    </row>
    <row r="827" spans="1:1">
      <c r="A827">
        <f>Sheet1!A827/1.06</f>
        <v>1.059082358490566</v>
      </c>
    </row>
    <row r="828" spans="1:1">
      <c r="A828">
        <f>Sheet1!A828/1.06</f>
        <v>1.0590069811320755</v>
      </c>
    </row>
    <row r="829" spans="1:1">
      <c r="A829">
        <f>Sheet1!A829/1.06</f>
        <v>1.0589784905660378</v>
      </c>
    </row>
    <row r="830" spans="1:1">
      <c r="A830">
        <f>Sheet1!A830/1.06</f>
        <v>1.0588635849056605</v>
      </c>
    </row>
    <row r="831" spans="1:1">
      <c r="A831">
        <f>Sheet1!A831/1.06</f>
        <v>1.0587363207547171</v>
      </c>
    </row>
    <row r="832" spans="1:1">
      <c r="A832">
        <f>Sheet1!A832/1.06</f>
        <v>1.0586711320754716</v>
      </c>
    </row>
    <row r="833" spans="1:1">
      <c r="A833">
        <f>Sheet1!A833/1.06</f>
        <v>1.058662641509434</v>
      </c>
    </row>
    <row r="834" spans="1:1">
      <c r="A834">
        <f>Sheet1!A834/1.06</f>
        <v>1.0586223584905659</v>
      </c>
    </row>
    <row r="835" spans="1:1">
      <c r="A835">
        <f>Sheet1!A835/1.06</f>
        <v>1.058558679245283</v>
      </c>
    </row>
    <row r="836" spans="1:1">
      <c r="A836">
        <f>Sheet1!A836/1.06</f>
        <v>1.0585099999999998</v>
      </c>
    </row>
    <row r="837" spans="1:1">
      <c r="A837">
        <f>Sheet1!A837/1.06</f>
        <v>1.0584772641509435</v>
      </c>
    </row>
    <row r="838" spans="1:1">
      <c r="A838">
        <f>Sheet1!A838/1.06</f>
        <v>1.058437358490566</v>
      </c>
    </row>
    <row r="839" spans="1:1">
      <c r="A839">
        <f>Sheet1!A839/1.06</f>
        <v>1.0584219811320754</v>
      </c>
    </row>
    <row r="840" spans="1:1">
      <c r="A840">
        <f>Sheet1!A840/1.06</f>
        <v>1.0584130188679246</v>
      </c>
    </row>
    <row r="841" spans="1:1">
      <c r="A841">
        <f>Sheet1!A841/1.06</f>
        <v>1.0583177358490565</v>
      </c>
    </row>
    <row r="842" spans="1:1">
      <c r="A842">
        <f>Sheet1!A842/1.06</f>
        <v>1.058279716981132</v>
      </c>
    </row>
    <row r="843" spans="1:1">
      <c r="A843">
        <f>Sheet1!A843/1.06</f>
        <v>1.0582308490566037</v>
      </c>
    </row>
    <row r="844" spans="1:1">
      <c r="A844">
        <f>Sheet1!A844/1.06</f>
        <v>1.0582165094339622</v>
      </c>
    </row>
    <row r="845" spans="1:1">
      <c r="A845">
        <f>Sheet1!A845/1.06</f>
        <v>1.0581653773584905</v>
      </c>
    </row>
    <row r="846" spans="1:1">
      <c r="A846">
        <f>Sheet1!A846/1.06</f>
        <v>1.0581616037735848</v>
      </c>
    </row>
    <row r="847" spans="1:1">
      <c r="A847">
        <f>Sheet1!A847/1.06</f>
        <v>1.0581374528301888</v>
      </c>
    </row>
    <row r="848" spans="1:1">
      <c r="A848">
        <f>Sheet1!A848/1.06</f>
        <v>1.0581087735849057</v>
      </c>
    </row>
    <row r="849" spans="1:1">
      <c r="A849">
        <f>Sheet1!A849/1.06</f>
        <v>1.0580491509433962</v>
      </c>
    </row>
    <row r="850" spans="1:1">
      <c r="A850">
        <f>Sheet1!A850/1.06</f>
        <v>1.0580315094339623</v>
      </c>
    </row>
    <row r="851" spans="1:1">
      <c r="A851">
        <f>Sheet1!A851/1.06</f>
        <v>1.0579796226415095</v>
      </c>
    </row>
    <row r="852" spans="1:1">
      <c r="A852">
        <f>Sheet1!A852/1.06</f>
        <v>1.0579721698113207</v>
      </c>
    </row>
    <row r="853" spans="1:1">
      <c r="A853">
        <f>Sheet1!A853/1.06</f>
        <v>1.0579599056603775</v>
      </c>
    </row>
    <row r="854" spans="1:1">
      <c r="A854">
        <f>Sheet1!A854/1.06</f>
        <v>1.0579338679245283</v>
      </c>
    </row>
    <row r="855" spans="1:1">
      <c r="A855">
        <f>Sheet1!A855/1.06</f>
        <v>1.0578350000000001</v>
      </c>
    </row>
    <row r="856" spans="1:1">
      <c r="A856">
        <f>Sheet1!A856/1.06</f>
        <v>1.0577400943396225</v>
      </c>
    </row>
    <row r="857" spans="1:1">
      <c r="A857">
        <f>Sheet1!A857/1.06</f>
        <v>1.0575048113207546</v>
      </c>
    </row>
    <row r="858" spans="1:1">
      <c r="A858">
        <f>Sheet1!A858/1.06</f>
        <v>1.057482075471698</v>
      </c>
    </row>
    <row r="859" spans="1:1">
      <c r="A859">
        <f>Sheet1!A859/1.06</f>
        <v>1.0574706603773585</v>
      </c>
    </row>
    <row r="860" spans="1:1">
      <c r="A860">
        <f>Sheet1!A860/1.06</f>
        <v>1.057323396226415</v>
      </c>
    </row>
    <row r="861" spans="1:1">
      <c r="A861">
        <f>Sheet1!A861/1.06</f>
        <v>1.0572983018867925</v>
      </c>
    </row>
    <row r="862" spans="1:1">
      <c r="A862">
        <f>Sheet1!A862/1.06</f>
        <v>1.0572414150943394</v>
      </c>
    </row>
    <row r="863" spans="1:1">
      <c r="A863">
        <f>Sheet1!A863/1.06</f>
        <v>1.0572063207547169</v>
      </c>
    </row>
    <row r="864" spans="1:1">
      <c r="A864">
        <f>Sheet1!A864/1.06</f>
        <v>1.0571989622641509</v>
      </c>
    </row>
    <row r="865" spans="1:1">
      <c r="A865">
        <f>Sheet1!A865/1.06</f>
        <v>1.0571393396226416</v>
      </c>
    </row>
    <row r="866" spans="1:1">
      <c r="A866">
        <f>Sheet1!A866/1.06</f>
        <v>1.0570985849056602</v>
      </c>
    </row>
    <row r="867" spans="1:1">
      <c r="A867">
        <f>Sheet1!A867/1.06</f>
        <v>1.057003679245283</v>
      </c>
    </row>
    <row r="868" spans="1:1">
      <c r="A868">
        <f>Sheet1!A868/1.06</f>
        <v>1.0569895283018866</v>
      </c>
    </row>
    <row r="869" spans="1:1">
      <c r="A869">
        <f>Sheet1!A869/1.06</f>
        <v>1.0569358490566036</v>
      </c>
    </row>
    <row r="870" spans="1:1">
      <c r="A870">
        <f>Sheet1!A870/1.06</f>
        <v>1.0569266981132075</v>
      </c>
    </row>
    <row r="871" spans="1:1">
      <c r="A871">
        <f>Sheet1!A871/1.06</f>
        <v>1.0568308490566038</v>
      </c>
    </row>
    <row r="872" spans="1:1">
      <c r="A872">
        <f>Sheet1!A872/1.06</f>
        <v>1.056805</v>
      </c>
    </row>
    <row r="873" spans="1:1">
      <c r="A873">
        <f>Sheet1!A873/1.06</f>
        <v>1.0567455660377358</v>
      </c>
    </row>
    <row r="874" spans="1:1">
      <c r="A874">
        <f>Sheet1!A874/1.06</f>
        <v>1.0566899999999999</v>
      </c>
    </row>
    <row r="875" spans="1:1">
      <c r="A875">
        <f>Sheet1!A875/1.06</f>
        <v>1.0566896226415092</v>
      </c>
    </row>
    <row r="876" spans="1:1">
      <c r="A876">
        <f>Sheet1!A876/1.06</f>
        <v>1.0565634905660377</v>
      </c>
    </row>
    <row r="877" spans="1:1">
      <c r="A877">
        <f>Sheet1!A877/1.06</f>
        <v>1.0565312264150943</v>
      </c>
    </row>
    <row r="878" spans="1:1">
      <c r="A878">
        <f>Sheet1!A878/1.06</f>
        <v>1.0564216981132075</v>
      </c>
    </row>
    <row r="879" spans="1:1">
      <c r="A879">
        <f>Sheet1!A879/1.06</f>
        <v>1.0564088679245283</v>
      </c>
    </row>
    <row r="880" spans="1:1">
      <c r="A880">
        <f>Sheet1!A880/1.06</f>
        <v>1.0563914150943394</v>
      </c>
    </row>
    <row r="881" spans="1:1">
      <c r="A881">
        <f>Sheet1!A881/1.06</f>
        <v>1.0563829245283018</v>
      </c>
    </row>
    <row r="882" spans="1:1">
      <c r="A882">
        <f>Sheet1!A882/1.06</f>
        <v>1.056382641509434</v>
      </c>
    </row>
    <row r="883" spans="1:1">
      <c r="A883">
        <f>Sheet1!A883/1.06</f>
        <v>1.0563401886792452</v>
      </c>
    </row>
    <row r="884" spans="1:1">
      <c r="A884">
        <f>Sheet1!A884/1.06</f>
        <v>1.0563380188679243</v>
      </c>
    </row>
    <row r="885" spans="1:1">
      <c r="A885">
        <f>Sheet1!A885/1.06</f>
        <v>1.0563361320754718</v>
      </c>
    </row>
    <row r="886" spans="1:1">
      <c r="A886">
        <f>Sheet1!A886/1.06</f>
        <v>1.0562850943396227</v>
      </c>
    </row>
    <row r="887" spans="1:1">
      <c r="A887">
        <f>Sheet1!A887/1.06</f>
        <v>1.0562793396226415</v>
      </c>
    </row>
    <row r="888" spans="1:1">
      <c r="A888">
        <f>Sheet1!A888/1.06</f>
        <v>1.0562781132075472</v>
      </c>
    </row>
    <row r="889" spans="1:1">
      <c r="A889">
        <f>Sheet1!A889/1.06</f>
        <v>1.056209716981132</v>
      </c>
    </row>
    <row r="890" spans="1:1">
      <c r="A890">
        <f>Sheet1!A890/1.06</f>
        <v>1.0562073584905658</v>
      </c>
    </row>
    <row r="891" spans="1:1">
      <c r="A891">
        <f>Sheet1!A891/1.06</f>
        <v>1.0561706603773584</v>
      </c>
    </row>
    <row r="892" spans="1:1">
      <c r="A892">
        <f>Sheet1!A892/1.06</f>
        <v>1.0560887735849056</v>
      </c>
    </row>
    <row r="893" spans="1:1">
      <c r="A893">
        <f>Sheet1!A893/1.06</f>
        <v>1.0560505660377357</v>
      </c>
    </row>
    <row r="894" spans="1:1">
      <c r="A894">
        <f>Sheet1!A894/1.06</f>
        <v>1.055982641509434</v>
      </c>
    </row>
    <row r="895" spans="1:1">
      <c r="A895">
        <f>Sheet1!A895/1.06</f>
        <v>1.0559657547169812</v>
      </c>
    </row>
    <row r="896" spans="1:1">
      <c r="A896">
        <f>Sheet1!A896/1.06</f>
        <v>1.0559311320754716</v>
      </c>
    </row>
    <row r="897" spans="1:1">
      <c r="A897">
        <f>Sheet1!A897/1.06</f>
        <v>1.0558471698113205</v>
      </c>
    </row>
    <row r="898" spans="1:1">
      <c r="A898">
        <f>Sheet1!A898/1.06</f>
        <v>1.055825</v>
      </c>
    </row>
    <row r="899" spans="1:1">
      <c r="A899">
        <f>Sheet1!A899/1.06</f>
        <v>1.0557938679245282</v>
      </c>
    </row>
    <row r="900" spans="1:1">
      <c r="A900">
        <f>Sheet1!A900/1.06</f>
        <v>1.0557759433962264</v>
      </c>
    </row>
    <row r="901" spans="1:1">
      <c r="A901">
        <f>Sheet1!A901/1.06</f>
        <v>1.0557235849056603</v>
      </c>
    </row>
    <row r="902" spans="1:1">
      <c r="A902">
        <f>Sheet1!A902/1.06</f>
        <v>1.0556832075471696</v>
      </c>
    </row>
    <row r="903" spans="1:1">
      <c r="A903">
        <f>Sheet1!A903/1.06</f>
        <v>1.055577641509434</v>
      </c>
    </row>
    <row r="904" spans="1:1">
      <c r="A904">
        <f>Sheet1!A904/1.06</f>
        <v>1.0554827358490566</v>
      </c>
    </row>
    <row r="905" spans="1:1">
      <c r="A905">
        <f>Sheet1!A905/1.06</f>
        <v>1.0554668867924526</v>
      </c>
    </row>
    <row r="906" spans="1:1">
      <c r="A906">
        <f>Sheet1!A906/1.06</f>
        <v>1.055457358490566</v>
      </c>
    </row>
    <row r="907" spans="1:1">
      <c r="A907">
        <f>Sheet1!A907/1.06</f>
        <v>1.055387358490566</v>
      </c>
    </row>
    <row r="908" spans="1:1">
      <c r="A908">
        <f>Sheet1!A908/1.06</f>
        <v>1.0553521698113206</v>
      </c>
    </row>
    <row r="909" spans="1:1">
      <c r="A909">
        <f>Sheet1!A909/1.06</f>
        <v>1.0553024528301886</v>
      </c>
    </row>
    <row r="910" spans="1:1">
      <c r="A910">
        <f>Sheet1!A910/1.06</f>
        <v>1.0552090566037735</v>
      </c>
    </row>
    <row r="911" spans="1:1">
      <c r="A911">
        <f>Sheet1!A911/1.06</f>
        <v>1.0551665094339624</v>
      </c>
    </row>
    <row r="912" spans="1:1">
      <c r="A912">
        <f>Sheet1!A912/1.06</f>
        <v>1.0551566037735849</v>
      </c>
    </row>
    <row r="913" spans="1:1">
      <c r="A913">
        <f>Sheet1!A913/1.06</f>
        <v>1.0551477358490566</v>
      </c>
    </row>
    <row r="914" spans="1:1">
      <c r="A914">
        <f>Sheet1!A914/1.06</f>
        <v>1.0551254716981131</v>
      </c>
    </row>
    <row r="915" spans="1:1">
      <c r="A915">
        <f>Sheet1!A915/1.06</f>
        <v>1.0551154716981133</v>
      </c>
    </row>
    <row r="916" spans="1:1">
      <c r="A916">
        <f>Sheet1!A916/1.06</f>
        <v>1.05506179245283</v>
      </c>
    </row>
    <row r="917" spans="1:1">
      <c r="A917">
        <f>Sheet1!A917/1.06</f>
        <v>1.0549118867924527</v>
      </c>
    </row>
    <row r="918" spans="1:1">
      <c r="A918">
        <f>Sheet1!A918/1.06</f>
        <v>1.0548890566037736</v>
      </c>
    </row>
    <row r="919" spans="1:1">
      <c r="A919">
        <f>Sheet1!A919/1.06</f>
        <v>1.0548397169811319</v>
      </c>
    </row>
    <row r="920" spans="1:1">
      <c r="A920">
        <f>Sheet1!A920/1.06</f>
        <v>1.0547149999999998</v>
      </c>
    </row>
    <row r="921" spans="1:1">
      <c r="A921">
        <f>Sheet1!A921/1.06</f>
        <v>1.0547082075471697</v>
      </c>
    </row>
    <row r="922" spans="1:1">
      <c r="A922">
        <f>Sheet1!A922/1.06</f>
        <v>1.0547069811320753</v>
      </c>
    </row>
    <row r="923" spans="1:1">
      <c r="A923">
        <f>Sheet1!A923/1.06</f>
        <v>1.0546654716981132</v>
      </c>
    </row>
    <row r="924" spans="1:1">
      <c r="A924">
        <f>Sheet1!A924/1.06</f>
        <v>1.0546587735849056</v>
      </c>
    </row>
    <row r="925" spans="1:1">
      <c r="A925">
        <f>Sheet1!A925/1.06</f>
        <v>1.0546556603773583</v>
      </c>
    </row>
    <row r="926" spans="1:1">
      <c r="A926">
        <f>Sheet1!A926/1.06</f>
        <v>1.0546350943396225</v>
      </c>
    </row>
    <row r="927" spans="1:1">
      <c r="A927">
        <f>Sheet1!A927/1.06</f>
        <v>1.054535</v>
      </c>
    </row>
    <row r="928" spans="1:1">
      <c r="A928">
        <f>Sheet1!A928/1.06</f>
        <v>1.054529433962264</v>
      </c>
    </row>
    <row r="929" spans="1:1">
      <c r="A929">
        <f>Sheet1!A929/1.06</f>
        <v>1.0544949056603774</v>
      </c>
    </row>
    <row r="930" spans="1:1">
      <c r="A930">
        <f>Sheet1!A930/1.06</f>
        <v>1.0544705660377358</v>
      </c>
    </row>
    <row r="931" spans="1:1">
      <c r="A931">
        <f>Sheet1!A931/1.06</f>
        <v>1.0544590566037735</v>
      </c>
    </row>
    <row r="932" spans="1:1">
      <c r="A932">
        <f>Sheet1!A932/1.06</f>
        <v>1.0543841509433962</v>
      </c>
    </row>
    <row r="933" spans="1:1">
      <c r="A933">
        <f>Sheet1!A933/1.06</f>
        <v>1.0543316037735848</v>
      </c>
    </row>
    <row r="934" spans="1:1">
      <c r="A934">
        <f>Sheet1!A934/1.06</f>
        <v>1.0542398113207547</v>
      </c>
    </row>
    <row r="935" spans="1:1">
      <c r="A935">
        <f>Sheet1!A935/1.06</f>
        <v>1.054225471698113</v>
      </c>
    </row>
    <row r="936" spans="1:1">
      <c r="A936">
        <f>Sheet1!A936/1.06</f>
        <v>1.054205283018868</v>
      </c>
    </row>
    <row r="937" spans="1:1">
      <c r="A937">
        <f>Sheet1!A937/1.06</f>
        <v>1.0541324528301887</v>
      </c>
    </row>
    <row r="938" spans="1:1">
      <c r="A938">
        <f>Sheet1!A938/1.06</f>
        <v>1.0541116981132075</v>
      </c>
    </row>
    <row r="939" spans="1:1">
      <c r="A939">
        <f>Sheet1!A939/1.06</f>
        <v>1.0541024528301886</v>
      </c>
    </row>
    <row r="940" spans="1:1">
      <c r="A940">
        <f>Sheet1!A940/1.06</f>
        <v>1.0540595283018868</v>
      </c>
    </row>
    <row r="941" spans="1:1">
      <c r="A941">
        <f>Sheet1!A941/1.06</f>
        <v>1.0538291509433961</v>
      </c>
    </row>
    <row r="942" spans="1:1">
      <c r="A942">
        <f>Sheet1!A942/1.06</f>
        <v>1.053639716981132</v>
      </c>
    </row>
    <row r="943" spans="1:1">
      <c r="A943">
        <f>Sheet1!A943/1.06</f>
        <v>1.0535902830188679</v>
      </c>
    </row>
    <row r="944" spans="1:1">
      <c r="A944">
        <f>Sheet1!A944/1.06</f>
        <v>1.0535827358490566</v>
      </c>
    </row>
    <row r="945" spans="1:1">
      <c r="A945">
        <f>Sheet1!A945/1.06</f>
        <v>1.0535169811320753</v>
      </c>
    </row>
    <row r="946" spans="1:1">
      <c r="A946">
        <f>Sheet1!A946/1.06</f>
        <v>1.0535053773584906</v>
      </c>
    </row>
    <row r="947" spans="1:1">
      <c r="A947">
        <f>Sheet1!A947/1.06</f>
        <v>1.0535018867924526</v>
      </c>
    </row>
    <row r="948" spans="1:1">
      <c r="A948">
        <f>Sheet1!A948/1.06</f>
        <v>1.053493396226415</v>
      </c>
    </row>
    <row r="949" spans="1:1">
      <c r="A949">
        <f>Sheet1!A949/1.06</f>
        <v>1.0534558490566037</v>
      </c>
    </row>
    <row r="950" spans="1:1">
      <c r="A950">
        <f>Sheet1!A950/1.06</f>
        <v>1.0533824528301885</v>
      </c>
    </row>
    <row r="951" spans="1:1">
      <c r="A951">
        <f>Sheet1!A951/1.06</f>
        <v>1.0533398113207546</v>
      </c>
    </row>
    <row r="952" spans="1:1">
      <c r="A952">
        <f>Sheet1!A952/1.06</f>
        <v>1.0533128301886792</v>
      </c>
    </row>
    <row r="953" spans="1:1">
      <c r="A953">
        <f>Sheet1!A953/1.06</f>
        <v>1.0533045283018867</v>
      </c>
    </row>
    <row r="954" spans="1:1">
      <c r="A954">
        <f>Sheet1!A954/1.06</f>
        <v>1.0532753773584906</v>
      </c>
    </row>
    <row r="955" spans="1:1">
      <c r="A955">
        <f>Sheet1!A955/1.06</f>
        <v>1.0532262264150944</v>
      </c>
    </row>
    <row r="956" spans="1:1">
      <c r="A956">
        <f>Sheet1!A956/1.06</f>
        <v>1.0532111320754718</v>
      </c>
    </row>
    <row r="957" spans="1:1">
      <c r="A957">
        <f>Sheet1!A957/1.06</f>
        <v>1.0531555660377359</v>
      </c>
    </row>
    <row r="958" spans="1:1">
      <c r="A958">
        <f>Sheet1!A958/1.06</f>
        <v>1.053141603773585</v>
      </c>
    </row>
    <row r="959" spans="1:1">
      <c r="A959">
        <f>Sheet1!A959/1.06</f>
        <v>1.05311</v>
      </c>
    </row>
    <row r="960" spans="1:1">
      <c r="A960">
        <f>Sheet1!A960/1.06</f>
        <v>1.0531091509433961</v>
      </c>
    </row>
    <row r="961" spans="1:1">
      <c r="A961">
        <f>Sheet1!A961/1.06</f>
        <v>1.0531080188679245</v>
      </c>
    </row>
    <row r="962" spans="1:1">
      <c r="A962">
        <f>Sheet1!A962/1.06</f>
        <v>1.0530194339622641</v>
      </c>
    </row>
    <row r="963" spans="1:1">
      <c r="A963">
        <f>Sheet1!A963/1.06</f>
        <v>1.0526935849056602</v>
      </c>
    </row>
    <row r="964" spans="1:1">
      <c r="A964">
        <f>Sheet1!A964/1.06</f>
        <v>1.0526748113207547</v>
      </c>
    </row>
    <row r="965" spans="1:1">
      <c r="A965">
        <f>Sheet1!A965/1.06</f>
        <v>1.0526086792452829</v>
      </c>
    </row>
    <row r="966" spans="1:1">
      <c r="A966">
        <f>Sheet1!A966/1.06</f>
        <v>1.0525584905660377</v>
      </c>
    </row>
    <row r="967" spans="1:1">
      <c r="A967">
        <f>Sheet1!A967/1.06</f>
        <v>1.0525449999999998</v>
      </c>
    </row>
    <row r="968" spans="1:1">
      <c r="A968">
        <f>Sheet1!A968/1.06</f>
        <v>1.0525435849056601</v>
      </c>
    </row>
    <row r="969" spans="1:1">
      <c r="A969">
        <f>Sheet1!A969/1.06</f>
        <v>1.0525239622641509</v>
      </c>
    </row>
    <row r="970" spans="1:1">
      <c r="A970">
        <f>Sheet1!A970/1.06</f>
        <v>1.052418679245283</v>
      </c>
    </row>
    <row r="971" spans="1:1">
      <c r="A971">
        <f>Sheet1!A971/1.06</f>
        <v>1.0523811320754717</v>
      </c>
    </row>
    <row r="972" spans="1:1">
      <c r="A972">
        <f>Sheet1!A972/1.06</f>
        <v>1.0523625471698113</v>
      </c>
    </row>
    <row r="973" spans="1:1">
      <c r="A973">
        <f>Sheet1!A973/1.06</f>
        <v>1.0523467924528302</v>
      </c>
    </row>
    <row r="974" spans="1:1">
      <c r="A974">
        <f>Sheet1!A974/1.06</f>
        <v>1.0522931132075473</v>
      </c>
    </row>
    <row r="975" spans="1:1">
      <c r="A975">
        <f>Sheet1!A975/1.06</f>
        <v>1.0522422641509432</v>
      </c>
    </row>
    <row r="976" spans="1:1">
      <c r="A976">
        <f>Sheet1!A976/1.06</f>
        <v>1.0522307547169809</v>
      </c>
    </row>
    <row r="977" spans="1:1">
      <c r="A977">
        <f>Sheet1!A977/1.06</f>
        <v>1.0521531132075472</v>
      </c>
    </row>
    <row r="978" spans="1:1">
      <c r="A978">
        <f>Sheet1!A978/1.06</f>
        <v>1.0521149056603774</v>
      </c>
    </row>
    <row r="979" spans="1:1">
      <c r="A979">
        <f>Sheet1!A979/1.06</f>
        <v>1.0521116037735847</v>
      </c>
    </row>
    <row r="980" spans="1:1">
      <c r="A980">
        <f>Sheet1!A980/1.06</f>
        <v>1.0520869811320754</v>
      </c>
    </row>
    <row r="981" spans="1:1">
      <c r="A981">
        <f>Sheet1!A981/1.06</f>
        <v>1.0519907547169811</v>
      </c>
    </row>
    <row r="982" spans="1:1">
      <c r="A982">
        <f>Sheet1!A982/1.06</f>
        <v>1.0519845283018867</v>
      </c>
    </row>
    <row r="983" spans="1:1">
      <c r="A983">
        <f>Sheet1!A983/1.06</f>
        <v>1.0519477358490565</v>
      </c>
    </row>
    <row r="984" spans="1:1">
      <c r="A984">
        <f>Sheet1!A984/1.06</f>
        <v>1.0519296226415094</v>
      </c>
    </row>
    <row r="985" spans="1:1">
      <c r="A985">
        <f>Sheet1!A985/1.06</f>
        <v>1.0518926415094341</v>
      </c>
    </row>
    <row r="986" spans="1:1">
      <c r="A986">
        <f>Sheet1!A986/1.06</f>
        <v>1.0518888679245282</v>
      </c>
    </row>
    <row r="987" spans="1:1">
      <c r="A987">
        <f>Sheet1!A987/1.06</f>
        <v>1.0518720754716981</v>
      </c>
    </row>
    <row r="988" spans="1:1">
      <c r="A988">
        <f>Sheet1!A988/1.06</f>
        <v>1.0517882075471698</v>
      </c>
    </row>
    <row r="989" spans="1:1">
      <c r="A989">
        <f>Sheet1!A989/1.06</f>
        <v>1.0517836792452828</v>
      </c>
    </row>
    <row r="990" spans="1:1">
      <c r="A990">
        <f>Sheet1!A990/1.06</f>
        <v>1.051741320754717</v>
      </c>
    </row>
    <row r="991" spans="1:1">
      <c r="A991">
        <f>Sheet1!A991/1.06</f>
        <v>1.0516812264150943</v>
      </c>
    </row>
    <row r="992" spans="1:1">
      <c r="A992">
        <f>Sheet1!A992/1.06</f>
        <v>1.0516058490566036</v>
      </c>
    </row>
    <row r="993" spans="1:1">
      <c r="A993">
        <f>Sheet1!A993/1.06</f>
        <v>1.0514407547169811</v>
      </c>
    </row>
    <row r="994" spans="1:1">
      <c r="A994">
        <f>Sheet1!A994/1.06</f>
        <v>1.0513783018867924</v>
      </c>
    </row>
    <row r="995" spans="1:1">
      <c r="A995">
        <f>Sheet1!A995/1.06</f>
        <v>1.051354433962264</v>
      </c>
    </row>
    <row r="996" spans="1:1">
      <c r="A996">
        <f>Sheet1!A996/1.06</f>
        <v>1.0513499056603772</v>
      </c>
    </row>
    <row r="997" spans="1:1">
      <c r="A997">
        <f>Sheet1!A997/1.06</f>
        <v>1.0513316037735849</v>
      </c>
    </row>
    <row r="998" spans="1:1">
      <c r="A998">
        <f>Sheet1!A998/1.06</f>
        <v>1.051315471698113</v>
      </c>
    </row>
    <row r="999" spans="1:1">
      <c r="A999">
        <f>Sheet1!A999/1.06</f>
        <v>1.0512859433962265</v>
      </c>
    </row>
    <row r="1000" spans="1:1">
      <c r="A1000">
        <f>Sheet1!A1000/1.06</f>
        <v>1.0512292452830188</v>
      </c>
    </row>
    <row r="1001" spans="1:1">
      <c r="A1001">
        <f>Sheet1!A1001/1.06</f>
        <v>1.0511744339622642</v>
      </c>
    </row>
    <row r="1002" spans="1:1">
      <c r="A1002">
        <f>Sheet1!A1002/1.06</f>
        <v>1.0511597169811322</v>
      </c>
    </row>
    <row r="1003" spans="1:1">
      <c r="A1003">
        <f>Sheet1!A1003/1.06</f>
        <v>1.051157358490566</v>
      </c>
    </row>
    <row r="1004" spans="1:1">
      <c r="A1004">
        <f>Sheet1!A1004/1.06</f>
        <v>1.0511274528301888</v>
      </c>
    </row>
    <row r="1005" spans="1:1">
      <c r="A1005">
        <f>Sheet1!A1005/1.06</f>
        <v>1.0510672641509433</v>
      </c>
    </row>
    <row r="1006" spans="1:1">
      <c r="A1006">
        <f>Sheet1!A1006/1.06</f>
        <v>1.0510350943396225</v>
      </c>
    </row>
    <row r="1007" spans="1:1">
      <c r="A1007">
        <f>Sheet1!A1007/1.06</f>
        <v>1.051032075471698</v>
      </c>
    </row>
    <row r="1008" spans="1:1">
      <c r="A1008">
        <f>Sheet1!A1008/1.06</f>
        <v>1.0509090566037735</v>
      </c>
    </row>
    <row r="1009" spans="1:1">
      <c r="A1009">
        <f>Sheet1!A1009/1.06</f>
        <v>1.0508949999999999</v>
      </c>
    </row>
    <row r="1010" spans="1:1">
      <c r="A1010">
        <f>Sheet1!A1010/1.06</f>
        <v>1.0508930188679244</v>
      </c>
    </row>
    <row r="1011" spans="1:1">
      <c r="A1011">
        <f>Sheet1!A1011/1.06</f>
        <v>1.0508911320754717</v>
      </c>
    </row>
    <row r="1012" spans="1:1">
      <c r="A1012">
        <f>Sheet1!A1012/1.06</f>
        <v>1.0507966981132073</v>
      </c>
    </row>
    <row r="1013" spans="1:1">
      <c r="A1013">
        <f>Sheet1!A1013/1.06</f>
        <v>1.050775</v>
      </c>
    </row>
    <row r="1014" spans="1:1">
      <c r="A1014">
        <f>Sheet1!A1014/1.06</f>
        <v>1.0507211320754717</v>
      </c>
    </row>
    <row r="1015" spans="1:1">
      <c r="A1015">
        <f>Sheet1!A1015/1.06</f>
        <v>1.0506292452830188</v>
      </c>
    </row>
    <row r="1016" spans="1:1">
      <c r="A1016">
        <f>Sheet1!A1016/1.06</f>
        <v>1.0505326415094338</v>
      </c>
    </row>
    <row r="1017" spans="1:1">
      <c r="A1017">
        <f>Sheet1!A1017/1.06</f>
        <v>1.0505303773584906</v>
      </c>
    </row>
    <row r="1018" spans="1:1">
      <c r="A1018">
        <f>Sheet1!A1018/1.06</f>
        <v>1.0505138679245283</v>
      </c>
    </row>
    <row r="1019" spans="1:1">
      <c r="A1019">
        <f>Sheet1!A1019/1.06</f>
        <v>1.0504715094339623</v>
      </c>
    </row>
    <row r="1020" spans="1:1">
      <c r="A1020">
        <f>Sheet1!A1020/1.06</f>
        <v>1.0504560377358489</v>
      </c>
    </row>
    <row r="1021" spans="1:1">
      <c r="A1021">
        <f>Sheet1!A1021/1.06</f>
        <v>1.0504483962264151</v>
      </c>
    </row>
    <row r="1022" spans="1:1">
      <c r="A1022">
        <f>Sheet1!A1022/1.06</f>
        <v>1.0503884905660377</v>
      </c>
    </row>
    <row r="1023" spans="1:1">
      <c r="A1023">
        <f>Sheet1!A1023/1.06</f>
        <v>1.0503301886792453</v>
      </c>
    </row>
    <row r="1024" spans="1:1">
      <c r="A1024">
        <f>Sheet1!A1024/1.06</f>
        <v>1.0503239622641509</v>
      </c>
    </row>
    <row r="1025" spans="1:1">
      <c r="A1025">
        <f>Sheet1!A1025/1.06</f>
        <v>1.0503225471698112</v>
      </c>
    </row>
    <row r="1026" spans="1:1">
      <c r="A1026">
        <f>Sheet1!A1026/1.06</f>
        <v>1.0503211320754717</v>
      </c>
    </row>
    <row r="1027" spans="1:1">
      <c r="A1027">
        <f>Sheet1!A1027/1.06</f>
        <v>1.050321037735849</v>
      </c>
    </row>
    <row r="1028" spans="1:1">
      <c r="A1028">
        <f>Sheet1!A1028/1.06</f>
        <v>1.0503122641509435</v>
      </c>
    </row>
    <row r="1029" spans="1:1">
      <c r="A1029">
        <f>Sheet1!A1029/1.06</f>
        <v>1.0501943396226414</v>
      </c>
    </row>
    <row r="1030" spans="1:1">
      <c r="A1030">
        <f>Sheet1!A1030/1.06</f>
        <v>1.0501469811320754</v>
      </c>
    </row>
    <row r="1031" spans="1:1">
      <c r="A1031">
        <f>Sheet1!A1031/1.06</f>
        <v>1.0500746226415094</v>
      </c>
    </row>
    <row r="1032" spans="1:1">
      <c r="A1032">
        <f>Sheet1!A1032/1.06</f>
        <v>1.0500707547169812</v>
      </c>
    </row>
    <row r="1033" spans="1:1">
      <c r="A1033">
        <f>Sheet1!A1033/1.06</f>
        <v>1.0500018867924528</v>
      </c>
    </row>
    <row r="1034" spans="1:1">
      <c r="A1034">
        <f>Sheet1!A1034/1.06</f>
        <v>1.0499171698113208</v>
      </c>
    </row>
    <row r="1035" spans="1:1">
      <c r="A1035">
        <f>Sheet1!A1035/1.06</f>
        <v>1.0498819811320754</v>
      </c>
    </row>
    <row r="1036" spans="1:1">
      <c r="A1036">
        <f>Sheet1!A1036/1.06</f>
        <v>1.049847075471698</v>
      </c>
    </row>
    <row r="1037" spans="1:1">
      <c r="A1037">
        <f>Sheet1!A1037/1.06</f>
        <v>1.0498258490566037</v>
      </c>
    </row>
    <row r="1038" spans="1:1">
      <c r="A1038">
        <f>Sheet1!A1038/1.06</f>
        <v>1.0497936792452829</v>
      </c>
    </row>
    <row r="1039" spans="1:1">
      <c r="A1039">
        <f>Sheet1!A1039/1.06</f>
        <v>1.0497698113207548</v>
      </c>
    </row>
    <row r="1040" spans="1:1">
      <c r="A1040">
        <f>Sheet1!A1040/1.06</f>
        <v>1.0497655660377356</v>
      </c>
    </row>
    <row r="1041" spans="1:1">
      <c r="A1041">
        <f>Sheet1!A1041/1.06</f>
        <v>1.0496748113207546</v>
      </c>
    </row>
    <row r="1042" spans="1:1">
      <c r="A1042">
        <f>Sheet1!A1042/1.06</f>
        <v>1.0496732075471698</v>
      </c>
    </row>
    <row r="1043" spans="1:1">
      <c r="A1043">
        <f>Sheet1!A1043/1.06</f>
        <v>1.0496577358490566</v>
      </c>
    </row>
    <row r="1044" spans="1:1">
      <c r="A1044">
        <f>Sheet1!A1044/1.06</f>
        <v>1.0496030188679246</v>
      </c>
    </row>
    <row r="1045" spans="1:1">
      <c r="A1045">
        <f>Sheet1!A1045/1.06</f>
        <v>1.0495875471698113</v>
      </c>
    </row>
    <row r="1046" spans="1:1">
      <c r="A1046">
        <f>Sheet1!A1046/1.06</f>
        <v>1.0495179245283019</v>
      </c>
    </row>
    <row r="1047" spans="1:1">
      <c r="A1047">
        <f>Sheet1!A1047/1.06</f>
        <v>1.0494349056603773</v>
      </c>
    </row>
    <row r="1048" spans="1:1">
      <c r="A1048">
        <f>Sheet1!A1048/1.06</f>
        <v>1.049253396226415</v>
      </c>
    </row>
    <row r="1049" spans="1:1">
      <c r="A1049">
        <f>Sheet1!A1049/1.06</f>
        <v>1.0492061320754718</v>
      </c>
    </row>
    <row r="1050" spans="1:1">
      <c r="A1050">
        <f>Sheet1!A1050/1.06</f>
        <v>1.0491991509433962</v>
      </c>
    </row>
    <row r="1051" spans="1:1">
      <c r="A1051">
        <f>Sheet1!A1051/1.06</f>
        <v>1.0491830188679245</v>
      </c>
    </row>
    <row r="1052" spans="1:1">
      <c r="A1052">
        <f>Sheet1!A1052/1.06</f>
        <v>1.049085754716981</v>
      </c>
    </row>
    <row r="1053" spans="1:1">
      <c r="A1053">
        <f>Sheet1!A1053/1.06</f>
        <v>1.0490733962264152</v>
      </c>
    </row>
    <row r="1054" spans="1:1">
      <c r="A1054">
        <f>Sheet1!A1054/1.06</f>
        <v>1.049063113207547</v>
      </c>
    </row>
    <row r="1055" spans="1:1">
      <c r="A1055">
        <f>Sheet1!A1055/1.06</f>
        <v>1.0490618867924528</v>
      </c>
    </row>
    <row r="1056" spans="1:1">
      <c r="A1056">
        <f>Sheet1!A1056/1.06</f>
        <v>1.0490427358490566</v>
      </c>
    </row>
    <row r="1057" spans="1:1">
      <c r="A1057">
        <f>Sheet1!A1057/1.06</f>
        <v>1.0490119811320755</v>
      </c>
    </row>
    <row r="1058" spans="1:1">
      <c r="A1058">
        <f>Sheet1!A1058/1.06</f>
        <v>1.0489842452830187</v>
      </c>
    </row>
    <row r="1059" spans="1:1">
      <c r="A1059">
        <f>Sheet1!A1059/1.06</f>
        <v>1.0489735849056603</v>
      </c>
    </row>
    <row r="1060" spans="1:1">
      <c r="A1060">
        <f>Sheet1!A1060/1.06</f>
        <v>1.0489385849056605</v>
      </c>
    </row>
    <row r="1061" spans="1:1">
      <c r="A1061">
        <f>Sheet1!A1061/1.06</f>
        <v>1.0489365094339622</v>
      </c>
    </row>
    <row r="1062" spans="1:1">
      <c r="A1062">
        <f>Sheet1!A1062/1.06</f>
        <v>1.0489124528301885</v>
      </c>
    </row>
    <row r="1063" spans="1:1">
      <c r="A1063">
        <f>Sheet1!A1063/1.06</f>
        <v>1.0488748113207547</v>
      </c>
    </row>
    <row r="1064" spans="1:1">
      <c r="A1064">
        <f>Sheet1!A1064/1.06</f>
        <v>1.0487837735849057</v>
      </c>
    </row>
    <row r="1065" spans="1:1">
      <c r="A1065">
        <f>Sheet1!A1065/1.06</f>
        <v>1.0487126415094339</v>
      </c>
    </row>
    <row r="1066" spans="1:1">
      <c r="A1066">
        <f>Sheet1!A1066/1.06</f>
        <v>1.0485929245283019</v>
      </c>
    </row>
    <row r="1067" spans="1:1">
      <c r="A1067">
        <f>Sheet1!A1067/1.06</f>
        <v>1.0485807547169812</v>
      </c>
    </row>
    <row r="1068" spans="1:1">
      <c r="A1068">
        <f>Sheet1!A1068/1.06</f>
        <v>1.0484968867924529</v>
      </c>
    </row>
    <row r="1069" spans="1:1">
      <c r="A1069">
        <f>Sheet1!A1069/1.06</f>
        <v>1.0484933018867926</v>
      </c>
    </row>
    <row r="1070" spans="1:1">
      <c r="A1070">
        <f>Sheet1!A1070/1.06</f>
        <v>1.0484810377358491</v>
      </c>
    </row>
    <row r="1071" spans="1:1">
      <c r="A1071">
        <f>Sheet1!A1071/1.06</f>
        <v>1.0484359433962265</v>
      </c>
    </row>
    <row r="1072" spans="1:1">
      <c r="A1072">
        <f>Sheet1!A1072/1.06</f>
        <v>1.0483675471698113</v>
      </c>
    </row>
    <row r="1073" spans="1:1">
      <c r="A1073">
        <f>Sheet1!A1073/1.06</f>
        <v>1.0483517924528301</v>
      </c>
    </row>
    <row r="1074" spans="1:1">
      <c r="A1074">
        <f>Sheet1!A1074/1.06</f>
        <v>1.0483453773584905</v>
      </c>
    </row>
    <row r="1075" spans="1:1">
      <c r="A1075">
        <f>Sheet1!A1075/1.06</f>
        <v>1.0482672641509434</v>
      </c>
    </row>
    <row r="1076" spans="1:1">
      <c r="A1076">
        <f>Sheet1!A1076/1.06</f>
        <v>1.0482623584905659</v>
      </c>
    </row>
    <row r="1077" spans="1:1">
      <c r="A1077">
        <f>Sheet1!A1077/1.06</f>
        <v>1.0482272641509434</v>
      </c>
    </row>
    <row r="1078" spans="1:1">
      <c r="A1078">
        <f>Sheet1!A1078/1.06</f>
        <v>1.0481804716981133</v>
      </c>
    </row>
    <row r="1079" spans="1:1">
      <c r="A1079">
        <f>Sheet1!A1079/1.06</f>
        <v>1.0481731132075471</v>
      </c>
    </row>
    <row r="1080" spans="1:1">
      <c r="A1080">
        <f>Sheet1!A1080/1.06</f>
        <v>1.0481719811320753</v>
      </c>
    </row>
    <row r="1081" spans="1:1">
      <c r="A1081">
        <f>Sheet1!A1081/1.06</f>
        <v>1.0481599056603774</v>
      </c>
    </row>
    <row r="1082" spans="1:1">
      <c r="A1082">
        <f>Sheet1!A1082/1.06</f>
        <v>1.0481063207547168</v>
      </c>
    </row>
    <row r="1083" spans="1:1">
      <c r="A1083">
        <f>Sheet1!A1083/1.06</f>
        <v>1.048079716981132</v>
      </c>
    </row>
    <row r="1084" spans="1:1">
      <c r="A1084">
        <f>Sheet1!A1084/1.06</f>
        <v>1.0480605660377358</v>
      </c>
    </row>
    <row r="1085" spans="1:1">
      <c r="A1085">
        <f>Sheet1!A1085/1.06</f>
        <v>1.0480426415094339</v>
      </c>
    </row>
    <row r="1086" spans="1:1">
      <c r="A1086">
        <f>Sheet1!A1086/1.06</f>
        <v>1.0479601886792453</v>
      </c>
    </row>
    <row r="1087" spans="1:1">
      <c r="A1087">
        <f>Sheet1!A1087/1.06</f>
        <v>1.0479411320754717</v>
      </c>
    </row>
    <row r="1088" spans="1:1">
      <c r="A1088">
        <f>Sheet1!A1088/1.06</f>
        <v>1.0479177358490566</v>
      </c>
    </row>
    <row r="1089" spans="1:1">
      <c r="A1089">
        <f>Sheet1!A1089/1.06</f>
        <v>1.0479111320754715</v>
      </c>
    </row>
    <row r="1090" spans="1:1">
      <c r="A1090">
        <f>Sheet1!A1090/1.06</f>
        <v>1.0478899056603772</v>
      </c>
    </row>
    <row r="1091" spans="1:1">
      <c r="A1091">
        <f>Sheet1!A1091/1.06</f>
        <v>1.047885566037736</v>
      </c>
    </row>
    <row r="1092" spans="1:1">
      <c r="A1092">
        <f>Sheet1!A1092/1.06</f>
        <v>1.047858962264151</v>
      </c>
    </row>
    <row r="1093" spans="1:1">
      <c r="A1093">
        <f>Sheet1!A1093/1.06</f>
        <v>1.0477487735849056</v>
      </c>
    </row>
    <row r="1094" spans="1:1">
      <c r="A1094">
        <f>Sheet1!A1094/1.06</f>
        <v>1.047722924528302</v>
      </c>
    </row>
    <row r="1095" spans="1:1">
      <c r="A1095">
        <f>Sheet1!A1095/1.06</f>
        <v>1.0476700943396227</v>
      </c>
    </row>
    <row r="1096" spans="1:1">
      <c r="A1096">
        <f>Sheet1!A1096/1.06</f>
        <v>1.0476168867924527</v>
      </c>
    </row>
    <row r="1097" spans="1:1">
      <c r="A1097">
        <f>Sheet1!A1097/1.06</f>
        <v>1.0475551886792451</v>
      </c>
    </row>
    <row r="1098" spans="1:1">
      <c r="A1098">
        <f>Sheet1!A1098/1.06</f>
        <v>1.0475360377358491</v>
      </c>
    </row>
    <row r="1099" spans="1:1">
      <c r="A1099">
        <f>Sheet1!A1099/1.06</f>
        <v>1.047524433962264</v>
      </c>
    </row>
    <row r="1100" spans="1:1">
      <c r="A1100">
        <f>Sheet1!A1100/1.06</f>
        <v>1.0474754716981132</v>
      </c>
    </row>
    <row r="1101" spans="1:1">
      <c r="A1101">
        <f>Sheet1!A1101/1.06</f>
        <v>1.0474748113207546</v>
      </c>
    </row>
    <row r="1102" spans="1:1">
      <c r="A1102">
        <f>Sheet1!A1102/1.06</f>
        <v>1.0474664150943396</v>
      </c>
    </row>
    <row r="1103" spans="1:1">
      <c r="A1103">
        <f>Sheet1!A1103/1.06</f>
        <v>1.0474572641509432</v>
      </c>
    </row>
    <row r="1104" spans="1:1">
      <c r="A1104">
        <f>Sheet1!A1104/1.06</f>
        <v>1.0474351886792452</v>
      </c>
    </row>
    <row r="1105" spans="1:1">
      <c r="A1105">
        <f>Sheet1!A1105/1.06</f>
        <v>1.0474275471698111</v>
      </c>
    </row>
    <row r="1106" spans="1:1">
      <c r="A1106">
        <f>Sheet1!A1106/1.06</f>
        <v>1.0473539622641508</v>
      </c>
    </row>
    <row r="1107" spans="1:1">
      <c r="A1107">
        <f>Sheet1!A1107/1.06</f>
        <v>1.0473001886792452</v>
      </c>
    </row>
    <row r="1108" spans="1:1">
      <c r="A1108">
        <f>Sheet1!A1108/1.06</f>
        <v>1.0472920754716981</v>
      </c>
    </row>
    <row r="1109" spans="1:1">
      <c r="A1109">
        <f>Sheet1!A1109/1.06</f>
        <v>1.0472882075471699</v>
      </c>
    </row>
    <row r="1110" spans="1:1">
      <c r="A1110">
        <f>Sheet1!A1110/1.06</f>
        <v>1.0472593396226415</v>
      </c>
    </row>
    <row r="1111" spans="1:1">
      <c r="A1111">
        <f>Sheet1!A1111/1.06</f>
        <v>1.0472270754716981</v>
      </c>
    </row>
    <row r="1112" spans="1:1">
      <c r="A1112">
        <f>Sheet1!A1112/1.06</f>
        <v>1.0471094339622642</v>
      </c>
    </row>
    <row r="1113" spans="1:1">
      <c r="A1113">
        <f>Sheet1!A1113/1.06</f>
        <v>1.0470920754716979</v>
      </c>
    </row>
    <row r="1114" spans="1:1">
      <c r="A1114">
        <f>Sheet1!A1114/1.06</f>
        <v>1.0469728301886794</v>
      </c>
    </row>
    <row r="1115" spans="1:1">
      <c r="A1115">
        <f>Sheet1!A1115/1.06</f>
        <v>1.0469467924528302</v>
      </c>
    </row>
    <row r="1116" spans="1:1">
      <c r="A1116">
        <f>Sheet1!A1116/1.06</f>
        <v>1.0469284905660377</v>
      </c>
    </row>
    <row r="1117" spans="1:1">
      <c r="A1117">
        <f>Sheet1!A1117/1.06</f>
        <v>1.0469240566037736</v>
      </c>
    </row>
    <row r="1118" spans="1:1">
      <c r="A1118">
        <f>Sheet1!A1118/1.06</f>
        <v>1.0469228301886793</v>
      </c>
    </row>
    <row r="1119" spans="1:1">
      <c r="A1119">
        <f>Sheet1!A1119/1.06</f>
        <v>1.0468950000000001</v>
      </c>
    </row>
    <row r="1120" spans="1:1">
      <c r="A1120">
        <f>Sheet1!A1120/1.06</f>
        <v>1.0468918867924528</v>
      </c>
    </row>
    <row r="1121" spans="1:1">
      <c r="A1121">
        <f>Sheet1!A1121/1.06</f>
        <v>1.0468882075471697</v>
      </c>
    </row>
    <row r="1122" spans="1:1">
      <c r="A1122">
        <f>Sheet1!A1122/1.06</f>
        <v>1.0468508490566037</v>
      </c>
    </row>
    <row r="1123" spans="1:1">
      <c r="A1123">
        <f>Sheet1!A1123/1.06</f>
        <v>1.0468299999999999</v>
      </c>
    </row>
    <row r="1124" spans="1:1">
      <c r="A1124">
        <f>Sheet1!A1124/1.06</f>
        <v>1.0468203773584905</v>
      </c>
    </row>
    <row r="1125" spans="1:1">
      <c r="A1125">
        <f>Sheet1!A1125/1.06</f>
        <v>1.0468086792452829</v>
      </c>
    </row>
    <row r="1126" spans="1:1">
      <c r="A1126">
        <f>Sheet1!A1126/1.06</f>
        <v>1.0467372641509434</v>
      </c>
    </row>
    <row r="1127" spans="1:1">
      <c r="A1127">
        <f>Sheet1!A1127/1.06</f>
        <v>1.0467176415094339</v>
      </c>
    </row>
    <row r="1128" spans="1:1">
      <c r="A1128">
        <f>Sheet1!A1128/1.06</f>
        <v>1.0466978301886791</v>
      </c>
    </row>
    <row r="1129" spans="1:1">
      <c r="A1129">
        <f>Sheet1!A1129/1.06</f>
        <v>1.0466872641509435</v>
      </c>
    </row>
    <row r="1130" spans="1:1">
      <c r="A1130">
        <f>Sheet1!A1130/1.06</f>
        <v>1.0466233962264151</v>
      </c>
    </row>
    <row r="1131" spans="1:1">
      <c r="A1131">
        <f>Sheet1!A1131/1.06</f>
        <v>1.0466015094339622</v>
      </c>
    </row>
    <row r="1132" spans="1:1">
      <c r="A1132">
        <f>Sheet1!A1132/1.06</f>
        <v>1.0465901886792452</v>
      </c>
    </row>
    <row r="1133" spans="1:1">
      <c r="A1133">
        <f>Sheet1!A1133/1.06</f>
        <v>1.0465444339622643</v>
      </c>
    </row>
    <row r="1134" spans="1:1">
      <c r="A1134">
        <f>Sheet1!A1134/1.06</f>
        <v>1.0465376415094341</v>
      </c>
    </row>
    <row r="1135" spans="1:1">
      <c r="A1135">
        <f>Sheet1!A1135/1.06</f>
        <v>1.0465265094339622</v>
      </c>
    </row>
    <row r="1136" spans="1:1">
      <c r="A1136">
        <f>Sheet1!A1136/1.06</f>
        <v>1.0465195283018867</v>
      </c>
    </row>
    <row r="1137" spans="1:1">
      <c r="A1137">
        <f>Sheet1!A1137/1.06</f>
        <v>1.0465074528301888</v>
      </c>
    </row>
    <row r="1138" spans="1:1">
      <c r="A1138">
        <f>Sheet1!A1138/1.06</f>
        <v>1.0464964150943397</v>
      </c>
    </row>
    <row r="1139" spans="1:1">
      <c r="A1139">
        <f>Sheet1!A1139/1.06</f>
        <v>1.0464950943396225</v>
      </c>
    </row>
    <row r="1140" spans="1:1">
      <c r="A1140">
        <f>Sheet1!A1140/1.06</f>
        <v>1.046443962264151</v>
      </c>
    </row>
    <row r="1141" spans="1:1">
      <c r="A1141">
        <f>Sheet1!A1141/1.06</f>
        <v>1.0464328301886792</v>
      </c>
    </row>
    <row r="1142" spans="1:1">
      <c r="A1142">
        <f>Sheet1!A1142/1.06</f>
        <v>1.0462840566037734</v>
      </c>
    </row>
    <row r="1143" spans="1:1">
      <c r="A1143">
        <f>Sheet1!A1143/1.06</f>
        <v>1.0462481132075472</v>
      </c>
    </row>
    <row r="1144" spans="1:1">
      <c r="A1144">
        <f>Sheet1!A1144/1.06</f>
        <v>1.0462337735849057</v>
      </c>
    </row>
    <row r="1145" spans="1:1">
      <c r="A1145">
        <f>Sheet1!A1145/1.06</f>
        <v>1.0462198113207546</v>
      </c>
    </row>
    <row r="1146" spans="1:1">
      <c r="A1146">
        <f>Sheet1!A1146/1.06</f>
        <v>1.0462140566037736</v>
      </c>
    </row>
    <row r="1147" spans="1:1">
      <c r="A1147">
        <f>Sheet1!A1147/1.06</f>
        <v>1.0461722641509434</v>
      </c>
    </row>
    <row r="1148" spans="1:1">
      <c r="A1148">
        <f>Sheet1!A1148/1.06</f>
        <v>1.046113679245283</v>
      </c>
    </row>
    <row r="1149" spans="1:1">
      <c r="A1149">
        <f>Sheet1!A1149/1.06</f>
        <v>1.0460966037735848</v>
      </c>
    </row>
    <row r="1150" spans="1:1">
      <c r="A1150">
        <f>Sheet1!A1150/1.06</f>
        <v>1.0460966037735848</v>
      </c>
    </row>
    <row r="1151" spans="1:1">
      <c r="A1151">
        <f>Sheet1!A1151/1.06</f>
        <v>1.0460475471698114</v>
      </c>
    </row>
    <row r="1152" spans="1:1">
      <c r="A1152">
        <f>Sheet1!A1152/1.06</f>
        <v>1.0460237735849056</v>
      </c>
    </row>
    <row r="1153" spans="1:1">
      <c r="A1153">
        <f>Sheet1!A1153/1.06</f>
        <v>1.0459817924528301</v>
      </c>
    </row>
    <row r="1154" spans="1:1">
      <c r="A1154">
        <f>Sheet1!A1154/1.06</f>
        <v>1.0459222641509434</v>
      </c>
    </row>
    <row r="1155" spans="1:1">
      <c r="A1155">
        <f>Sheet1!A1155/1.06</f>
        <v>1.0459183962264151</v>
      </c>
    </row>
    <row r="1156" spans="1:1">
      <c r="A1156">
        <f>Sheet1!A1156/1.06</f>
        <v>1.0458990566037736</v>
      </c>
    </row>
    <row r="1157" spans="1:1">
      <c r="A1157">
        <f>Sheet1!A1157/1.06</f>
        <v>1.0458823584905659</v>
      </c>
    </row>
    <row r="1158" spans="1:1">
      <c r="A1158">
        <f>Sheet1!A1158/1.06</f>
        <v>1.0458748113207545</v>
      </c>
    </row>
    <row r="1159" spans="1:1">
      <c r="A1159">
        <f>Sheet1!A1159/1.06</f>
        <v>1.0458477358490565</v>
      </c>
    </row>
    <row r="1160" spans="1:1">
      <c r="A1160">
        <f>Sheet1!A1160/1.06</f>
        <v>1.0458001886792452</v>
      </c>
    </row>
    <row r="1161" spans="1:1">
      <c r="A1161">
        <f>Sheet1!A1161/1.06</f>
        <v>1.045743113207547</v>
      </c>
    </row>
    <row r="1162" spans="1:1">
      <c r="A1162">
        <f>Sheet1!A1162/1.06</f>
        <v>1.0457020754716981</v>
      </c>
    </row>
    <row r="1163" spans="1:1">
      <c r="A1163">
        <f>Sheet1!A1163/1.06</f>
        <v>1.0456803773584904</v>
      </c>
    </row>
    <row r="1164" spans="1:1">
      <c r="A1164">
        <f>Sheet1!A1164/1.06</f>
        <v>1.0456758490566038</v>
      </c>
    </row>
    <row r="1165" spans="1:1">
      <c r="A1165">
        <f>Sheet1!A1165/1.06</f>
        <v>1.045626320754717</v>
      </c>
    </row>
    <row r="1166" spans="1:1">
      <c r="A1166">
        <f>Sheet1!A1166/1.06</f>
        <v>1.0456137735849056</v>
      </c>
    </row>
    <row r="1167" spans="1:1">
      <c r="A1167">
        <f>Sheet1!A1167/1.06</f>
        <v>1.0455974528301886</v>
      </c>
    </row>
    <row r="1168" spans="1:1">
      <c r="A1168">
        <f>Sheet1!A1168/1.06</f>
        <v>1.0455868867924529</v>
      </c>
    </row>
    <row r="1169" spans="1:1">
      <c r="A1169">
        <f>Sheet1!A1169/1.06</f>
        <v>1.0455856603773583</v>
      </c>
    </row>
    <row r="1170" spans="1:1">
      <c r="A1170">
        <f>Sheet1!A1170/1.06</f>
        <v>1.0455411320754717</v>
      </c>
    </row>
    <row r="1171" spans="1:1">
      <c r="A1171">
        <f>Sheet1!A1171/1.06</f>
        <v>1.0455235849056603</v>
      </c>
    </row>
    <row r="1172" spans="1:1">
      <c r="A1172">
        <f>Sheet1!A1172/1.06</f>
        <v>1.0455226415094341</v>
      </c>
    </row>
    <row r="1173" spans="1:1">
      <c r="A1173">
        <f>Sheet1!A1173/1.06</f>
        <v>1.0455001886792452</v>
      </c>
    </row>
    <row r="1174" spans="1:1">
      <c r="A1174">
        <f>Sheet1!A1174/1.06</f>
        <v>1.0454296226415094</v>
      </c>
    </row>
    <row r="1175" spans="1:1">
      <c r="A1175">
        <f>Sheet1!A1175/1.06</f>
        <v>1.0453714150943396</v>
      </c>
    </row>
    <row r="1176" spans="1:1">
      <c r="A1176">
        <f>Sheet1!A1176/1.06</f>
        <v>1.0453714150943396</v>
      </c>
    </row>
    <row r="1177" spans="1:1">
      <c r="A1177">
        <f>Sheet1!A1177/1.06</f>
        <v>1.0453447169811321</v>
      </c>
    </row>
    <row r="1178" spans="1:1">
      <c r="A1178">
        <f>Sheet1!A1178/1.06</f>
        <v>1.0453196226415096</v>
      </c>
    </row>
    <row r="1179" spans="1:1">
      <c r="A1179">
        <f>Sheet1!A1179/1.06</f>
        <v>1.0453181132075471</v>
      </c>
    </row>
    <row r="1180" spans="1:1">
      <c r="A1180">
        <f>Sheet1!A1180/1.06</f>
        <v>1.0452992452830188</v>
      </c>
    </row>
    <row r="1181" spans="1:1">
      <c r="A1181">
        <f>Sheet1!A1181/1.06</f>
        <v>1.0452717924528301</v>
      </c>
    </row>
    <row r="1182" spans="1:1">
      <c r="A1182">
        <f>Sheet1!A1182/1.06</f>
        <v>1.0452407547169811</v>
      </c>
    </row>
    <row r="1183" spans="1:1">
      <c r="A1183">
        <f>Sheet1!A1183/1.06</f>
        <v>1.0452182075471697</v>
      </c>
    </row>
    <row r="1184" spans="1:1">
      <c r="A1184">
        <f>Sheet1!A1184/1.06</f>
        <v>1.0451699999999999</v>
      </c>
    </row>
    <row r="1185" spans="1:1">
      <c r="A1185">
        <f>Sheet1!A1185/1.06</f>
        <v>1.0451693396226414</v>
      </c>
    </row>
    <row r="1186" spans="1:1">
      <c r="A1186">
        <f>Sheet1!A1186/1.06</f>
        <v>1.045145</v>
      </c>
    </row>
    <row r="1187" spans="1:1">
      <c r="A1187">
        <f>Sheet1!A1187/1.06</f>
        <v>1.0451292452830188</v>
      </c>
    </row>
    <row r="1188" spans="1:1">
      <c r="A1188">
        <f>Sheet1!A1188/1.06</f>
        <v>1.0450353773584906</v>
      </c>
    </row>
    <row r="1189" spans="1:1">
      <c r="A1189">
        <f>Sheet1!A1189/1.06</f>
        <v>1.0450118867924527</v>
      </c>
    </row>
    <row r="1190" spans="1:1">
      <c r="A1190">
        <f>Sheet1!A1190/1.06</f>
        <v>1.0449925471698112</v>
      </c>
    </row>
    <row r="1191" spans="1:1">
      <c r="A1191">
        <f>Sheet1!A1191/1.06</f>
        <v>1.0449526415094339</v>
      </c>
    </row>
    <row r="1192" spans="1:1">
      <c r="A1192">
        <f>Sheet1!A1192/1.06</f>
        <v>1.0449134905660378</v>
      </c>
    </row>
    <row r="1193" spans="1:1">
      <c r="A1193">
        <f>Sheet1!A1193/1.06</f>
        <v>1.0449084905660375</v>
      </c>
    </row>
    <row r="1194" spans="1:1">
      <c r="A1194">
        <f>Sheet1!A1194/1.06</f>
        <v>1.0448676415094338</v>
      </c>
    </row>
    <row r="1195" spans="1:1">
      <c r="A1195">
        <f>Sheet1!A1195/1.06</f>
        <v>1.0448103773584905</v>
      </c>
    </row>
    <row r="1196" spans="1:1">
      <c r="A1196">
        <f>Sheet1!A1196/1.06</f>
        <v>1.0447974528301887</v>
      </c>
    </row>
    <row r="1197" spans="1:1">
      <c r="A1197">
        <f>Sheet1!A1197/1.06</f>
        <v>1.0447933962264149</v>
      </c>
    </row>
    <row r="1198" spans="1:1">
      <c r="A1198">
        <f>Sheet1!A1198/1.06</f>
        <v>1.0446901886792452</v>
      </c>
    </row>
    <row r="1199" spans="1:1">
      <c r="A1199">
        <f>Sheet1!A1199/1.06</f>
        <v>1.044667641509434</v>
      </c>
    </row>
    <row r="1200" spans="1:1">
      <c r="A1200">
        <f>Sheet1!A1200/1.06</f>
        <v>1.0446516981132075</v>
      </c>
    </row>
    <row r="1201" spans="1:1">
      <c r="A1201">
        <f>Sheet1!A1201/1.06</f>
        <v>1.0446467924528302</v>
      </c>
    </row>
    <row r="1202" spans="1:1">
      <c r="A1202">
        <f>Sheet1!A1202/1.06</f>
        <v>1.0446153773584903</v>
      </c>
    </row>
    <row r="1203" spans="1:1">
      <c r="A1203">
        <f>Sheet1!A1203/1.06</f>
        <v>1.0446149056603773</v>
      </c>
    </row>
    <row r="1204" spans="1:1">
      <c r="A1204">
        <f>Sheet1!A1204/1.06</f>
        <v>1.0446042452830187</v>
      </c>
    </row>
    <row r="1205" spans="1:1">
      <c r="A1205">
        <f>Sheet1!A1205/1.06</f>
        <v>1.0445755660377356</v>
      </c>
    </row>
    <row r="1206" spans="1:1">
      <c r="A1206">
        <f>Sheet1!A1206/1.06</f>
        <v>1.044568962264151</v>
      </c>
    </row>
    <row r="1207" spans="1:1">
      <c r="A1207">
        <f>Sheet1!A1207/1.06</f>
        <v>1.0445623584905659</v>
      </c>
    </row>
    <row r="1208" spans="1:1">
      <c r="A1208">
        <f>Sheet1!A1208/1.06</f>
        <v>1.0445371698113206</v>
      </c>
    </row>
    <row r="1209" spans="1:1">
      <c r="A1209">
        <f>Sheet1!A1209/1.06</f>
        <v>1.044484716981132</v>
      </c>
    </row>
    <row r="1210" spans="1:1">
      <c r="A1210">
        <f>Sheet1!A1210/1.06</f>
        <v>1.0444791509433962</v>
      </c>
    </row>
    <row r="1211" spans="1:1">
      <c r="A1211">
        <f>Sheet1!A1211/1.06</f>
        <v>1.044424716981132</v>
      </c>
    </row>
    <row r="1212" spans="1:1">
      <c r="A1212">
        <f>Sheet1!A1212/1.06</f>
        <v>1.0444192452830188</v>
      </c>
    </row>
    <row r="1213" spans="1:1">
      <c r="A1213">
        <f>Sheet1!A1213/1.06</f>
        <v>1.0443628301886791</v>
      </c>
    </row>
    <row r="1214" spans="1:1">
      <c r="A1214">
        <f>Sheet1!A1214/1.06</f>
        <v>1.0443442452830187</v>
      </c>
    </row>
    <row r="1215" spans="1:1">
      <c r="A1215">
        <f>Sheet1!A1215/1.06</f>
        <v>1.0443401886792452</v>
      </c>
    </row>
    <row r="1216" spans="1:1">
      <c r="A1216">
        <f>Sheet1!A1216/1.06</f>
        <v>1.0443150000000001</v>
      </c>
    </row>
    <row r="1217" spans="1:1">
      <c r="A1217">
        <f>Sheet1!A1217/1.06</f>
        <v>1.044276320754717</v>
      </c>
    </row>
    <row r="1218" spans="1:1">
      <c r="A1218">
        <f>Sheet1!A1218/1.06</f>
        <v>1.0442529245283019</v>
      </c>
    </row>
    <row r="1219" spans="1:1">
      <c r="A1219">
        <f>Sheet1!A1219/1.06</f>
        <v>1.0442008490566037</v>
      </c>
    </row>
    <row r="1220" spans="1:1">
      <c r="A1220">
        <f>Sheet1!A1220/1.06</f>
        <v>1.0441804716981131</v>
      </c>
    </row>
    <row r="1221" spans="1:1">
      <c r="A1221">
        <f>Sheet1!A1221/1.06</f>
        <v>1.0441390566037736</v>
      </c>
    </row>
    <row r="1222" spans="1:1">
      <c r="A1222">
        <f>Sheet1!A1222/1.06</f>
        <v>1.0441143396226416</v>
      </c>
    </row>
    <row r="1223" spans="1:1">
      <c r="A1223">
        <f>Sheet1!A1223/1.06</f>
        <v>1.0441065094339623</v>
      </c>
    </row>
    <row r="1224" spans="1:1">
      <c r="A1224">
        <f>Sheet1!A1224/1.06</f>
        <v>1.0441011320754716</v>
      </c>
    </row>
    <row r="1225" spans="1:1">
      <c r="A1225">
        <f>Sheet1!A1225/1.06</f>
        <v>1.0440430188679246</v>
      </c>
    </row>
    <row r="1226" spans="1:1">
      <c r="A1226">
        <f>Sheet1!A1226/1.06</f>
        <v>1.0440093396226415</v>
      </c>
    </row>
    <row r="1227" spans="1:1">
      <c r="A1227">
        <f>Sheet1!A1227/1.06</f>
        <v>1.0439780188679244</v>
      </c>
    </row>
    <row r="1228" spans="1:1">
      <c r="A1228">
        <f>Sheet1!A1228/1.06</f>
        <v>1.0439741509433962</v>
      </c>
    </row>
    <row r="1229" spans="1:1">
      <c r="A1229">
        <f>Sheet1!A1229/1.06</f>
        <v>1.043970283018868</v>
      </c>
    </row>
    <row r="1230" spans="1:1">
      <c r="A1230">
        <f>Sheet1!A1230/1.06</f>
        <v>1.0439546226415093</v>
      </c>
    </row>
    <row r="1231" spans="1:1">
      <c r="A1231">
        <f>Sheet1!A1231/1.06</f>
        <v>1.0439540566037735</v>
      </c>
    </row>
    <row r="1232" spans="1:1">
      <c r="A1232">
        <f>Sheet1!A1232/1.06</f>
        <v>1.0439146226415095</v>
      </c>
    </row>
    <row r="1233" spans="1:1">
      <c r="A1233">
        <f>Sheet1!A1233/1.06</f>
        <v>1.0438927358490566</v>
      </c>
    </row>
    <row r="1234" spans="1:1">
      <c r="A1234">
        <f>Sheet1!A1234/1.06</f>
        <v>1.0438775471698112</v>
      </c>
    </row>
    <row r="1235" spans="1:1">
      <c r="A1235">
        <f>Sheet1!A1235/1.06</f>
        <v>1.0438683018867925</v>
      </c>
    </row>
    <row r="1236" spans="1:1">
      <c r="A1236">
        <f>Sheet1!A1236/1.06</f>
        <v>1.0438660377358491</v>
      </c>
    </row>
    <row r="1237" spans="1:1">
      <c r="A1237">
        <f>Sheet1!A1237/1.06</f>
        <v>1.0438396226415094</v>
      </c>
    </row>
    <row r="1238" spans="1:1">
      <c r="A1238">
        <f>Sheet1!A1238/1.06</f>
        <v>1.0437983018867925</v>
      </c>
    </row>
    <row r="1239" spans="1:1">
      <c r="A1239">
        <f>Sheet1!A1239/1.06</f>
        <v>1.0437707547169812</v>
      </c>
    </row>
    <row r="1240" spans="1:1">
      <c r="A1240">
        <f>Sheet1!A1240/1.06</f>
        <v>1.0437526415094338</v>
      </c>
    </row>
    <row r="1241" spans="1:1">
      <c r="A1241">
        <f>Sheet1!A1241/1.06</f>
        <v>1.0437177358490564</v>
      </c>
    </row>
    <row r="1242" spans="1:1">
      <c r="A1242">
        <f>Sheet1!A1242/1.06</f>
        <v>1.0436956603773584</v>
      </c>
    </row>
    <row r="1243" spans="1:1">
      <c r="A1243">
        <f>Sheet1!A1243/1.06</f>
        <v>1.0436616037735849</v>
      </c>
    </row>
    <row r="1244" spans="1:1">
      <c r="A1244">
        <f>Sheet1!A1244/1.06</f>
        <v>1.043648679245283</v>
      </c>
    </row>
    <row r="1245" spans="1:1">
      <c r="A1245">
        <f>Sheet1!A1245/1.06</f>
        <v>1.0436482075471698</v>
      </c>
    </row>
    <row r="1246" spans="1:1">
      <c r="A1246">
        <f>Sheet1!A1246/1.06</f>
        <v>1.0436032075471697</v>
      </c>
    </row>
    <row r="1247" spans="1:1">
      <c r="A1247">
        <f>Sheet1!A1247/1.06</f>
        <v>1.0435704716981131</v>
      </c>
    </row>
    <row r="1248" spans="1:1">
      <c r="A1248">
        <f>Sheet1!A1248/1.06</f>
        <v>1.0435638679245283</v>
      </c>
    </row>
    <row r="1249" spans="1:1">
      <c r="A1249">
        <f>Sheet1!A1249/1.06</f>
        <v>1.0435572641509434</v>
      </c>
    </row>
    <row r="1250" spans="1:1">
      <c r="A1250">
        <f>Sheet1!A1250/1.06</f>
        <v>1.0434830188679245</v>
      </c>
    </row>
    <row r="1251" spans="1:1">
      <c r="A1251">
        <f>Sheet1!A1251/1.06</f>
        <v>1.0434696226415094</v>
      </c>
    </row>
    <row r="1252" spans="1:1">
      <c r="A1252">
        <f>Sheet1!A1252/1.06</f>
        <v>1.0434543396226414</v>
      </c>
    </row>
    <row r="1253" spans="1:1">
      <c r="A1253">
        <f>Sheet1!A1253/1.06</f>
        <v>1.0434258490566037</v>
      </c>
    </row>
    <row r="1254" spans="1:1">
      <c r="A1254">
        <f>Sheet1!A1254/1.06</f>
        <v>1.043341037735849</v>
      </c>
    </row>
    <row r="1255" spans="1:1">
      <c r="A1255">
        <f>Sheet1!A1255/1.06</f>
        <v>1.0433396226415093</v>
      </c>
    </row>
    <row r="1256" spans="1:1">
      <c r="A1256">
        <f>Sheet1!A1256/1.06</f>
        <v>1.0432957547169812</v>
      </c>
    </row>
    <row r="1257" spans="1:1">
      <c r="A1257">
        <f>Sheet1!A1257/1.06</f>
        <v>1.0432904716981131</v>
      </c>
    </row>
    <row r="1258" spans="1:1">
      <c r="A1258">
        <f>Sheet1!A1258/1.06</f>
        <v>1.043281037735849</v>
      </c>
    </row>
    <row r="1259" spans="1:1">
      <c r="A1259">
        <f>Sheet1!A1259/1.06</f>
        <v>1.0432464150943395</v>
      </c>
    </row>
    <row r="1260" spans="1:1">
      <c r="A1260">
        <f>Sheet1!A1260/1.06</f>
        <v>1.043246037735849</v>
      </c>
    </row>
    <row r="1261" spans="1:1">
      <c r="A1261">
        <f>Sheet1!A1261/1.06</f>
        <v>1.0432413207547169</v>
      </c>
    </row>
    <row r="1262" spans="1:1">
      <c r="A1262">
        <f>Sheet1!A1262/1.06</f>
        <v>1.0432403773584906</v>
      </c>
    </row>
    <row r="1263" spans="1:1">
      <c r="A1263">
        <f>Sheet1!A1263/1.06</f>
        <v>1.0432226415094339</v>
      </c>
    </row>
    <row r="1264" spans="1:1">
      <c r="A1264">
        <f>Sheet1!A1264/1.06</f>
        <v>1.0431804716981132</v>
      </c>
    </row>
    <row r="1265" spans="1:1">
      <c r="A1265">
        <f>Sheet1!A1265/1.06</f>
        <v>1.0431706603773583</v>
      </c>
    </row>
    <row r="1266" spans="1:1">
      <c r="A1266">
        <f>Sheet1!A1266/1.06</f>
        <v>1.0431694339622641</v>
      </c>
    </row>
    <row r="1267" spans="1:1">
      <c r="A1267">
        <f>Sheet1!A1267/1.06</f>
        <v>1.0431671698113207</v>
      </c>
    </row>
    <row r="1268" spans="1:1">
      <c r="A1268">
        <f>Sheet1!A1268/1.06</f>
        <v>1.0431219811320753</v>
      </c>
    </row>
    <row r="1269" spans="1:1">
      <c r="A1269">
        <f>Sheet1!A1269/1.06</f>
        <v>1.0430699056603774</v>
      </c>
    </row>
    <row r="1270" spans="1:1">
      <c r="A1270">
        <f>Sheet1!A1270/1.06</f>
        <v>1.0430576415094339</v>
      </c>
    </row>
    <row r="1271" spans="1:1">
      <c r="A1271">
        <f>Sheet1!A1271/1.06</f>
        <v>1.0430292452830188</v>
      </c>
    </row>
    <row r="1272" spans="1:1">
      <c r="A1272">
        <f>Sheet1!A1272/1.06</f>
        <v>1.0430277358490567</v>
      </c>
    </row>
    <row r="1273" spans="1:1">
      <c r="A1273">
        <f>Sheet1!A1273/1.06</f>
        <v>1.0429827358490564</v>
      </c>
    </row>
    <row r="1274" spans="1:1">
      <c r="A1274">
        <f>Sheet1!A1274/1.06</f>
        <v>1.0429568867924528</v>
      </c>
    </row>
    <row r="1275" spans="1:1">
      <c r="A1275">
        <f>Sheet1!A1275/1.06</f>
        <v>1.0429484905660378</v>
      </c>
    </row>
    <row r="1276" spans="1:1">
      <c r="A1276">
        <f>Sheet1!A1276/1.06</f>
        <v>1.0429404716981132</v>
      </c>
    </row>
    <row r="1277" spans="1:1">
      <c r="A1277">
        <f>Sheet1!A1277/1.06</f>
        <v>1.0429368867924529</v>
      </c>
    </row>
    <row r="1278" spans="1:1">
      <c r="A1278">
        <f>Sheet1!A1278/1.06</f>
        <v>1.0429130188679243</v>
      </c>
    </row>
    <row r="1279" spans="1:1">
      <c r="A1279">
        <f>Sheet1!A1279/1.06</f>
        <v>1.0429127358490564</v>
      </c>
    </row>
    <row r="1280" spans="1:1">
      <c r="A1280">
        <f>Sheet1!A1280/1.06</f>
        <v>1.0428952830188678</v>
      </c>
    </row>
    <row r="1281" spans="1:1">
      <c r="A1281">
        <f>Sheet1!A1281/1.06</f>
        <v>1.042860754716981</v>
      </c>
    </row>
    <row r="1282" spans="1:1">
      <c r="A1282">
        <f>Sheet1!A1282/1.06</f>
        <v>1.0428489622641508</v>
      </c>
    </row>
    <row r="1283" spans="1:1">
      <c r="A1283">
        <f>Sheet1!A1283/1.06</f>
        <v>1.0427559433962263</v>
      </c>
    </row>
    <row r="1284" spans="1:1">
      <c r="A1284">
        <f>Sheet1!A1284/1.06</f>
        <v>1.0427318867924527</v>
      </c>
    </row>
    <row r="1285" spans="1:1">
      <c r="A1285">
        <f>Sheet1!A1285/1.06</f>
        <v>1.0427288679245283</v>
      </c>
    </row>
    <row r="1286" spans="1:1">
      <c r="A1286">
        <f>Sheet1!A1286/1.06</f>
        <v>1.0427160377358489</v>
      </c>
    </row>
    <row r="1287" spans="1:1">
      <c r="A1287">
        <f>Sheet1!A1287/1.06</f>
        <v>1.0427028301886792</v>
      </c>
    </row>
    <row r="1288" spans="1:1">
      <c r="A1288">
        <f>Sheet1!A1288/1.06</f>
        <v>1.0426876415094339</v>
      </c>
    </row>
    <row r="1289" spans="1:1">
      <c r="A1289">
        <f>Sheet1!A1289/1.06</f>
        <v>1.0426847169811322</v>
      </c>
    </row>
    <row r="1290" spans="1:1">
      <c r="A1290">
        <f>Sheet1!A1290/1.06</f>
        <v>1.0426177358490565</v>
      </c>
    </row>
    <row r="1291" spans="1:1">
      <c r="A1291">
        <f>Sheet1!A1291/1.06</f>
        <v>1.0425524528301886</v>
      </c>
    </row>
    <row r="1292" spans="1:1">
      <c r="A1292">
        <f>Sheet1!A1292/1.06</f>
        <v>1.042520754716981</v>
      </c>
    </row>
    <row r="1293" spans="1:1">
      <c r="A1293">
        <f>Sheet1!A1293/1.06</f>
        <v>1.0424941509433963</v>
      </c>
    </row>
    <row r="1294" spans="1:1">
      <c r="A1294">
        <f>Sheet1!A1294/1.06</f>
        <v>1.0424539622641509</v>
      </c>
    </row>
    <row r="1295" spans="1:1">
      <c r="A1295">
        <f>Sheet1!A1295/1.06</f>
        <v>1.0424424528301885</v>
      </c>
    </row>
    <row r="1296" spans="1:1">
      <c r="A1296">
        <f>Sheet1!A1296/1.06</f>
        <v>1.0424297169811321</v>
      </c>
    </row>
    <row r="1297" spans="1:1">
      <c r="A1297">
        <f>Sheet1!A1297/1.06</f>
        <v>1.0424276415094338</v>
      </c>
    </row>
    <row r="1298" spans="1:1">
      <c r="A1298">
        <f>Sheet1!A1298/1.06</f>
        <v>1.0424168867924528</v>
      </c>
    </row>
    <row r="1299" spans="1:1">
      <c r="A1299">
        <f>Sheet1!A1299/1.06</f>
        <v>1.042391037735849</v>
      </c>
    </row>
    <row r="1300" spans="1:1">
      <c r="A1300">
        <f>Sheet1!A1300/1.06</f>
        <v>1.0423769811320753</v>
      </c>
    </row>
    <row r="1301" spans="1:1">
      <c r="A1301">
        <f>Sheet1!A1301/1.06</f>
        <v>1.042372358490566</v>
      </c>
    </row>
    <row r="1302" spans="1:1">
      <c r="A1302">
        <f>Sheet1!A1302/1.06</f>
        <v>1.042366037735849</v>
      </c>
    </row>
    <row r="1303" spans="1:1">
      <c r="A1303">
        <f>Sheet1!A1303/1.06</f>
        <v>1.0423003773584905</v>
      </c>
    </row>
    <row r="1304" spans="1:1">
      <c r="A1304">
        <f>Sheet1!A1304/1.06</f>
        <v>1.0422626415094338</v>
      </c>
    </row>
    <row r="1305" spans="1:1">
      <c r="A1305">
        <f>Sheet1!A1305/1.06</f>
        <v>1.0422216981132075</v>
      </c>
    </row>
    <row r="1306" spans="1:1">
      <c r="A1306">
        <f>Sheet1!A1306/1.06</f>
        <v>1.0422168867924528</v>
      </c>
    </row>
    <row r="1307" spans="1:1">
      <c r="A1307">
        <f>Sheet1!A1307/1.06</f>
        <v>1.0421464150943396</v>
      </c>
    </row>
    <row r="1308" spans="1:1">
      <c r="A1308">
        <f>Sheet1!A1308/1.06</f>
        <v>1.0421305660377358</v>
      </c>
    </row>
    <row r="1309" spans="1:1">
      <c r="A1309">
        <f>Sheet1!A1309/1.06</f>
        <v>1.0421249056603772</v>
      </c>
    </row>
    <row r="1310" spans="1:1">
      <c r="A1310">
        <f>Sheet1!A1310/1.06</f>
        <v>1.0421233018867926</v>
      </c>
    </row>
    <row r="1311" spans="1:1">
      <c r="A1311">
        <f>Sheet1!A1311/1.06</f>
        <v>1.0420940566037735</v>
      </c>
    </row>
    <row r="1312" spans="1:1">
      <c r="A1312">
        <f>Sheet1!A1312/1.06</f>
        <v>1.0420803773584906</v>
      </c>
    </row>
    <row r="1313" spans="1:1">
      <c r="A1313">
        <f>Sheet1!A1313/1.06</f>
        <v>1.0420612264150944</v>
      </c>
    </row>
    <row r="1314" spans="1:1">
      <c r="A1314">
        <f>Sheet1!A1314/1.06</f>
        <v>1.0420468867924528</v>
      </c>
    </row>
    <row r="1315" spans="1:1">
      <c r="A1315">
        <f>Sheet1!A1315/1.06</f>
        <v>1.0420395283018866</v>
      </c>
    </row>
    <row r="1316" spans="1:1">
      <c r="A1316">
        <f>Sheet1!A1316/1.06</f>
        <v>1.0419944339622642</v>
      </c>
    </row>
    <row r="1317" spans="1:1">
      <c r="A1317">
        <f>Sheet1!A1317/1.06</f>
        <v>1.0419790566037737</v>
      </c>
    </row>
    <row r="1318" spans="1:1">
      <c r="A1318">
        <f>Sheet1!A1318/1.06</f>
        <v>1.0419738679245283</v>
      </c>
    </row>
    <row r="1319" spans="1:1">
      <c r="A1319">
        <f>Sheet1!A1319/1.06</f>
        <v>1.0419398113207547</v>
      </c>
    </row>
    <row r="1320" spans="1:1">
      <c r="A1320">
        <f>Sheet1!A1320/1.06</f>
        <v>1.0419374528301888</v>
      </c>
    </row>
    <row r="1321" spans="1:1">
      <c r="A1321">
        <f>Sheet1!A1321/1.06</f>
        <v>1.04193679245283</v>
      </c>
    </row>
    <row r="1322" spans="1:1">
      <c r="A1322">
        <f>Sheet1!A1322/1.06</f>
        <v>1.0419304716981133</v>
      </c>
    </row>
    <row r="1323" spans="1:1">
      <c r="A1323">
        <f>Sheet1!A1323/1.06</f>
        <v>1.0418941509433961</v>
      </c>
    </row>
    <row r="1324" spans="1:1">
      <c r="A1324">
        <f>Sheet1!A1324/1.06</f>
        <v>1.0418608490566037</v>
      </c>
    </row>
    <row r="1325" spans="1:1">
      <c r="A1325">
        <f>Sheet1!A1325/1.06</f>
        <v>1.0418209433962262</v>
      </c>
    </row>
    <row r="1326" spans="1:1">
      <c r="A1326">
        <f>Sheet1!A1326/1.06</f>
        <v>1.0418075471698114</v>
      </c>
    </row>
    <row r="1327" spans="1:1">
      <c r="A1327">
        <f>Sheet1!A1327/1.06</f>
        <v>1.0418037735849055</v>
      </c>
    </row>
    <row r="1328" spans="1:1">
      <c r="A1328">
        <f>Sheet1!A1328/1.06</f>
        <v>1.0417983018867922</v>
      </c>
    </row>
    <row r="1329" spans="1:1">
      <c r="A1329">
        <f>Sheet1!A1329/1.06</f>
        <v>1.041787075471698</v>
      </c>
    </row>
    <row r="1330" spans="1:1">
      <c r="A1330">
        <f>Sheet1!A1330/1.06</f>
        <v>1.0417817924528301</v>
      </c>
    </row>
    <row r="1331" spans="1:1">
      <c r="A1331">
        <f>Sheet1!A1331/1.06</f>
        <v>1.0417626415094339</v>
      </c>
    </row>
    <row r="1332" spans="1:1">
      <c r="A1332">
        <f>Sheet1!A1332/1.06</f>
        <v>1.0417569811320755</v>
      </c>
    </row>
    <row r="1333" spans="1:1">
      <c r="A1333">
        <f>Sheet1!A1333/1.06</f>
        <v>1.0417110377358492</v>
      </c>
    </row>
    <row r="1334" spans="1:1">
      <c r="A1334">
        <f>Sheet1!A1334/1.06</f>
        <v>1.0416981132075471</v>
      </c>
    </row>
    <row r="1335" spans="1:1">
      <c r="A1335">
        <f>Sheet1!A1335/1.06</f>
        <v>1.0416570754716981</v>
      </c>
    </row>
    <row r="1336" spans="1:1">
      <c r="A1336">
        <f>Sheet1!A1336/1.06</f>
        <v>1.0416080188679244</v>
      </c>
    </row>
    <row r="1337" spans="1:1">
      <c r="A1337">
        <f>Sheet1!A1337/1.06</f>
        <v>1.0415699056603773</v>
      </c>
    </row>
    <row r="1338" spans="1:1">
      <c r="A1338">
        <f>Sheet1!A1338/1.06</f>
        <v>1.0415410377358489</v>
      </c>
    </row>
    <row r="1339" spans="1:1">
      <c r="A1339">
        <f>Sheet1!A1339/1.06</f>
        <v>1.0415193396226414</v>
      </c>
    </row>
    <row r="1340" spans="1:1">
      <c r="A1340">
        <f>Sheet1!A1340/1.06</f>
        <v>1.0415156603773583</v>
      </c>
    </row>
    <row r="1341" spans="1:1">
      <c r="A1341">
        <f>Sheet1!A1341/1.06</f>
        <v>1.0415094339622641</v>
      </c>
    </row>
    <row r="1342" spans="1:1">
      <c r="A1342">
        <f>Sheet1!A1342/1.06</f>
        <v>1.0414533962264152</v>
      </c>
    </row>
    <row r="1343" spans="1:1">
      <c r="A1343">
        <f>Sheet1!A1343/1.06</f>
        <v>1.0414418867924529</v>
      </c>
    </row>
    <row r="1344" spans="1:1">
      <c r="A1344">
        <f>Sheet1!A1344/1.06</f>
        <v>1.0414187735849056</v>
      </c>
    </row>
    <row r="1345" spans="1:1">
      <c r="A1345">
        <f>Sheet1!A1345/1.06</f>
        <v>1.0414082075471698</v>
      </c>
    </row>
    <row r="1346" spans="1:1">
      <c r="A1346">
        <f>Sheet1!A1346/1.06</f>
        <v>1.0413638679245283</v>
      </c>
    </row>
    <row r="1347" spans="1:1">
      <c r="A1347">
        <f>Sheet1!A1347/1.06</f>
        <v>1.0412503773584907</v>
      </c>
    </row>
    <row r="1348" spans="1:1">
      <c r="A1348">
        <f>Sheet1!A1348/1.06</f>
        <v>1.0412477358490566</v>
      </c>
    </row>
    <row r="1349" spans="1:1">
      <c r="A1349">
        <f>Sheet1!A1349/1.06</f>
        <v>1.0411926415094339</v>
      </c>
    </row>
    <row r="1350" spans="1:1">
      <c r="A1350">
        <f>Sheet1!A1350/1.06</f>
        <v>1.0411815094339623</v>
      </c>
    </row>
    <row r="1351" spans="1:1">
      <c r="A1351">
        <f>Sheet1!A1351/1.06</f>
        <v>1.0411734905660377</v>
      </c>
    </row>
    <row r="1352" spans="1:1">
      <c r="A1352">
        <f>Sheet1!A1352/1.06</f>
        <v>1.0411509433962265</v>
      </c>
    </row>
    <row r="1353" spans="1:1">
      <c r="A1353">
        <f>Sheet1!A1353/1.06</f>
        <v>1.0411396226415093</v>
      </c>
    </row>
    <row r="1354" spans="1:1">
      <c r="A1354">
        <f>Sheet1!A1354/1.06</f>
        <v>1.0411332075471698</v>
      </c>
    </row>
    <row r="1355" spans="1:1">
      <c r="A1355">
        <f>Sheet1!A1355/1.06</f>
        <v>1.0411008490566036</v>
      </c>
    </row>
    <row r="1356" spans="1:1">
      <c r="A1356">
        <f>Sheet1!A1356/1.06</f>
        <v>1.0410951886792452</v>
      </c>
    </row>
    <row r="1357" spans="1:1">
      <c r="A1357">
        <f>Sheet1!A1357/1.06</f>
        <v>1.0410342452830188</v>
      </c>
    </row>
    <row r="1358" spans="1:1">
      <c r="A1358">
        <f>Sheet1!A1358/1.06</f>
        <v>1.041015</v>
      </c>
    </row>
    <row r="1359" spans="1:1">
      <c r="A1359">
        <f>Sheet1!A1359/1.06</f>
        <v>1.0409980188679244</v>
      </c>
    </row>
    <row r="1360" spans="1:1">
      <c r="A1360">
        <f>Sheet1!A1360/1.06</f>
        <v>1.0409966037735849</v>
      </c>
    </row>
    <row r="1361" spans="1:1">
      <c r="A1361">
        <f>Sheet1!A1361/1.06</f>
        <v>1.0409858490566037</v>
      </c>
    </row>
    <row r="1362" spans="1:1">
      <c r="A1362">
        <f>Sheet1!A1362/1.06</f>
        <v>1.0409588679245283</v>
      </c>
    </row>
    <row r="1363" spans="1:1">
      <c r="A1363">
        <f>Sheet1!A1363/1.06</f>
        <v>1.0409364150943397</v>
      </c>
    </row>
    <row r="1364" spans="1:1">
      <c r="A1364">
        <f>Sheet1!A1364/1.06</f>
        <v>1.0409143396226415</v>
      </c>
    </row>
    <row r="1365" spans="1:1">
      <c r="A1365">
        <f>Sheet1!A1365/1.06</f>
        <v>1.0409006603773583</v>
      </c>
    </row>
    <row r="1366" spans="1:1">
      <c r="A1366">
        <f>Sheet1!A1366/1.06</f>
        <v>1.0408602830188678</v>
      </c>
    </row>
    <row r="1367" spans="1:1">
      <c r="A1367">
        <f>Sheet1!A1367/1.06</f>
        <v>1.0408277358490565</v>
      </c>
    </row>
    <row r="1368" spans="1:1">
      <c r="A1368">
        <f>Sheet1!A1368/1.06</f>
        <v>1.0407630188679244</v>
      </c>
    </row>
    <row r="1369" spans="1:1">
      <c r="A1369">
        <f>Sheet1!A1369/1.06</f>
        <v>1.0407483018867925</v>
      </c>
    </row>
    <row r="1370" spans="1:1">
      <c r="A1370">
        <f>Sheet1!A1370/1.06</f>
        <v>1.0407348113207546</v>
      </c>
    </row>
    <row r="1371" spans="1:1">
      <c r="A1371">
        <f>Sheet1!A1371/1.06</f>
        <v>1.0407150000000001</v>
      </c>
    </row>
    <row r="1372" spans="1:1">
      <c r="A1372">
        <f>Sheet1!A1372/1.06</f>
        <v>1.0406753773584905</v>
      </c>
    </row>
    <row r="1373" spans="1:1">
      <c r="A1373">
        <f>Sheet1!A1373/1.06</f>
        <v>1.040636037735849</v>
      </c>
    </row>
    <row r="1374" spans="1:1">
      <c r="A1374">
        <f>Sheet1!A1374/1.06</f>
        <v>1.0406132075471699</v>
      </c>
    </row>
    <row r="1375" spans="1:1">
      <c r="A1375">
        <f>Sheet1!A1375/1.06</f>
        <v>1.040606037735849</v>
      </c>
    </row>
    <row r="1376" spans="1:1">
      <c r="A1376">
        <f>Sheet1!A1376/1.06</f>
        <v>1.0405911320754717</v>
      </c>
    </row>
    <row r="1377" spans="1:1">
      <c r="A1377">
        <f>Sheet1!A1377/1.06</f>
        <v>1.0405862264150942</v>
      </c>
    </row>
    <row r="1378" spans="1:1">
      <c r="A1378">
        <f>Sheet1!A1378/1.06</f>
        <v>1.040555754716981</v>
      </c>
    </row>
    <row r="1379" spans="1:1">
      <c r="A1379">
        <f>Sheet1!A1379/1.06</f>
        <v>1.0405158490566038</v>
      </c>
    </row>
    <row r="1380" spans="1:1">
      <c r="A1380">
        <f>Sheet1!A1380/1.06</f>
        <v>1.0404866037735847</v>
      </c>
    </row>
    <row r="1381" spans="1:1">
      <c r="A1381">
        <f>Sheet1!A1381/1.06</f>
        <v>1.0404252830188678</v>
      </c>
    </row>
    <row r="1382" spans="1:1">
      <c r="A1382">
        <f>Sheet1!A1382/1.06</f>
        <v>1.0403917924528301</v>
      </c>
    </row>
    <row r="1383" spans="1:1">
      <c r="A1383">
        <f>Sheet1!A1383/1.06</f>
        <v>1.0403829245283018</v>
      </c>
    </row>
    <row r="1384" spans="1:1">
      <c r="A1384">
        <f>Sheet1!A1384/1.06</f>
        <v>1.0403095283018868</v>
      </c>
    </row>
    <row r="1385" spans="1:1">
      <c r="A1385">
        <f>Sheet1!A1385/1.06</f>
        <v>1.0402966981132076</v>
      </c>
    </row>
    <row r="1386" spans="1:1">
      <c r="A1386">
        <f>Sheet1!A1386/1.06</f>
        <v>1.0402954716981132</v>
      </c>
    </row>
    <row r="1387" spans="1:1">
      <c r="A1387">
        <f>Sheet1!A1387/1.06</f>
        <v>1.0402794339622641</v>
      </c>
    </row>
    <row r="1388" spans="1:1">
      <c r="A1388">
        <f>Sheet1!A1388/1.06</f>
        <v>1.0402513207547168</v>
      </c>
    </row>
    <row r="1389" spans="1:1">
      <c r="A1389">
        <f>Sheet1!A1389/1.06</f>
        <v>1.040168396226415</v>
      </c>
    </row>
    <row r="1390" spans="1:1">
      <c r="A1390">
        <f>Sheet1!A1390/1.06</f>
        <v>1.0401166037735849</v>
      </c>
    </row>
    <row r="1391" spans="1:1">
      <c r="A1391">
        <f>Sheet1!A1391/1.06</f>
        <v>1.040061037735849</v>
      </c>
    </row>
    <row r="1392" spans="1:1">
      <c r="A1392">
        <f>Sheet1!A1392/1.06</f>
        <v>1.04006</v>
      </c>
    </row>
    <row r="1393" spans="1:1">
      <c r="A1393">
        <f>Sheet1!A1393/1.06</f>
        <v>1.0400237735849056</v>
      </c>
    </row>
    <row r="1394" spans="1:1">
      <c r="A1394">
        <f>Sheet1!A1394/1.06</f>
        <v>1.0400062264150942</v>
      </c>
    </row>
    <row r="1395" spans="1:1">
      <c r="A1395">
        <f>Sheet1!A1395/1.06</f>
        <v>1.0399961320754718</v>
      </c>
    </row>
    <row r="1396" spans="1:1">
      <c r="A1396">
        <f>Sheet1!A1396/1.06</f>
        <v>1.0399458490566038</v>
      </c>
    </row>
    <row r="1397" spans="1:1">
      <c r="A1397">
        <f>Sheet1!A1397/1.06</f>
        <v>1.0399452830188678</v>
      </c>
    </row>
    <row r="1398" spans="1:1">
      <c r="A1398">
        <f>Sheet1!A1398/1.06</f>
        <v>1.0399421698113207</v>
      </c>
    </row>
    <row r="1399" spans="1:1">
      <c r="A1399">
        <f>Sheet1!A1399/1.06</f>
        <v>1.0399391509433962</v>
      </c>
    </row>
    <row r="1400" spans="1:1">
      <c r="A1400">
        <f>Sheet1!A1400/1.06</f>
        <v>1.039920471698113</v>
      </c>
    </row>
    <row r="1401" spans="1:1">
      <c r="A1401">
        <f>Sheet1!A1401/1.06</f>
        <v>1.0399183018867926</v>
      </c>
    </row>
    <row r="1402" spans="1:1">
      <c r="A1402">
        <f>Sheet1!A1402/1.06</f>
        <v>1.0398949056603775</v>
      </c>
    </row>
    <row r="1403" spans="1:1">
      <c r="A1403">
        <f>Sheet1!A1403/1.06</f>
        <v>1.039886603773585</v>
      </c>
    </row>
    <row r="1404" spans="1:1">
      <c r="A1404">
        <f>Sheet1!A1404/1.06</f>
        <v>1.039849150943396</v>
      </c>
    </row>
    <row r="1405" spans="1:1">
      <c r="A1405">
        <f>Sheet1!A1405/1.06</f>
        <v>1.0398362264150942</v>
      </c>
    </row>
    <row r="1406" spans="1:1">
      <c r="A1406">
        <f>Sheet1!A1406/1.06</f>
        <v>1.0398121698113207</v>
      </c>
    </row>
    <row r="1407" spans="1:1">
      <c r="A1407">
        <f>Sheet1!A1407/1.06</f>
        <v>1.0397648113207545</v>
      </c>
    </row>
    <row r="1408" spans="1:1">
      <c r="A1408">
        <f>Sheet1!A1408/1.06</f>
        <v>1.0397527358490566</v>
      </c>
    </row>
    <row r="1409" spans="1:1">
      <c r="A1409">
        <f>Sheet1!A1409/1.06</f>
        <v>1.0397432075471698</v>
      </c>
    </row>
    <row r="1410" spans="1:1">
      <c r="A1410">
        <f>Sheet1!A1410/1.06</f>
        <v>1.039735754716981</v>
      </c>
    </row>
    <row r="1411" spans="1:1">
      <c r="A1411">
        <f>Sheet1!A1411/1.06</f>
        <v>1.0397268867924527</v>
      </c>
    </row>
    <row r="1412" spans="1:1">
      <c r="A1412">
        <f>Sheet1!A1412/1.06</f>
        <v>1.0396966037735849</v>
      </c>
    </row>
    <row r="1413" spans="1:1">
      <c r="A1413">
        <f>Sheet1!A1413/1.06</f>
        <v>1.0396875471698113</v>
      </c>
    </row>
    <row r="1414" spans="1:1">
      <c r="A1414">
        <f>Sheet1!A1414/1.06</f>
        <v>1.0396415094339622</v>
      </c>
    </row>
    <row r="1415" spans="1:1">
      <c r="A1415">
        <f>Sheet1!A1415/1.06</f>
        <v>1.0396408490566038</v>
      </c>
    </row>
    <row r="1416" spans="1:1">
      <c r="A1416">
        <f>Sheet1!A1416/1.06</f>
        <v>1.0396396226415092</v>
      </c>
    </row>
    <row r="1417" spans="1:1">
      <c r="A1417">
        <f>Sheet1!A1417/1.06</f>
        <v>1.0396132075471698</v>
      </c>
    </row>
    <row r="1418" spans="1:1">
      <c r="A1418">
        <f>Sheet1!A1418/1.06</f>
        <v>1.0396096226415095</v>
      </c>
    </row>
    <row r="1419" spans="1:1">
      <c r="A1419">
        <f>Sheet1!A1419/1.06</f>
        <v>1.0395815094339622</v>
      </c>
    </row>
    <row r="1420" spans="1:1">
      <c r="A1420">
        <f>Sheet1!A1420/1.06</f>
        <v>1.0395740566037734</v>
      </c>
    </row>
    <row r="1421" spans="1:1">
      <c r="A1421">
        <f>Sheet1!A1421/1.06</f>
        <v>1.0395070754716982</v>
      </c>
    </row>
    <row r="1422" spans="1:1">
      <c r="A1422">
        <f>Sheet1!A1422/1.06</f>
        <v>1.0394191509433963</v>
      </c>
    </row>
    <row r="1423" spans="1:1">
      <c r="A1423">
        <f>Sheet1!A1423/1.06</f>
        <v>1.0394094339622642</v>
      </c>
    </row>
    <row r="1424" spans="1:1">
      <c r="A1424">
        <f>Sheet1!A1424/1.06</f>
        <v>1.0394033018867923</v>
      </c>
    </row>
    <row r="1425" spans="1:1">
      <c r="A1425">
        <f>Sheet1!A1425/1.06</f>
        <v>1.0393830188679243</v>
      </c>
    </row>
    <row r="1426" spans="1:1">
      <c r="A1426">
        <f>Sheet1!A1426/1.06</f>
        <v>1.0393299056603773</v>
      </c>
    </row>
    <row r="1427" spans="1:1">
      <c r="A1427">
        <f>Sheet1!A1427/1.06</f>
        <v>1.0392897169811322</v>
      </c>
    </row>
    <row r="1428" spans="1:1">
      <c r="A1428">
        <f>Sheet1!A1428/1.06</f>
        <v>1.0392887735849057</v>
      </c>
    </row>
    <row r="1429" spans="1:1">
      <c r="A1429">
        <f>Sheet1!A1429/1.06</f>
        <v>1.0392875471698113</v>
      </c>
    </row>
    <row r="1430" spans="1:1">
      <c r="A1430">
        <f>Sheet1!A1430/1.06</f>
        <v>1.0392783962264149</v>
      </c>
    </row>
    <row r="1431" spans="1:1">
      <c r="A1431">
        <f>Sheet1!A1431/1.06</f>
        <v>1.0391713207547171</v>
      </c>
    </row>
    <row r="1432" spans="1:1">
      <c r="A1432">
        <f>Sheet1!A1432/1.06</f>
        <v>1.0391466037735848</v>
      </c>
    </row>
    <row r="1433" spans="1:1">
      <c r="A1433">
        <f>Sheet1!A1433/1.06</f>
        <v>1.0391397169811321</v>
      </c>
    </row>
    <row r="1434" spans="1:1">
      <c r="A1434">
        <f>Sheet1!A1434/1.06</f>
        <v>1.0391074528301887</v>
      </c>
    </row>
    <row r="1435" spans="1:1">
      <c r="A1435">
        <f>Sheet1!A1435/1.06</f>
        <v>1.0390974528301886</v>
      </c>
    </row>
    <row r="1436" spans="1:1">
      <c r="A1436">
        <f>Sheet1!A1436/1.06</f>
        <v>1.0390744339622642</v>
      </c>
    </row>
    <row r="1437" spans="1:1">
      <c r="A1437">
        <f>Sheet1!A1437/1.06</f>
        <v>1.0390687735849056</v>
      </c>
    </row>
    <row r="1438" spans="1:1">
      <c r="A1438">
        <f>Sheet1!A1438/1.06</f>
        <v>1.0390338679245283</v>
      </c>
    </row>
    <row r="1439" spans="1:1">
      <c r="A1439">
        <f>Sheet1!A1439/1.06</f>
        <v>1.0390324528301886</v>
      </c>
    </row>
    <row r="1440" spans="1:1">
      <c r="A1440">
        <f>Sheet1!A1440/1.06</f>
        <v>1.0390317924528301</v>
      </c>
    </row>
    <row r="1441" spans="1:1">
      <c r="A1441">
        <f>Sheet1!A1441/1.06</f>
        <v>1.0390316981132075</v>
      </c>
    </row>
    <row r="1442" spans="1:1">
      <c r="A1442">
        <f>Sheet1!A1442/1.06</f>
        <v>1.0389652830188678</v>
      </c>
    </row>
    <row r="1443" spans="1:1">
      <c r="A1443">
        <f>Sheet1!A1443/1.06</f>
        <v>1.0389394339622642</v>
      </c>
    </row>
    <row r="1444" spans="1:1">
      <c r="A1444">
        <f>Sheet1!A1444/1.06</f>
        <v>1.038883396226415</v>
      </c>
    </row>
    <row r="1445" spans="1:1">
      <c r="A1445">
        <f>Sheet1!A1445/1.06</f>
        <v>1.0388562264150942</v>
      </c>
    </row>
    <row r="1446" spans="1:1">
      <c r="A1446">
        <f>Sheet1!A1446/1.06</f>
        <v>1.0388423584905659</v>
      </c>
    </row>
    <row r="1447" spans="1:1">
      <c r="A1447">
        <f>Sheet1!A1447/1.06</f>
        <v>1.0388001886792453</v>
      </c>
    </row>
    <row r="1448" spans="1:1">
      <c r="A1448">
        <f>Sheet1!A1448/1.06</f>
        <v>1.0387415094339623</v>
      </c>
    </row>
    <row r="1449" spans="1:1">
      <c r="A1449">
        <f>Sheet1!A1449/1.06</f>
        <v>1.038729716981132</v>
      </c>
    </row>
    <row r="1450" spans="1:1">
      <c r="A1450">
        <f>Sheet1!A1450/1.06</f>
        <v>1.0387243396226413</v>
      </c>
    </row>
    <row r="1451" spans="1:1">
      <c r="A1451">
        <f>Sheet1!A1451/1.06</f>
        <v>1.0387100943396226</v>
      </c>
    </row>
    <row r="1452" spans="1:1">
      <c r="A1452">
        <f>Sheet1!A1452/1.06</f>
        <v>1.0385569811320754</v>
      </c>
    </row>
    <row r="1453" spans="1:1">
      <c r="A1453">
        <f>Sheet1!A1453/1.06</f>
        <v>1.0385153773584905</v>
      </c>
    </row>
    <row r="1454" spans="1:1">
      <c r="A1454">
        <f>Sheet1!A1454/1.06</f>
        <v>1.0385069811320753</v>
      </c>
    </row>
    <row r="1455" spans="1:1">
      <c r="A1455">
        <f>Sheet1!A1455/1.06</f>
        <v>1.0385036792452829</v>
      </c>
    </row>
    <row r="1456" spans="1:1">
      <c r="A1456">
        <f>Sheet1!A1456/1.06</f>
        <v>1.0385018867924527</v>
      </c>
    </row>
    <row r="1457" spans="1:1">
      <c r="A1457">
        <f>Sheet1!A1457/1.06</f>
        <v>1.0384997169811319</v>
      </c>
    </row>
    <row r="1458" spans="1:1">
      <c r="A1458">
        <f>Sheet1!A1458/1.06</f>
        <v>1.0383831132075469</v>
      </c>
    </row>
    <row r="1459" spans="1:1">
      <c r="A1459">
        <f>Sheet1!A1459/1.06</f>
        <v>1.0383421698113209</v>
      </c>
    </row>
    <row r="1460" spans="1:1">
      <c r="A1460">
        <f>Sheet1!A1460/1.06</f>
        <v>1.03833</v>
      </c>
    </row>
    <row r="1461" spans="1:1">
      <c r="A1461">
        <f>Sheet1!A1461/1.06</f>
        <v>1.0383282075471698</v>
      </c>
    </row>
    <row r="1462" spans="1:1">
      <c r="A1462">
        <f>Sheet1!A1462/1.06</f>
        <v>1.0383042452830187</v>
      </c>
    </row>
    <row r="1463" spans="1:1">
      <c r="A1463">
        <f>Sheet1!A1463/1.06</f>
        <v>1.0383022641509434</v>
      </c>
    </row>
    <row r="1464" spans="1:1">
      <c r="A1464">
        <f>Sheet1!A1464/1.06</f>
        <v>1.0382948113207549</v>
      </c>
    </row>
    <row r="1465" spans="1:1">
      <c r="A1465">
        <f>Sheet1!A1465/1.06</f>
        <v>1.0382762264150942</v>
      </c>
    </row>
    <row r="1466" spans="1:1">
      <c r="A1466">
        <f>Sheet1!A1466/1.06</f>
        <v>1.0382543396226414</v>
      </c>
    </row>
    <row r="1467" spans="1:1">
      <c r="A1467">
        <f>Sheet1!A1467/1.06</f>
        <v>1.0382177358490565</v>
      </c>
    </row>
    <row r="1468" spans="1:1">
      <c r="A1468">
        <f>Sheet1!A1468/1.06</f>
        <v>1.0382056603773584</v>
      </c>
    </row>
    <row r="1469" spans="1:1">
      <c r="A1469">
        <f>Sheet1!A1469/1.06</f>
        <v>1.0381959433962262</v>
      </c>
    </row>
    <row r="1470" spans="1:1">
      <c r="A1470">
        <f>Sheet1!A1470/1.06</f>
        <v>1.0381877358490565</v>
      </c>
    </row>
    <row r="1471" spans="1:1">
      <c r="A1471">
        <f>Sheet1!A1471/1.06</f>
        <v>1.0381653773584905</v>
      </c>
    </row>
    <row r="1472" spans="1:1">
      <c r="A1472">
        <f>Sheet1!A1472/1.06</f>
        <v>1.0381611320754716</v>
      </c>
    </row>
    <row r="1473" spans="1:1">
      <c r="A1473">
        <f>Sheet1!A1473/1.06</f>
        <v>1.0381598113207546</v>
      </c>
    </row>
    <row r="1474" spans="1:1">
      <c r="A1474">
        <f>Sheet1!A1474/1.06</f>
        <v>1.0381143396226415</v>
      </c>
    </row>
    <row r="1475" spans="1:1">
      <c r="A1475">
        <f>Sheet1!A1475/1.06</f>
        <v>1.0381021698113209</v>
      </c>
    </row>
    <row r="1476" spans="1:1">
      <c r="A1476">
        <f>Sheet1!A1476/1.06</f>
        <v>1.0380916981132076</v>
      </c>
    </row>
    <row r="1477" spans="1:1">
      <c r="A1477">
        <f>Sheet1!A1477/1.06</f>
        <v>1.038078679245283</v>
      </c>
    </row>
    <row r="1478" spans="1:1">
      <c r="A1478">
        <f>Sheet1!A1478/1.06</f>
        <v>1.0380688679245282</v>
      </c>
    </row>
    <row r="1479" spans="1:1">
      <c r="A1479">
        <f>Sheet1!A1479/1.06</f>
        <v>1.0380544339622642</v>
      </c>
    </row>
    <row r="1480" spans="1:1">
      <c r="A1480">
        <f>Sheet1!A1480/1.06</f>
        <v>1.0380347169811321</v>
      </c>
    </row>
    <row r="1481" spans="1:1">
      <c r="A1481">
        <f>Sheet1!A1481/1.06</f>
        <v>1.0379812264150943</v>
      </c>
    </row>
    <row r="1482" spans="1:1">
      <c r="A1482">
        <f>Sheet1!A1482/1.06</f>
        <v>1.0379763207547168</v>
      </c>
    </row>
    <row r="1483" spans="1:1">
      <c r="A1483">
        <f>Sheet1!A1483/1.06</f>
        <v>1.0379481132075472</v>
      </c>
    </row>
    <row r="1484" spans="1:1">
      <c r="A1484">
        <f>Sheet1!A1484/1.06</f>
        <v>1.0379450943396225</v>
      </c>
    </row>
    <row r="1485" spans="1:1">
      <c r="A1485">
        <f>Sheet1!A1485/1.06</f>
        <v>1.0379254716981132</v>
      </c>
    </row>
    <row r="1486" spans="1:1">
      <c r="A1486">
        <f>Sheet1!A1486/1.06</f>
        <v>1.0379253773584904</v>
      </c>
    </row>
    <row r="1487" spans="1:1">
      <c r="A1487">
        <f>Sheet1!A1487/1.06</f>
        <v>1.0379253773584904</v>
      </c>
    </row>
    <row r="1488" spans="1:1">
      <c r="A1488">
        <f>Sheet1!A1488/1.06</f>
        <v>1.037903396226415</v>
      </c>
    </row>
    <row r="1489" spans="1:1">
      <c r="A1489">
        <f>Sheet1!A1489/1.06</f>
        <v>1.0378957547169811</v>
      </c>
    </row>
    <row r="1490" spans="1:1">
      <c r="A1490">
        <f>Sheet1!A1490/1.06</f>
        <v>1.0378638679245282</v>
      </c>
    </row>
    <row r="1491" spans="1:1">
      <c r="A1491">
        <f>Sheet1!A1491/1.06</f>
        <v>1.0378587735849056</v>
      </c>
    </row>
    <row r="1492" spans="1:1">
      <c r="A1492">
        <f>Sheet1!A1492/1.06</f>
        <v>1.0378470754716982</v>
      </c>
    </row>
    <row r="1493" spans="1:1">
      <c r="A1493">
        <f>Sheet1!A1493/1.06</f>
        <v>1.0378207547169811</v>
      </c>
    </row>
    <row r="1494" spans="1:1">
      <c r="A1494">
        <f>Sheet1!A1494/1.06</f>
        <v>1.0377948113207547</v>
      </c>
    </row>
    <row r="1495" spans="1:1">
      <c r="A1495">
        <f>Sheet1!A1495/1.06</f>
        <v>1.037779716981132</v>
      </c>
    </row>
    <row r="1496" spans="1:1">
      <c r="A1496">
        <f>Sheet1!A1496/1.06</f>
        <v>1.0377444339622641</v>
      </c>
    </row>
    <row r="1497" spans="1:1">
      <c r="A1497">
        <f>Sheet1!A1497/1.06</f>
        <v>1.037683679245283</v>
      </c>
    </row>
    <row r="1498" spans="1:1">
      <c r="A1498">
        <f>Sheet1!A1498/1.06</f>
        <v>1.0376584905660375</v>
      </c>
    </row>
    <row r="1499" spans="1:1">
      <c r="A1499">
        <f>Sheet1!A1499/1.06</f>
        <v>1.0376042452830188</v>
      </c>
    </row>
    <row r="1500" spans="1:1">
      <c r="A1500">
        <f>Sheet1!A1500/1.06</f>
        <v>1.037581037735849</v>
      </c>
    </row>
    <row r="1501" spans="1:1">
      <c r="A1501">
        <f>Sheet1!A1501/1.06</f>
        <v>1.0375535849056603</v>
      </c>
    </row>
    <row r="1502" spans="1:1">
      <c r="A1502">
        <f>Sheet1!A1502/1.06</f>
        <v>1.0375470754716982</v>
      </c>
    </row>
    <row r="1503" spans="1:1">
      <c r="A1503">
        <f>Sheet1!A1503/1.06</f>
        <v>1.0375390566037734</v>
      </c>
    </row>
    <row r="1504" spans="1:1">
      <c r="A1504">
        <f>Sheet1!A1504/1.06</f>
        <v>1.0374968867924528</v>
      </c>
    </row>
    <row r="1505" spans="1:1">
      <c r="A1505">
        <f>Sheet1!A1505/1.06</f>
        <v>1.0374764150943396</v>
      </c>
    </row>
    <row r="1506" spans="1:1">
      <c r="A1506">
        <f>Sheet1!A1506/1.06</f>
        <v>1.0374605660377358</v>
      </c>
    </row>
    <row r="1507" spans="1:1">
      <c r="A1507">
        <f>Sheet1!A1507/1.06</f>
        <v>1.0374291509433962</v>
      </c>
    </row>
    <row r="1508" spans="1:1">
      <c r="A1508">
        <f>Sheet1!A1508/1.06</f>
        <v>1.0374116037735848</v>
      </c>
    </row>
    <row r="1509" spans="1:1">
      <c r="A1509">
        <f>Sheet1!A1509/1.06</f>
        <v>1.0373916037735849</v>
      </c>
    </row>
    <row r="1510" spans="1:1">
      <c r="A1510">
        <f>Sheet1!A1510/1.06</f>
        <v>1.0373784905660377</v>
      </c>
    </row>
    <row r="1511" spans="1:1">
      <c r="A1511">
        <f>Sheet1!A1511/1.06</f>
        <v>1.0373763207547171</v>
      </c>
    </row>
    <row r="1512" spans="1:1">
      <c r="A1512">
        <f>Sheet1!A1512/1.06</f>
        <v>1.0373635849056604</v>
      </c>
    </row>
    <row r="1513" spans="1:1">
      <c r="A1513">
        <f>Sheet1!A1513/1.06</f>
        <v>1.037362358490566</v>
      </c>
    </row>
    <row r="1514" spans="1:1">
      <c r="A1514">
        <f>Sheet1!A1514/1.06</f>
        <v>1.0373570754716981</v>
      </c>
    </row>
    <row r="1515" spans="1:1">
      <c r="A1515">
        <f>Sheet1!A1515/1.06</f>
        <v>1.0373088679245284</v>
      </c>
    </row>
    <row r="1516" spans="1:1">
      <c r="A1516">
        <f>Sheet1!A1516/1.06</f>
        <v>1.037299716981132</v>
      </c>
    </row>
    <row r="1517" spans="1:1">
      <c r="A1517">
        <f>Sheet1!A1517/1.06</f>
        <v>1.0372930188679246</v>
      </c>
    </row>
    <row r="1518" spans="1:1">
      <c r="A1518">
        <f>Sheet1!A1518/1.06</f>
        <v>1.0372929245283018</v>
      </c>
    </row>
    <row r="1519" spans="1:1">
      <c r="A1519">
        <f>Sheet1!A1519/1.06</f>
        <v>1.0372642452830187</v>
      </c>
    </row>
    <row r="1520" spans="1:1">
      <c r="A1520">
        <f>Sheet1!A1520/1.06</f>
        <v>1.037222358490566</v>
      </c>
    </row>
    <row r="1521" spans="1:1">
      <c r="A1521">
        <f>Sheet1!A1521/1.06</f>
        <v>1.0372054716981132</v>
      </c>
    </row>
    <row r="1522" spans="1:1">
      <c r="A1522">
        <f>Sheet1!A1522/1.06</f>
        <v>1.0372041509433962</v>
      </c>
    </row>
    <row r="1523" spans="1:1">
      <c r="A1523">
        <f>Sheet1!A1523/1.06</f>
        <v>1.0372040566037735</v>
      </c>
    </row>
    <row r="1524" spans="1:1">
      <c r="A1524">
        <f>Sheet1!A1524/1.06</f>
        <v>1.0371748113207546</v>
      </c>
    </row>
    <row r="1525" spans="1:1">
      <c r="A1525">
        <f>Sheet1!A1525/1.06</f>
        <v>1.0371568867924528</v>
      </c>
    </row>
    <row r="1526" spans="1:1">
      <c r="A1526">
        <f>Sheet1!A1526/1.06</f>
        <v>1.0371555660377358</v>
      </c>
    </row>
    <row r="1527" spans="1:1">
      <c r="A1527">
        <f>Sheet1!A1527/1.06</f>
        <v>1.0371135849056603</v>
      </c>
    </row>
    <row r="1528" spans="1:1">
      <c r="A1528">
        <f>Sheet1!A1528/1.06</f>
        <v>1.0371127358490564</v>
      </c>
    </row>
    <row r="1529" spans="1:1">
      <c r="A1529">
        <f>Sheet1!A1529/1.06</f>
        <v>1.0370489622641508</v>
      </c>
    </row>
    <row r="1530" spans="1:1">
      <c r="A1530">
        <f>Sheet1!A1530/1.06</f>
        <v>1.0370327358490565</v>
      </c>
    </row>
    <row r="1531" spans="1:1">
      <c r="A1531">
        <f>Sheet1!A1531/1.06</f>
        <v>1.0369627358490565</v>
      </c>
    </row>
    <row r="1532" spans="1:1">
      <c r="A1532">
        <f>Sheet1!A1532/1.06</f>
        <v>1.0369601886792452</v>
      </c>
    </row>
    <row r="1533" spans="1:1">
      <c r="A1533">
        <f>Sheet1!A1533/1.06</f>
        <v>1.0369424528301887</v>
      </c>
    </row>
    <row r="1534" spans="1:1">
      <c r="A1534">
        <f>Sheet1!A1534/1.06</f>
        <v>1.0369419811320753</v>
      </c>
    </row>
    <row r="1535" spans="1:1">
      <c r="A1535">
        <f>Sheet1!A1535/1.06</f>
        <v>1.0369115094339623</v>
      </c>
    </row>
    <row r="1536" spans="1:1">
      <c r="A1536">
        <f>Sheet1!A1536/1.06</f>
        <v>1.0368786792452831</v>
      </c>
    </row>
    <row r="1537" spans="1:1">
      <c r="A1537">
        <f>Sheet1!A1537/1.06</f>
        <v>1.0368639622641509</v>
      </c>
    </row>
    <row r="1538" spans="1:1">
      <c r="A1538">
        <f>Sheet1!A1538/1.06</f>
        <v>1.0368463207547169</v>
      </c>
    </row>
    <row r="1539" spans="1:1">
      <c r="A1539">
        <f>Sheet1!A1539/1.06</f>
        <v>1.0368289622641509</v>
      </c>
    </row>
    <row r="1540" spans="1:1">
      <c r="A1540">
        <f>Sheet1!A1540/1.06</f>
        <v>1.0368273584905661</v>
      </c>
    </row>
    <row r="1541" spans="1:1">
      <c r="A1541">
        <f>Sheet1!A1541/1.06</f>
        <v>1.0367587735849055</v>
      </c>
    </row>
    <row r="1542" spans="1:1">
      <c r="A1542">
        <f>Sheet1!A1542/1.06</f>
        <v>1.0367116037735848</v>
      </c>
    </row>
    <row r="1543" spans="1:1">
      <c r="A1543">
        <f>Sheet1!A1543/1.06</f>
        <v>1.0366938679245283</v>
      </c>
    </row>
    <row r="1544" spans="1:1">
      <c r="A1544">
        <f>Sheet1!A1544/1.06</f>
        <v>1.0366832075471699</v>
      </c>
    </row>
    <row r="1545" spans="1:1">
      <c r="A1545">
        <f>Sheet1!A1545/1.06</f>
        <v>1.0366397169811321</v>
      </c>
    </row>
    <row r="1546" spans="1:1">
      <c r="A1546">
        <f>Sheet1!A1546/1.06</f>
        <v>1.036606509433962</v>
      </c>
    </row>
    <row r="1547" spans="1:1">
      <c r="A1547">
        <f>Sheet1!A1547/1.06</f>
        <v>1.0365708490566037</v>
      </c>
    </row>
    <row r="1548" spans="1:1">
      <c r="A1548">
        <f>Sheet1!A1548/1.06</f>
        <v>1.0365618867924529</v>
      </c>
    </row>
    <row r="1549" spans="1:1">
      <c r="A1549">
        <f>Sheet1!A1549/1.06</f>
        <v>1.0365121698113207</v>
      </c>
    </row>
    <row r="1550" spans="1:1">
      <c r="A1550">
        <f>Sheet1!A1550/1.06</f>
        <v>1.036507358490566</v>
      </c>
    </row>
    <row r="1551" spans="1:1">
      <c r="A1551">
        <f>Sheet1!A1551/1.06</f>
        <v>1.0364574528301886</v>
      </c>
    </row>
    <row r="1552" spans="1:1">
      <c r="A1552">
        <f>Sheet1!A1552/1.06</f>
        <v>1.0364232075471698</v>
      </c>
    </row>
    <row r="1553" spans="1:1">
      <c r="A1553">
        <f>Sheet1!A1553/1.06</f>
        <v>1.0364120754716979</v>
      </c>
    </row>
    <row r="1554" spans="1:1">
      <c r="A1554">
        <f>Sheet1!A1554/1.06</f>
        <v>1.0363862264150943</v>
      </c>
    </row>
    <row r="1555" spans="1:1">
      <c r="A1555">
        <f>Sheet1!A1555/1.06</f>
        <v>1.0363785849056604</v>
      </c>
    </row>
    <row r="1556" spans="1:1">
      <c r="A1556">
        <f>Sheet1!A1556/1.06</f>
        <v>1.0363780188679244</v>
      </c>
    </row>
    <row r="1557" spans="1:1">
      <c r="A1557">
        <f>Sheet1!A1557/1.06</f>
        <v>1.0363658490566037</v>
      </c>
    </row>
    <row r="1558" spans="1:1">
      <c r="A1558">
        <f>Sheet1!A1558/1.06</f>
        <v>1.0363468867924528</v>
      </c>
    </row>
    <row r="1559" spans="1:1">
      <c r="A1559">
        <f>Sheet1!A1559/1.06</f>
        <v>1.0363258490566039</v>
      </c>
    </row>
    <row r="1560" spans="1:1">
      <c r="A1560">
        <f>Sheet1!A1560/1.06</f>
        <v>1.0363217924528301</v>
      </c>
    </row>
    <row r="1561" spans="1:1">
      <c r="A1561">
        <f>Sheet1!A1561/1.06</f>
        <v>1.0363075471698113</v>
      </c>
    </row>
    <row r="1562" spans="1:1">
      <c r="A1562">
        <f>Sheet1!A1562/1.06</f>
        <v>1.0362865094339622</v>
      </c>
    </row>
    <row r="1563" spans="1:1">
      <c r="A1563">
        <f>Sheet1!A1563/1.06</f>
        <v>1.0362483018867925</v>
      </c>
    </row>
    <row r="1564" spans="1:1">
      <c r="A1564">
        <f>Sheet1!A1564/1.06</f>
        <v>1.0362100000000001</v>
      </c>
    </row>
    <row r="1565" spans="1:1">
      <c r="A1565">
        <f>Sheet1!A1565/1.06</f>
        <v>1.0361899999999999</v>
      </c>
    </row>
    <row r="1566" spans="1:1">
      <c r="A1566">
        <f>Sheet1!A1566/1.06</f>
        <v>1.0361714150943395</v>
      </c>
    </row>
    <row r="1567" spans="1:1">
      <c r="A1567">
        <f>Sheet1!A1567/1.06</f>
        <v>1.0361707547169812</v>
      </c>
    </row>
    <row r="1568" spans="1:1">
      <c r="A1568">
        <f>Sheet1!A1568/1.06</f>
        <v>1.036165</v>
      </c>
    </row>
    <row r="1569" spans="1:1">
      <c r="A1569">
        <f>Sheet1!A1569/1.06</f>
        <v>1.036142924528302</v>
      </c>
    </row>
    <row r="1570" spans="1:1">
      <c r="A1570">
        <f>Sheet1!A1570/1.06</f>
        <v>1.0361105660377359</v>
      </c>
    </row>
    <row r="1571" spans="1:1">
      <c r="A1571">
        <f>Sheet1!A1571/1.06</f>
        <v>1.0361081132075471</v>
      </c>
    </row>
    <row r="1572" spans="1:1">
      <c r="A1572">
        <f>Sheet1!A1572/1.06</f>
        <v>1.0361051886792454</v>
      </c>
    </row>
    <row r="1573" spans="1:1">
      <c r="A1573">
        <f>Sheet1!A1573/1.06</f>
        <v>1.036104433962264</v>
      </c>
    </row>
    <row r="1574" spans="1:1">
      <c r="A1574">
        <f>Sheet1!A1574/1.06</f>
        <v>1.0360901886792453</v>
      </c>
    </row>
    <row r="1575" spans="1:1">
      <c r="A1575">
        <f>Sheet1!A1575/1.06</f>
        <v>1.0360883962264151</v>
      </c>
    </row>
    <row r="1576" spans="1:1">
      <c r="A1576">
        <f>Sheet1!A1576/1.06</f>
        <v>1.0360583018867924</v>
      </c>
    </row>
    <row r="1577" spans="1:1">
      <c r="A1577">
        <f>Sheet1!A1577/1.06</f>
        <v>1.0360554716981132</v>
      </c>
    </row>
    <row r="1578" spans="1:1">
      <c r="A1578">
        <f>Sheet1!A1578/1.06</f>
        <v>1.0360253773584904</v>
      </c>
    </row>
    <row r="1579" spans="1:1">
      <c r="A1579">
        <f>Sheet1!A1579/1.06</f>
        <v>1.036017641509434</v>
      </c>
    </row>
    <row r="1580" spans="1:1">
      <c r="A1580">
        <f>Sheet1!A1580/1.06</f>
        <v>1.0359442452830188</v>
      </c>
    </row>
    <row r="1581" spans="1:1">
      <c r="A1581">
        <f>Sheet1!A1581/1.06</f>
        <v>1.035922075471698</v>
      </c>
    </row>
    <row r="1582" spans="1:1">
      <c r="A1582">
        <f>Sheet1!A1582/1.06</f>
        <v>1.0358908490566037</v>
      </c>
    </row>
    <row r="1583" spans="1:1">
      <c r="A1583">
        <f>Sheet1!A1583/1.06</f>
        <v>1.0358761320754717</v>
      </c>
    </row>
    <row r="1584" spans="1:1">
      <c r="A1584">
        <f>Sheet1!A1584/1.06</f>
        <v>1.0358734905660378</v>
      </c>
    </row>
    <row r="1585" spans="1:1">
      <c r="A1585">
        <f>Sheet1!A1585/1.06</f>
        <v>1.0358704716981131</v>
      </c>
    </row>
    <row r="1586" spans="1:1">
      <c r="A1586">
        <f>Sheet1!A1586/1.06</f>
        <v>1.0358190566037735</v>
      </c>
    </row>
    <row r="1587" spans="1:1">
      <c r="A1587">
        <f>Sheet1!A1587/1.06</f>
        <v>1.0357615094339623</v>
      </c>
    </row>
    <row r="1588" spans="1:1">
      <c r="A1588">
        <f>Sheet1!A1588/1.06</f>
        <v>1.0357527358490566</v>
      </c>
    </row>
    <row r="1589" spans="1:1">
      <c r="A1589">
        <f>Sheet1!A1589/1.06</f>
        <v>1.0357440566037734</v>
      </c>
    </row>
    <row r="1590" spans="1:1">
      <c r="A1590">
        <f>Sheet1!A1590/1.06</f>
        <v>1.0357410377358491</v>
      </c>
    </row>
    <row r="1591" spans="1:1">
      <c r="A1591">
        <f>Sheet1!A1591/1.06</f>
        <v>1.0356618867924527</v>
      </c>
    </row>
    <row r="1592" spans="1:1">
      <c r="A1592">
        <f>Sheet1!A1592/1.06</f>
        <v>1.0356474528301887</v>
      </c>
    </row>
    <row r="1593" spans="1:1">
      <c r="A1593">
        <f>Sheet1!A1593/1.06</f>
        <v>1.0356237735849056</v>
      </c>
    </row>
    <row r="1594" spans="1:1">
      <c r="A1594">
        <f>Sheet1!A1594/1.06</f>
        <v>1.0356235849056603</v>
      </c>
    </row>
    <row r="1595" spans="1:1">
      <c r="A1595">
        <f>Sheet1!A1595/1.06</f>
        <v>1.0356106603773585</v>
      </c>
    </row>
    <row r="1596" spans="1:1">
      <c r="A1596">
        <f>Sheet1!A1596/1.06</f>
        <v>1.0355930188679243</v>
      </c>
    </row>
    <row r="1597" spans="1:1">
      <c r="A1597">
        <f>Sheet1!A1597/1.06</f>
        <v>1.0355886792452829</v>
      </c>
    </row>
    <row r="1598" spans="1:1">
      <c r="A1598">
        <f>Sheet1!A1598/1.06</f>
        <v>1.0355795283018867</v>
      </c>
    </row>
    <row r="1599" spans="1:1">
      <c r="A1599">
        <f>Sheet1!A1599/1.06</f>
        <v>1.0355590566037736</v>
      </c>
    </row>
    <row r="1600" spans="1:1">
      <c r="A1600">
        <f>Sheet1!A1600/1.06</f>
        <v>1.0355237735849057</v>
      </c>
    </row>
    <row r="1601" spans="1:1">
      <c r="A1601">
        <f>Sheet1!A1601/1.06</f>
        <v>1.035481037735849</v>
      </c>
    </row>
    <row r="1602" spans="1:1">
      <c r="A1602">
        <f>Sheet1!A1602/1.06</f>
        <v>1.0354763207547171</v>
      </c>
    </row>
    <row r="1603" spans="1:1">
      <c r="A1603">
        <f>Sheet1!A1603/1.06</f>
        <v>1.0354523584905659</v>
      </c>
    </row>
    <row r="1604" spans="1:1">
      <c r="A1604">
        <f>Sheet1!A1604/1.06</f>
        <v>1.0354303773584905</v>
      </c>
    </row>
    <row r="1605" spans="1:1">
      <c r="A1605">
        <f>Sheet1!A1605/1.06</f>
        <v>1.0353853773584905</v>
      </c>
    </row>
    <row r="1606" spans="1:1">
      <c r="A1606">
        <f>Sheet1!A1606/1.06</f>
        <v>1.0353756603773585</v>
      </c>
    </row>
    <row r="1607" spans="1:1">
      <c r="A1607">
        <f>Sheet1!A1607/1.06</f>
        <v>1.0353645283018866</v>
      </c>
    </row>
    <row r="1608" spans="1:1">
      <c r="A1608">
        <f>Sheet1!A1608/1.06</f>
        <v>1.0353568867924527</v>
      </c>
    </row>
    <row r="1609" spans="1:1">
      <c r="A1609">
        <f>Sheet1!A1609/1.06</f>
        <v>1.0353548113207547</v>
      </c>
    </row>
    <row r="1610" spans="1:1">
      <c r="A1610">
        <f>Sheet1!A1610/1.06</f>
        <v>1.0353033962264151</v>
      </c>
    </row>
    <row r="1611" spans="1:1">
      <c r="A1611">
        <f>Sheet1!A1611/1.06</f>
        <v>1.0352758490566036</v>
      </c>
    </row>
    <row r="1612" spans="1:1">
      <c r="A1612">
        <f>Sheet1!A1612/1.06</f>
        <v>1.0352757547169811</v>
      </c>
    </row>
    <row r="1613" spans="1:1">
      <c r="A1613">
        <f>Sheet1!A1613/1.06</f>
        <v>1.0352342452830188</v>
      </c>
    </row>
    <row r="1614" spans="1:1">
      <c r="A1614">
        <f>Sheet1!A1614/1.06</f>
        <v>1.0352016981132075</v>
      </c>
    </row>
    <row r="1615" spans="1:1">
      <c r="A1615">
        <f>Sheet1!A1615/1.06</f>
        <v>1.0352014150943396</v>
      </c>
    </row>
    <row r="1616" spans="1:1">
      <c r="A1616">
        <f>Sheet1!A1616/1.06</f>
        <v>1.0351690566037735</v>
      </c>
    </row>
    <row r="1617" spans="1:1">
      <c r="A1617">
        <f>Sheet1!A1617/1.06</f>
        <v>1.0351432075471698</v>
      </c>
    </row>
    <row r="1618" spans="1:1">
      <c r="A1618">
        <f>Sheet1!A1618/1.06</f>
        <v>1.0351262264150942</v>
      </c>
    </row>
    <row r="1619" spans="1:1">
      <c r="A1619">
        <f>Sheet1!A1619/1.06</f>
        <v>1.0351028301886793</v>
      </c>
    </row>
    <row r="1620" spans="1:1">
      <c r="A1620">
        <f>Sheet1!A1620/1.06</f>
        <v>1.0350751886792453</v>
      </c>
    </row>
    <row r="1621" spans="1:1">
      <c r="A1621">
        <f>Sheet1!A1621/1.06</f>
        <v>1.0350664150943396</v>
      </c>
    </row>
    <row r="1622" spans="1:1">
      <c r="A1622">
        <f>Sheet1!A1622/1.06</f>
        <v>1.0350635849056604</v>
      </c>
    </row>
    <row r="1623" spans="1:1">
      <c r="A1623">
        <f>Sheet1!A1623/1.06</f>
        <v>1.0350197169811319</v>
      </c>
    </row>
    <row r="1624" spans="1:1">
      <c r="A1624">
        <f>Sheet1!A1624/1.06</f>
        <v>1.0350134905660378</v>
      </c>
    </row>
    <row r="1625" spans="1:1">
      <c r="A1625">
        <f>Sheet1!A1625/1.06</f>
        <v>1.0350008490566038</v>
      </c>
    </row>
    <row r="1626" spans="1:1">
      <c r="A1626">
        <f>Sheet1!A1626/1.06</f>
        <v>1.0349962264150943</v>
      </c>
    </row>
    <row r="1627" spans="1:1">
      <c r="A1627">
        <f>Sheet1!A1627/1.06</f>
        <v>1.0349955660377359</v>
      </c>
    </row>
    <row r="1628" spans="1:1">
      <c r="A1628">
        <f>Sheet1!A1628/1.06</f>
        <v>1.0349945283018867</v>
      </c>
    </row>
    <row r="1629" spans="1:1">
      <c r="A1629">
        <f>Sheet1!A1629/1.06</f>
        <v>1.0349652830188678</v>
      </c>
    </row>
    <row r="1630" spans="1:1">
      <c r="A1630">
        <f>Sheet1!A1630/1.06</f>
        <v>1.0349581132075472</v>
      </c>
    </row>
    <row r="1631" spans="1:1">
      <c r="A1631">
        <f>Sheet1!A1631/1.06</f>
        <v>1.0349501886792452</v>
      </c>
    </row>
    <row r="1632" spans="1:1">
      <c r="A1632">
        <f>Sheet1!A1632/1.06</f>
        <v>1.0349253773584906</v>
      </c>
    </row>
    <row r="1633" spans="1:1">
      <c r="A1633">
        <f>Sheet1!A1633/1.06</f>
        <v>1.0349055660377358</v>
      </c>
    </row>
    <row r="1634" spans="1:1">
      <c r="A1634">
        <f>Sheet1!A1634/1.06</f>
        <v>1.0349008490566038</v>
      </c>
    </row>
    <row r="1635" spans="1:1">
      <c r="A1635">
        <f>Sheet1!A1635/1.06</f>
        <v>1.0348773584905659</v>
      </c>
    </row>
    <row r="1636" spans="1:1">
      <c r="A1636">
        <f>Sheet1!A1636/1.06</f>
        <v>1.0348753773584907</v>
      </c>
    </row>
    <row r="1637" spans="1:1">
      <c r="A1637">
        <f>Sheet1!A1637/1.06</f>
        <v>1.034874433962264</v>
      </c>
    </row>
    <row r="1638" spans="1:1">
      <c r="A1638">
        <f>Sheet1!A1638/1.06</f>
        <v>1.034868679245283</v>
      </c>
    </row>
    <row r="1639" spans="1:1">
      <c r="A1639">
        <f>Sheet1!A1639/1.06</f>
        <v>1.0348233018867925</v>
      </c>
    </row>
    <row r="1640" spans="1:1">
      <c r="A1640">
        <f>Sheet1!A1640/1.06</f>
        <v>1.0348096226415093</v>
      </c>
    </row>
    <row r="1641" spans="1:1">
      <c r="A1641">
        <f>Sheet1!A1641/1.06</f>
        <v>1.0347814150943395</v>
      </c>
    </row>
    <row r="1642" spans="1:1">
      <c r="A1642">
        <f>Sheet1!A1642/1.06</f>
        <v>1.0347679245283019</v>
      </c>
    </row>
    <row r="1643" spans="1:1">
      <c r="A1643">
        <f>Sheet1!A1643/1.06</f>
        <v>1.0347492452830187</v>
      </c>
    </row>
    <row r="1644" spans="1:1">
      <c r="A1644">
        <f>Sheet1!A1644/1.06</f>
        <v>1.0347457547169812</v>
      </c>
    </row>
    <row r="1645" spans="1:1">
      <c r="A1645">
        <f>Sheet1!A1645/1.06</f>
        <v>1.0347131132075471</v>
      </c>
    </row>
    <row r="1646" spans="1:1">
      <c r="A1646">
        <f>Sheet1!A1646/1.06</f>
        <v>1.0347100943396226</v>
      </c>
    </row>
    <row r="1647" spans="1:1">
      <c r="A1647">
        <f>Sheet1!A1647/1.06</f>
        <v>1.0347089622641508</v>
      </c>
    </row>
    <row r="1648" spans="1:1">
      <c r="A1648">
        <f>Sheet1!A1648/1.06</f>
        <v>1.0346837735849057</v>
      </c>
    </row>
    <row r="1649" spans="1:1">
      <c r="A1649">
        <f>Sheet1!A1649/1.06</f>
        <v>1.0346653773584906</v>
      </c>
    </row>
    <row r="1650" spans="1:1">
      <c r="A1650">
        <f>Sheet1!A1650/1.06</f>
        <v>1.0346578301886793</v>
      </c>
    </row>
    <row r="1651" spans="1:1">
      <c r="A1651">
        <f>Sheet1!A1651/1.06</f>
        <v>1.0346507547169812</v>
      </c>
    </row>
    <row r="1652" spans="1:1">
      <c r="A1652">
        <f>Sheet1!A1652/1.06</f>
        <v>1.0346488679245283</v>
      </c>
    </row>
    <row r="1653" spans="1:1">
      <c r="A1653">
        <f>Sheet1!A1653/1.06</f>
        <v>1.0346180188679246</v>
      </c>
    </row>
    <row r="1654" spans="1:1">
      <c r="A1654">
        <f>Sheet1!A1654/1.06</f>
        <v>1.0346059433962265</v>
      </c>
    </row>
    <row r="1655" spans="1:1">
      <c r="A1655">
        <f>Sheet1!A1655/1.06</f>
        <v>1.0345635849056605</v>
      </c>
    </row>
    <row r="1656" spans="1:1">
      <c r="A1656">
        <f>Sheet1!A1656/1.06</f>
        <v>1.034518679245283</v>
      </c>
    </row>
    <row r="1657" spans="1:1">
      <c r="A1657">
        <f>Sheet1!A1657/1.06</f>
        <v>1.0344893396226416</v>
      </c>
    </row>
    <row r="1658" spans="1:1">
      <c r="A1658">
        <f>Sheet1!A1658/1.06</f>
        <v>1.0344578301886791</v>
      </c>
    </row>
    <row r="1659" spans="1:1">
      <c r="A1659">
        <f>Sheet1!A1659/1.06</f>
        <v>1.0344491509433962</v>
      </c>
    </row>
    <row r="1660" spans="1:1">
      <c r="A1660">
        <f>Sheet1!A1660/1.06</f>
        <v>1.0344374528301885</v>
      </c>
    </row>
    <row r="1661" spans="1:1">
      <c r="A1661">
        <f>Sheet1!A1661/1.06</f>
        <v>1.0344261320754717</v>
      </c>
    </row>
    <row r="1662" spans="1:1">
      <c r="A1662">
        <f>Sheet1!A1662/1.06</f>
        <v>1.0344221698113207</v>
      </c>
    </row>
    <row r="1663" spans="1:1">
      <c r="A1663">
        <f>Sheet1!A1663/1.06</f>
        <v>1.0344151886792452</v>
      </c>
    </row>
    <row r="1664" spans="1:1">
      <c r="A1664">
        <f>Sheet1!A1664/1.06</f>
        <v>1.0344043396226414</v>
      </c>
    </row>
    <row r="1665" spans="1:1">
      <c r="A1665">
        <f>Sheet1!A1665/1.06</f>
        <v>1.0343987735849056</v>
      </c>
    </row>
    <row r="1666" spans="1:1">
      <c r="A1666">
        <f>Sheet1!A1666/1.06</f>
        <v>1.0343407547169812</v>
      </c>
    </row>
    <row r="1667" spans="1:1">
      <c r="A1667">
        <f>Sheet1!A1667/1.06</f>
        <v>1.0343335849056603</v>
      </c>
    </row>
    <row r="1668" spans="1:1">
      <c r="A1668">
        <f>Sheet1!A1668/1.06</f>
        <v>1.0343259433962264</v>
      </c>
    </row>
    <row r="1669" spans="1:1">
      <c r="A1669">
        <f>Sheet1!A1669/1.06</f>
        <v>1.0342937735849056</v>
      </c>
    </row>
    <row r="1670" spans="1:1">
      <c r="A1670">
        <f>Sheet1!A1670/1.06</f>
        <v>1.0342816037735849</v>
      </c>
    </row>
    <row r="1671" spans="1:1">
      <c r="A1671">
        <f>Sheet1!A1671/1.06</f>
        <v>1.0342618867924527</v>
      </c>
    </row>
    <row r="1672" spans="1:1">
      <c r="A1672">
        <f>Sheet1!A1672/1.06</f>
        <v>1.034181320754717</v>
      </c>
    </row>
    <row r="1673" spans="1:1">
      <c r="A1673">
        <f>Sheet1!A1673/1.06</f>
        <v>1.0341675471698111</v>
      </c>
    </row>
    <row r="1674" spans="1:1">
      <c r="A1674">
        <f>Sheet1!A1674/1.06</f>
        <v>1.034139433962264</v>
      </c>
    </row>
    <row r="1675" spans="1:1">
      <c r="A1675">
        <f>Sheet1!A1675/1.06</f>
        <v>1.034124150943396</v>
      </c>
    </row>
    <row r="1676" spans="1:1">
      <c r="A1676">
        <f>Sheet1!A1676/1.06</f>
        <v>1.0341200943396227</v>
      </c>
    </row>
    <row r="1677" spans="1:1">
      <c r="A1677">
        <f>Sheet1!A1677/1.06</f>
        <v>1.0341140566037736</v>
      </c>
    </row>
    <row r="1678" spans="1:1">
      <c r="A1678">
        <f>Sheet1!A1678/1.06</f>
        <v>1.0340890566037735</v>
      </c>
    </row>
    <row r="1679" spans="1:1">
      <c r="A1679">
        <f>Sheet1!A1679/1.06</f>
        <v>1.0340472641509435</v>
      </c>
    </row>
    <row r="1680" spans="1:1">
      <c r="A1680">
        <f>Sheet1!A1680/1.06</f>
        <v>1.0340449056603773</v>
      </c>
    </row>
    <row r="1681" spans="1:1">
      <c r="A1681">
        <f>Sheet1!A1681/1.06</f>
        <v>1.0340446226415094</v>
      </c>
    </row>
    <row r="1682" spans="1:1">
      <c r="A1682">
        <f>Sheet1!A1682/1.06</f>
        <v>1.0340238679245282</v>
      </c>
    </row>
    <row r="1683" spans="1:1">
      <c r="A1683">
        <f>Sheet1!A1683/1.06</f>
        <v>1.0340186792452828</v>
      </c>
    </row>
    <row r="1684" spans="1:1">
      <c r="A1684">
        <f>Sheet1!A1684/1.06</f>
        <v>1.0340003773584905</v>
      </c>
    </row>
    <row r="1685" spans="1:1">
      <c r="A1685">
        <f>Sheet1!A1685/1.06</f>
        <v>1.0339642452830189</v>
      </c>
    </row>
    <row r="1686" spans="1:1">
      <c r="A1686">
        <f>Sheet1!A1686/1.06</f>
        <v>1.0339615094339623</v>
      </c>
    </row>
    <row r="1687" spans="1:1">
      <c r="A1687">
        <f>Sheet1!A1687/1.06</f>
        <v>1.0339606603773583</v>
      </c>
    </row>
    <row r="1688" spans="1:1">
      <c r="A1688">
        <f>Sheet1!A1688/1.06</f>
        <v>1.0339283018867924</v>
      </c>
    </row>
    <row r="1689" spans="1:1">
      <c r="A1689">
        <f>Sheet1!A1689/1.06</f>
        <v>1.0339132075471698</v>
      </c>
    </row>
    <row r="1690" spans="1:1">
      <c r="A1690">
        <f>Sheet1!A1690/1.06</f>
        <v>1.0338887735849056</v>
      </c>
    </row>
    <row r="1691" spans="1:1">
      <c r="A1691">
        <f>Sheet1!A1691/1.06</f>
        <v>1.033859433962264</v>
      </c>
    </row>
    <row r="1692" spans="1:1">
      <c r="A1692">
        <f>Sheet1!A1692/1.06</f>
        <v>1.0338325471698113</v>
      </c>
    </row>
    <row r="1693" spans="1:1">
      <c r="A1693">
        <f>Sheet1!A1693/1.06</f>
        <v>1.0338308490566037</v>
      </c>
    </row>
    <row r="1694" spans="1:1">
      <c r="A1694">
        <f>Sheet1!A1694/1.06</f>
        <v>1.0338302830188677</v>
      </c>
    </row>
    <row r="1695" spans="1:1">
      <c r="A1695">
        <f>Sheet1!A1695/1.06</f>
        <v>1.0337714150943396</v>
      </c>
    </row>
    <row r="1696" spans="1:1">
      <c r="A1696">
        <f>Sheet1!A1696/1.06</f>
        <v>1.0337586792452829</v>
      </c>
    </row>
    <row r="1697" spans="1:1">
      <c r="A1697">
        <f>Sheet1!A1697/1.06</f>
        <v>1.0337428301886791</v>
      </c>
    </row>
    <row r="1698" spans="1:1">
      <c r="A1698">
        <f>Sheet1!A1698/1.06</f>
        <v>1.0337224528301887</v>
      </c>
    </row>
    <row r="1699" spans="1:1">
      <c r="A1699">
        <f>Sheet1!A1699/1.06</f>
        <v>1.0337050000000001</v>
      </c>
    </row>
    <row r="1700" spans="1:1">
      <c r="A1700">
        <f>Sheet1!A1700/1.06</f>
        <v>1.0336737735849058</v>
      </c>
    </row>
    <row r="1701" spans="1:1">
      <c r="A1701">
        <f>Sheet1!A1701/1.06</f>
        <v>1.0336598113207547</v>
      </c>
    </row>
    <row r="1702" spans="1:1">
      <c r="A1702">
        <f>Sheet1!A1702/1.06</f>
        <v>1.0336475471698112</v>
      </c>
    </row>
    <row r="1703" spans="1:1">
      <c r="A1703">
        <f>Sheet1!A1703/1.06</f>
        <v>1.0336371698113207</v>
      </c>
    </row>
    <row r="1704" spans="1:1">
      <c r="A1704">
        <f>Sheet1!A1704/1.06</f>
        <v>1.0336349056603773</v>
      </c>
    </row>
    <row r="1705" spans="1:1">
      <c r="A1705">
        <f>Sheet1!A1705/1.06</f>
        <v>1.0335962264150944</v>
      </c>
    </row>
    <row r="1706" spans="1:1">
      <c r="A1706">
        <f>Sheet1!A1706/1.06</f>
        <v>1.0335914150943395</v>
      </c>
    </row>
    <row r="1707" spans="1:1">
      <c r="A1707">
        <f>Sheet1!A1707/1.06</f>
        <v>1.0335827358490564</v>
      </c>
    </row>
    <row r="1708" spans="1:1">
      <c r="A1708">
        <f>Sheet1!A1708/1.06</f>
        <v>1.033582641509434</v>
      </c>
    </row>
    <row r="1709" spans="1:1">
      <c r="A1709">
        <f>Sheet1!A1709/1.06</f>
        <v>1.0335526415094338</v>
      </c>
    </row>
    <row r="1710" spans="1:1">
      <c r="A1710">
        <f>Sheet1!A1710/1.06</f>
        <v>1.0335325471698111</v>
      </c>
    </row>
    <row r="1711" spans="1:1">
      <c r="A1711">
        <f>Sheet1!A1711/1.06</f>
        <v>1.0335029245283018</v>
      </c>
    </row>
    <row r="1712" spans="1:1">
      <c r="A1712">
        <f>Sheet1!A1712/1.06</f>
        <v>1.0335010377358489</v>
      </c>
    </row>
    <row r="1713" spans="1:1">
      <c r="A1713">
        <f>Sheet1!A1713/1.06</f>
        <v>1.0334900943396226</v>
      </c>
    </row>
    <row r="1714" spans="1:1">
      <c r="A1714">
        <f>Sheet1!A1714/1.06</f>
        <v>1.0334696226415094</v>
      </c>
    </row>
    <row r="1715" spans="1:1">
      <c r="A1715">
        <f>Sheet1!A1715/1.06</f>
        <v>1.0334354716981131</v>
      </c>
    </row>
    <row r="1716" spans="1:1">
      <c r="A1716">
        <f>Sheet1!A1716/1.06</f>
        <v>1.0333841509433961</v>
      </c>
    </row>
    <row r="1717" spans="1:1">
      <c r="A1717">
        <f>Sheet1!A1717/1.06</f>
        <v>1.0333765094339622</v>
      </c>
    </row>
    <row r="1718" spans="1:1">
      <c r="A1718">
        <f>Sheet1!A1718/1.06</f>
        <v>1.0333664150943396</v>
      </c>
    </row>
    <row r="1719" spans="1:1">
      <c r="A1719">
        <f>Sheet1!A1719/1.06</f>
        <v>1.0333478301886792</v>
      </c>
    </row>
    <row r="1720" spans="1:1">
      <c r="A1720">
        <f>Sheet1!A1720/1.06</f>
        <v>1.0333399056603771</v>
      </c>
    </row>
    <row r="1721" spans="1:1">
      <c r="A1721">
        <f>Sheet1!A1721/1.06</f>
        <v>1.0333307547169812</v>
      </c>
    </row>
    <row r="1722" spans="1:1">
      <c r="A1722">
        <f>Sheet1!A1722/1.06</f>
        <v>1.0333214150943395</v>
      </c>
    </row>
    <row r="1723" spans="1:1">
      <c r="A1723">
        <f>Sheet1!A1723/1.06</f>
        <v>1.0332924528301888</v>
      </c>
    </row>
    <row r="1724" spans="1:1">
      <c r="A1724">
        <f>Sheet1!A1724/1.06</f>
        <v>1.0332616981132074</v>
      </c>
    </row>
    <row r="1725" spans="1:1">
      <c r="A1725">
        <f>Sheet1!A1725/1.06</f>
        <v>1.0331938679245283</v>
      </c>
    </row>
    <row r="1726" spans="1:1">
      <c r="A1726">
        <f>Sheet1!A1726/1.06</f>
        <v>1.0331903773584905</v>
      </c>
    </row>
    <row r="1727" spans="1:1">
      <c r="A1727">
        <f>Sheet1!A1727/1.06</f>
        <v>1.0331103773584904</v>
      </c>
    </row>
    <row r="1728" spans="1:1">
      <c r="A1728">
        <f>Sheet1!A1728/1.06</f>
        <v>1.0330578301886792</v>
      </c>
    </row>
    <row r="1729" spans="1:1">
      <c r="A1729">
        <f>Sheet1!A1729/1.06</f>
        <v>1.0330516981132076</v>
      </c>
    </row>
    <row r="1730" spans="1:1">
      <c r="A1730">
        <f>Sheet1!A1730/1.06</f>
        <v>1.033048396226415</v>
      </c>
    </row>
    <row r="1731" spans="1:1">
      <c r="A1731">
        <f>Sheet1!A1731/1.06</f>
        <v>1.0330379245283019</v>
      </c>
    </row>
    <row r="1732" spans="1:1">
      <c r="A1732">
        <f>Sheet1!A1732/1.06</f>
        <v>1.033032075471698</v>
      </c>
    </row>
    <row r="1733" spans="1:1">
      <c r="A1733">
        <f>Sheet1!A1733/1.06</f>
        <v>1.0330128301886792</v>
      </c>
    </row>
    <row r="1734" spans="1:1">
      <c r="A1734">
        <f>Sheet1!A1734/1.06</f>
        <v>1.033009433962264</v>
      </c>
    </row>
    <row r="1735" spans="1:1">
      <c r="A1735">
        <f>Sheet1!A1735/1.06</f>
        <v>1.0329860377358491</v>
      </c>
    </row>
    <row r="1736" spans="1:1">
      <c r="A1736">
        <f>Sheet1!A1736/1.06</f>
        <v>1.0329690566037735</v>
      </c>
    </row>
    <row r="1737" spans="1:1">
      <c r="A1737">
        <f>Sheet1!A1737/1.06</f>
        <v>1.03295</v>
      </c>
    </row>
    <row r="1738" spans="1:1">
      <c r="A1738">
        <f>Sheet1!A1738/1.06</f>
        <v>1.0329480188679245</v>
      </c>
    </row>
    <row r="1739" spans="1:1">
      <c r="A1739">
        <f>Sheet1!A1739/1.06</f>
        <v>1.0329311320754717</v>
      </c>
    </row>
    <row r="1740" spans="1:1">
      <c r="A1740">
        <f>Sheet1!A1740/1.06</f>
        <v>1.0329149056603772</v>
      </c>
    </row>
    <row r="1741" spans="1:1">
      <c r="A1741">
        <f>Sheet1!A1741/1.06</f>
        <v>1.0329022641509433</v>
      </c>
    </row>
    <row r="1742" spans="1:1">
      <c r="A1742">
        <f>Sheet1!A1742/1.06</f>
        <v>1.0328875471698113</v>
      </c>
    </row>
    <row r="1743" spans="1:1">
      <c r="A1743">
        <f>Sheet1!A1743/1.06</f>
        <v>1.0328565094339623</v>
      </c>
    </row>
    <row r="1744" spans="1:1">
      <c r="A1744">
        <f>Sheet1!A1744/1.06</f>
        <v>1.0328471698113209</v>
      </c>
    </row>
    <row r="1745" spans="1:1">
      <c r="A1745">
        <f>Sheet1!A1745/1.06</f>
        <v>1.0328430188679245</v>
      </c>
    </row>
    <row r="1746" spans="1:1">
      <c r="A1746">
        <f>Sheet1!A1746/1.06</f>
        <v>1.0327540566037734</v>
      </c>
    </row>
    <row r="1747" spans="1:1">
      <c r="A1747">
        <f>Sheet1!A1747/1.06</f>
        <v>1.0327400943396225</v>
      </c>
    </row>
    <row r="1748" spans="1:1">
      <c r="A1748">
        <f>Sheet1!A1748/1.06</f>
        <v>1.0327308490566038</v>
      </c>
    </row>
    <row r="1749" spans="1:1">
      <c r="A1749">
        <f>Sheet1!A1749/1.06</f>
        <v>1.0327114150943395</v>
      </c>
    </row>
    <row r="1750" spans="1:1">
      <c r="A1750">
        <f>Sheet1!A1750/1.06</f>
        <v>1.0327028301886791</v>
      </c>
    </row>
    <row r="1751" spans="1:1">
      <c r="A1751">
        <f>Sheet1!A1751/1.06</f>
        <v>1.0327018867924529</v>
      </c>
    </row>
    <row r="1752" spans="1:1">
      <c r="A1752">
        <f>Sheet1!A1752/1.06</f>
        <v>1.0326898113207545</v>
      </c>
    </row>
    <row r="1753" spans="1:1">
      <c r="A1753">
        <f>Sheet1!A1753/1.06</f>
        <v>1.0326678301886794</v>
      </c>
    </row>
    <row r="1754" spans="1:1">
      <c r="A1754">
        <f>Sheet1!A1754/1.06</f>
        <v>1.0326435849056603</v>
      </c>
    </row>
    <row r="1755" spans="1:1">
      <c r="A1755">
        <f>Sheet1!A1755/1.06</f>
        <v>1.0325956603773585</v>
      </c>
    </row>
    <row r="1756" spans="1:1">
      <c r="A1756">
        <f>Sheet1!A1756/1.06</f>
        <v>1.0325924528301886</v>
      </c>
    </row>
    <row r="1757" spans="1:1">
      <c r="A1757">
        <f>Sheet1!A1757/1.06</f>
        <v>1.0325854716981131</v>
      </c>
    </row>
    <row r="1758" spans="1:1">
      <c r="A1758">
        <f>Sheet1!A1758/1.06</f>
        <v>1.0325554716981131</v>
      </c>
    </row>
    <row r="1759" spans="1:1">
      <c r="A1759">
        <f>Sheet1!A1759/1.06</f>
        <v>1.0325215094339621</v>
      </c>
    </row>
    <row r="1760" spans="1:1">
      <c r="A1760">
        <f>Sheet1!A1760/1.06</f>
        <v>1.0324338679245284</v>
      </c>
    </row>
    <row r="1761" spans="1:1">
      <c r="A1761">
        <f>Sheet1!A1761/1.06</f>
        <v>1.0324192452830188</v>
      </c>
    </row>
    <row r="1762" spans="1:1">
      <c r="A1762">
        <f>Sheet1!A1762/1.06</f>
        <v>1.0323916981132075</v>
      </c>
    </row>
    <row r="1763" spans="1:1">
      <c r="A1763">
        <f>Sheet1!A1763/1.06</f>
        <v>1.0323795283018866</v>
      </c>
    </row>
    <row r="1764" spans="1:1">
      <c r="A1764">
        <f>Sheet1!A1764/1.06</f>
        <v>1.0323686792452829</v>
      </c>
    </row>
    <row r="1765" spans="1:1">
      <c r="A1765">
        <f>Sheet1!A1765/1.06</f>
        <v>1.0323676415094338</v>
      </c>
    </row>
    <row r="1766" spans="1:1">
      <c r="A1766">
        <f>Sheet1!A1766/1.06</f>
        <v>1.0323591509433963</v>
      </c>
    </row>
    <row r="1767" spans="1:1">
      <c r="A1767">
        <f>Sheet1!A1767/1.06</f>
        <v>1.0323403773584905</v>
      </c>
    </row>
    <row r="1768" spans="1:1">
      <c r="A1768">
        <f>Sheet1!A1768/1.06</f>
        <v>1.0323385849056603</v>
      </c>
    </row>
    <row r="1769" spans="1:1">
      <c r="A1769">
        <f>Sheet1!A1769/1.06</f>
        <v>1.03233</v>
      </c>
    </row>
    <row r="1770" spans="1:1">
      <c r="A1770">
        <f>Sheet1!A1770/1.06</f>
        <v>1.0322410377358491</v>
      </c>
    </row>
    <row r="1771" spans="1:1">
      <c r="A1771">
        <f>Sheet1!A1771/1.06</f>
        <v>1.0321916981132075</v>
      </c>
    </row>
    <row r="1772" spans="1:1">
      <c r="A1772">
        <f>Sheet1!A1772/1.06</f>
        <v>1.0321254716981132</v>
      </c>
    </row>
    <row r="1773" spans="1:1">
      <c r="A1773">
        <f>Sheet1!A1773/1.06</f>
        <v>1.0320838679245281</v>
      </c>
    </row>
    <row r="1774" spans="1:1">
      <c r="A1774">
        <f>Sheet1!A1774/1.06</f>
        <v>1.0320777358490565</v>
      </c>
    </row>
    <row r="1775" spans="1:1">
      <c r="A1775">
        <f>Sheet1!A1775/1.06</f>
        <v>1.0320699056603773</v>
      </c>
    </row>
    <row r="1776" spans="1:1">
      <c r="A1776">
        <f>Sheet1!A1776/1.06</f>
        <v>1.0319889622641509</v>
      </c>
    </row>
    <row r="1777" spans="1:1">
      <c r="A1777">
        <f>Sheet1!A1777/1.06</f>
        <v>1.0319800943396225</v>
      </c>
    </row>
    <row r="1778" spans="1:1">
      <c r="A1778">
        <f>Sheet1!A1778/1.06</f>
        <v>1.0319729245283018</v>
      </c>
    </row>
    <row r="1779" spans="1:1">
      <c r="A1779">
        <f>Sheet1!A1779/1.06</f>
        <v>1.0319642452830189</v>
      </c>
    </row>
    <row r="1780" spans="1:1">
      <c r="A1780">
        <f>Sheet1!A1780/1.06</f>
        <v>1.0319491509433962</v>
      </c>
    </row>
    <row r="1781" spans="1:1">
      <c r="A1781">
        <f>Sheet1!A1781/1.06</f>
        <v>1.0319401886792452</v>
      </c>
    </row>
    <row r="1782" spans="1:1">
      <c r="A1782">
        <f>Sheet1!A1782/1.06</f>
        <v>1.0318875471698112</v>
      </c>
    </row>
    <row r="1783" spans="1:1">
      <c r="A1783">
        <f>Sheet1!A1783/1.06</f>
        <v>1.0318666037735849</v>
      </c>
    </row>
    <row r="1784" spans="1:1">
      <c r="A1784">
        <f>Sheet1!A1784/1.06</f>
        <v>1.0318566981132073</v>
      </c>
    </row>
    <row r="1785" spans="1:1">
      <c r="A1785">
        <f>Sheet1!A1785/1.06</f>
        <v>1.031856603773585</v>
      </c>
    </row>
    <row r="1786" spans="1:1">
      <c r="A1786">
        <f>Sheet1!A1786/1.06</f>
        <v>1.0318506603773583</v>
      </c>
    </row>
    <row r="1787" spans="1:1">
      <c r="A1787">
        <f>Sheet1!A1787/1.06</f>
        <v>1.0318118867924526</v>
      </c>
    </row>
    <row r="1788" spans="1:1">
      <c r="A1788">
        <f>Sheet1!A1788/1.06</f>
        <v>1.0318004716981131</v>
      </c>
    </row>
    <row r="1789" spans="1:1">
      <c r="A1789">
        <f>Sheet1!A1789/1.06</f>
        <v>1.0317979245283018</v>
      </c>
    </row>
    <row r="1790" spans="1:1">
      <c r="A1790">
        <f>Sheet1!A1790/1.06</f>
        <v>1.0317947169811319</v>
      </c>
    </row>
    <row r="1791" spans="1:1">
      <c r="A1791">
        <f>Sheet1!A1791/1.06</f>
        <v>1.0317919811320755</v>
      </c>
    </row>
    <row r="1792" spans="1:1">
      <c r="A1792">
        <f>Sheet1!A1792/1.06</f>
        <v>1.0317712264150944</v>
      </c>
    </row>
    <row r="1793" spans="1:1">
      <c r="A1793">
        <f>Sheet1!A1793/1.06</f>
        <v>1.0317472641509433</v>
      </c>
    </row>
    <row r="1794" spans="1:1">
      <c r="A1794">
        <f>Sheet1!A1794/1.06</f>
        <v>1.031726509433962</v>
      </c>
    </row>
    <row r="1795" spans="1:1">
      <c r="A1795">
        <f>Sheet1!A1795/1.06</f>
        <v>1.0317187735849056</v>
      </c>
    </row>
    <row r="1796" spans="1:1">
      <c r="A1796">
        <f>Sheet1!A1796/1.06</f>
        <v>1.0317118867924528</v>
      </c>
    </row>
    <row r="1797" spans="1:1">
      <c r="A1797">
        <f>Sheet1!A1797/1.06</f>
        <v>1.0317066037735849</v>
      </c>
    </row>
    <row r="1798" spans="1:1">
      <c r="A1798">
        <f>Sheet1!A1798/1.06</f>
        <v>1.0316908490566037</v>
      </c>
    </row>
    <row r="1799" spans="1:1">
      <c r="A1799">
        <f>Sheet1!A1799/1.06</f>
        <v>1.0316634905660378</v>
      </c>
    </row>
    <row r="1800" spans="1:1">
      <c r="A1800">
        <f>Sheet1!A1800/1.06</f>
        <v>1.03165</v>
      </c>
    </row>
    <row r="1801" spans="1:1">
      <c r="A1801">
        <f>Sheet1!A1801/1.06</f>
        <v>1.0316130188679247</v>
      </c>
    </row>
    <row r="1802" spans="1:1">
      <c r="A1802">
        <f>Sheet1!A1802/1.06</f>
        <v>1.0316090566037737</v>
      </c>
    </row>
    <row r="1803" spans="1:1">
      <c r="A1803">
        <f>Sheet1!A1803/1.06</f>
        <v>1.0316078301886791</v>
      </c>
    </row>
    <row r="1804" spans="1:1">
      <c r="A1804">
        <f>Sheet1!A1804/1.06</f>
        <v>1.0315958490566037</v>
      </c>
    </row>
    <row r="1805" spans="1:1">
      <c r="A1805">
        <f>Sheet1!A1805/1.06</f>
        <v>1.0315912264150942</v>
      </c>
    </row>
    <row r="1806" spans="1:1">
      <c r="A1806">
        <f>Sheet1!A1806/1.06</f>
        <v>1.0315833962264149</v>
      </c>
    </row>
    <row r="1807" spans="1:1">
      <c r="A1807">
        <f>Sheet1!A1807/1.06</f>
        <v>1.0315727358490565</v>
      </c>
    </row>
    <row r="1808" spans="1:1">
      <c r="A1808">
        <f>Sheet1!A1808/1.06</f>
        <v>1.0315567924528302</v>
      </c>
    </row>
    <row r="1809" spans="1:1">
      <c r="A1809">
        <f>Sheet1!A1809/1.06</f>
        <v>1.0315507547169811</v>
      </c>
    </row>
    <row r="1810" spans="1:1">
      <c r="A1810">
        <f>Sheet1!A1810/1.06</f>
        <v>1.0315267924528302</v>
      </c>
    </row>
    <row r="1811" spans="1:1">
      <c r="A1811">
        <f>Sheet1!A1811/1.06</f>
        <v>1.0315094339622641</v>
      </c>
    </row>
    <row r="1812" spans="1:1">
      <c r="A1812">
        <f>Sheet1!A1812/1.06</f>
        <v>1.0314899999999998</v>
      </c>
    </row>
    <row r="1813" spans="1:1">
      <c r="A1813">
        <f>Sheet1!A1813/1.06</f>
        <v>1.0314824528301887</v>
      </c>
    </row>
    <row r="1814" spans="1:1">
      <c r="A1814">
        <f>Sheet1!A1814/1.06</f>
        <v>1.0314772641509433</v>
      </c>
    </row>
    <row r="1815" spans="1:1">
      <c r="A1815">
        <f>Sheet1!A1815/1.06</f>
        <v>1.0314676415094339</v>
      </c>
    </row>
    <row r="1816" spans="1:1">
      <c r="A1816">
        <f>Sheet1!A1816/1.06</f>
        <v>1.0314556603773584</v>
      </c>
    </row>
    <row r="1817" spans="1:1">
      <c r="A1817">
        <f>Sheet1!A1817/1.06</f>
        <v>1.0314387735849055</v>
      </c>
    </row>
    <row r="1818" spans="1:1">
      <c r="A1818">
        <f>Sheet1!A1818/1.06</f>
        <v>1.0314372641509433</v>
      </c>
    </row>
    <row r="1819" spans="1:1">
      <c r="A1819">
        <f>Sheet1!A1819/1.06</f>
        <v>1.0314262264150942</v>
      </c>
    </row>
    <row r="1820" spans="1:1">
      <c r="A1820">
        <f>Sheet1!A1820/1.06</f>
        <v>1.0313905660377358</v>
      </c>
    </row>
    <row r="1821" spans="1:1">
      <c r="A1821">
        <f>Sheet1!A1821/1.06</f>
        <v>1.0313831132075471</v>
      </c>
    </row>
    <row r="1822" spans="1:1">
      <c r="A1822">
        <f>Sheet1!A1822/1.06</f>
        <v>1.0313502830188679</v>
      </c>
    </row>
    <row r="1823" spans="1:1">
      <c r="A1823">
        <f>Sheet1!A1823/1.06</f>
        <v>1.0313490566037735</v>
      </c>
    </row>
    <row r="1824" spans="1:1">
      <c r="A1824">
        <f>Sheet1!A1824/1.06</f>
        <v>1.031315</v>
      </c>
    </row>
    <row r="1825" spans="1:1">
      <c r="A1825">
        <f>Sheet1!A1825/1.06</f>
        <v>1.031312641509434</v>
      </c>
    </row>
    <row r="1826" spans="1:1">
      <c r="A1826">
        <f>Sheet1!A1826/1.06</f>
        <v>1.0312976415094339</v>
      </c>
    </row>
    <row r="1827" spans="1:1">
      <c r="A1827">
        <f>Sheet1!A1827/1.06</f>
        <v>1.0312726415094338</v>
      </c>
    </row>
    <row r="1828" spans="1:1">
      <c r="A1828">
        <f>Sheet1!A1828/1.06</f>
        <v>1.0311837735849056</v>
      </c>
    </row>
    <row r="1829" spans="1:1">
      <c r="A1829">
        <f>Sheet1!A1829/1.06</f>
        <v>1.0311793396226414</v>
      </c>
    </row>
    <row r="1830" spans="1:1">
      <c r="A1830">
        <f>Sheet1!A1830/1.06</f>
        <v>1.0311642452830188</v>
      </c>
    </row>
    <row r="1831" spans="1:1">
      <c r="A1831">
        <f>Sheet1!A1831/1.06</f>
        <v>1.0311568867924528</v>
      </c>
    </row>
    <row r="1832" spans="1:1">
      <c r="A1832">
        <f>Sheet1!A1832/1.06</f>
        <v>1.0311475471698113</v>
      </c>
    </row>
    <row r="1833" spans="1:1">
      <c r="A1833">
        <f>Sheet1!A1833/1.06</f>
        <v>1.0311417924528301</v>
      </c>
    </row>
    <row r="1834" spans="1:1">
      <c r="A1834">
        <f>Sheet1!A1834/1.06</f>
        <v>1.0311226415094339</v>
      </c>
    </row>
    <row r="1835" spans="1:1">
      <c r="A1835">
        <f>Sheet1!A1835/1.06</f>
        <v>1.031117924528302</v>
      </c>
    </row>
    <row r="1836" spans="1:1">
      <c r="A1836">
        <f>Sheet1!A1836/1.06</f>
        <v>1.0310795283018868</v>
      </c>
    </row>
    <row r="1837" spans="1:1">
      <c r="A1837">
        <f>Sheet1!A1837/1.06</f>
        <v>1.0310783962264152</v>
      </c>
    </row>
    <row r="1838" spans="1:1">
      <c r="A1838">
        <f>Sheet1!A1838/1.06</f>
        <v>1.0310696226415093</v>
      </c>
    </row>
    <row r="1839" spans="1:1">
      <c r="A1839">
        <f>Sheet1!A1839/1.06</f>
        <v>1.0310658490566038</v>
      </c>
    </row>
    <row r="1840" spans="1:1">
      <c r="A1840">
        <f>Sheet1!A1840/1.06</f>
        <v>1.0310561320754716</v>
      </c>
    </row>
    <row r="1841" spans="1:1">
      <c r="A1841">
        <f>Sheet1!A1841/1.06</f>
        <v>1.0310491509433961</v>
      </c>
    </row>
    <row r="1842" spans="1:1">
      <c r="A1842">
        <f>Sheet1!A1842/1.06</f>
        <v>1.0310058490566036</v>
      </c>
    </row>
    <row r="1843" spans="1:1">
      <c r="A1843">
        <f>Sheet1!A1843/1.06</f>
        <v>1.0309702830188678</v>
      </c>
    </row>
    <row r="1844" spans="1:1">
      <c r="A1844">
        <f>Sheet1!A1844/1.06</f>
        <v>1.0309649056603774</v>
      </c>
    </row>
    <row r="1845" spans="1:1">
      <c r="A1845">
        <f>Sheet1!A1845/1.06</f>
        <v>1.0309589622641511</v>
      </c>
    </row>
    <row r="1846" spans="1:1">
      <c r="A1846">
        <f>Sheet1!A1846/1.06</f>
        <v>1.0309521698113209</v>
      </c>
    </row>
    <row r="1847" spans="1:1">
      <c r="A1847">
        <f>Sheet1!A1847/1.06</f>
        <v>1.0309362264150943</v>
      </c>
    </row>
    <row r="1848" spans="1:1">
      <c r="A1848">
        <f>Sheet1!A1848/1.06</f>
        <v>1.0309209433962265</v>
      </c>
    </row>
    <row r="1849" spans="1:1">
      <c r="A1849">
        <f>Sheet1!A1849/1.06</f>
        <v>1.0309176415094339</v>
      </c>
    </row>
    <row r="1850" spans="1:1">
      <c r="A1850">
        <f>Sheet1!A1850/1.06</f>
        <v>1.0309167924528302</v>
      </c>
    </row>
    <row r="1851" spans="1:1">
      <c r="A1851">
        <f>Sheet1!A1851/1.06</f>
        <v>1.0309063207547169</v>
      </c>
    </row>
    <row r="1852" spans="1:1">
      <c r="A1852">
        <f>Sheet1!A1852/1.06</f>
        <v>1.0308283962264151</v>
      </c>
    </row>
    <row r="1853" spans="1:1">
      <c r="A1853">
        <f>Sheet1!A1853/1.06</f>
        <v>1.0307957547169813</v>
      </c>
    </row>
    <row r="1854" spans="1:1">
      <c r="A1854">
        <f>Sheet1!A1854/1.06</f>
        <v>1.0307090566037735</v>
      </c>
    </row>
    <row r="1855" spans="1:1">
      <c r="A1855">
        <f>Sheet1!A1855/1.06</f>
        <v>1.0306805660377358</v>
      </c>
    </row>
    <row r="1856" spans="1:1">
      <c r="A1856">
        <f>Sheet1!A1856/1.06</f>
        <v>1.0306549056603773</v>
      </c>
    </row>
    <row r="1857" spans="1:1">
      <c r="A1857">
        <f>Sheet1!A1857/1.06</f>
        <v>1.0306319811320754</v>
      </c>
    </row>
    <row r="1858" spans="1:1">
      <c r="A1858">
        <f>Sheet1!A1858/1.06</f>
        <v>1.0306246226415094</v>
      </c>
    </row>
    <row r="1859" spans="1:1">
      <c r="A1859">
        <f>Sheet1!A1859/1.06</f>
        <v>1.0306166037735849</v>
      </c>
    </row>
    <row r="1860" spans="1:1">
      <c r="A1860">
        <f>Sheet1!A1860/1.06</f>
        <v>1.0306106603773584</v>
      </c>
    </row>
    <row r="1861" spans="1:1">
      <c r="A1861">
        <f>Sheet1!A1861/1.06</f>
        <v>1.0305971698113208</v>
      </c>
    </row>
    <row r="1862" spans="1:1">
      <c r="A1862">
        <f>Sheet1!A1862/1.06</f>
        <v>1.0305932075471698</v>
      </c>
    </row>
    <row r="1863" spans="1:1">
      <c r="A1863">
        <f>Sheet1!A1863/1.06</f>
        <v>1.0305850943396226</v>
      </c>
    </row>
    <row r="1864" spans="1:1">
      <c r="A1864">
        <f>Sheet1!A1864/1.06</f>
        <v>1.0305638679245284</v>
      </c>
    </row>
    <row r="1865" spans="1:1">
      <c r="A1865">
        <f>Sheet1!A1865/1.06</f>
        <v>1.030555754716981</v>
      </c>
    </row>
    <row r="1866" spans="1:1">
      <c r="A1866">
        <f>Sheet1!A1866/1.06</f>
        <v>1.0305491509433962</v>
      </c>
    </row>
    <row r="1867" spans="1:1">
      <c r="A1867">
        <f>Sheet1!A1867/1.06</f>
        <v>1.0305445283018868</v>
      </c>
    </row>
    <row r="1868" spans="1:1">
      <c r="A1868">
        <f>Sheet1!A1868/1.06</f>
        <v>1.0305335849056603</v>
      </c>
    </row>
    <row r="1869" spans="1:1">
      <c r="A1869">
        <f>Sheet1!A1869/1.06</f>
        <v>1.030522641509434</v>
      </c>
    </row>
    <row r="1870" spans="1:1">
      <c r="A1870">
        <f>Sheet1!A1870/1.06</f>
        <v>1.0305054716981132</v>
      </c>
    </row>
    <row r="1871" spans="1:1">
      <c r="A1871">
        <f>Sheet1!A1871/1.06</f>
        <v>1.0305025471698113</v>
      </c>
    </row>
    <row r="1872" spans="1:1">
      <c r="A1872">
        <f>Sheet1!A1872/1.06</f>
        <v>1.0304956603773585</v>
      </c>
    </row>
    <row r="1873" spans="1:1">
      <c r="A1873">
        <f>Sheet1!A1873/1.06</f>
        <v>1.0304750943396226</v>
      </c>
    </row>
    <row r="1874" spans="1:1">
      <c r="A1874">
        <f>Sheet1!A1874/1.06</f>
        <v>1.0304732075471699</v>
      </c>
    </row>
    <row r="1875" spans="1:1">
      <c r="A1875">
        <f>Sheet1!A1875/1.06</f>
        <v>1.0304480188679246</v>
      </c>
    </row>
    <row r="1876" spans="1:1">
      <c r="A1876">
        <f>Sheet1!A1876/1.06</f>
        <v>1.0304215094339624</v>
      </c>
    </row>
    <row r="1877" spans="1:1">
      <c r="A1877">
        <f>Sheet1!A1877/1.06</f>
        <v>1.0304181132075472</v>
      </c>
    </row>
    <row r="1878" spans="1:1">
      <c r="A1878">
        <f>Sheet1!A1878/1.06</f>
        <v>1.0304116981132074</v>
      </c>
    </row>
    <row r="1879" spans="1:1">
      <c r="A1879">
        <f>Sheet1!A1879/1.06</f>
        <v>1.0304084905660378</v>
      </c>
    </row>
    <row r="1880" spans="1:1">
      <c r="A1880">
        <f>Sheet1!A1880/1.06</f>
        <v>1.0304067924528302</v>
      </c>
    </row>
    <row r="1881" spans="1:1">
      <c r="A1881">
        <f>Sheet1!A1881/1.06</f>
        <v>1.0303846226415092</v>
      </c>
    </row>
    <row r="1882" spans="1:1">
      <c r="A1882">
        <f>Sheet1!A1882/1.06</f>
        <v>1.0303619811320754</v>
      </c>
    </row>
    <row r="1883" spans="1:1">
      <c r="A1883">
        <f>Sheet1!A1883/1.06</f>
        <v>1.0303573584905659</v>
      </c>
    </row>
    <row r="1884" spans="1:1">
      <c r="A1884">
        <f>Sheet1!A1884/1.06</f>
        <v>1.0303527358490565</v>
      </c>
    </row>
    <row r="1885" spans="1:1">
      <c r="A1885">
        <f>Sheet1!A1885/1.06</f>
        <v>1.030350754716981</v>
      </c>
    </row>
    <row r="1886" spans="1:1">
      <c r="A1886">
        <f>Sheet1!A1886/1.06</f>
        <v>1.0303366037735848</v>
      </c>
    </row>
    <row r="1887" spans="1:1">
      <c r="A1887">
        <f>Sheet1!A1887/1.06</f>
        <v>1.0303293396226416</v>
      </c>
    </row>
    <row r="1888" spans="1:1">
      <c r="A1888">
        <f>Sheet1!A1888/1.06</f>
        <v>1.0303047169811319</v>
      </c>
    </row>
    <row r="1889" spans="1:1">
      <c r="A1889">
        <f>Sheet1!A1889/1.06</f>
        <v>1.0302912264150943</v>
      </c>
    </row>
    <row r="1890" spans="1:1">
      <c r="A1890">
        <f>Sheet1!A1890/1.06</f>
        <v>1.0302745283018866</v>
      </c>
    </row>
    <row r="1891" spans="1:1">
      <c r="A1891">
        <f>Sheet1!A1891/1.06</f>
        <v>1.0302579245283019</v>
      </c>
    </row>
    <row r="1892" spans="1:1">
      <c r="A1892">
        <f>Sheet1!A1892/1.06</f>
        <v>1.030241320754717</v>
      </c>
    </row>
    <row r="1893" spans="1:1">
      <c r="A1893">
        <f>Sheet1!A1893/1.06</f>
        <v>1.0302156603773585</v>
      </c>
    </row>
    <row r="1894" spans="1:1">
      <c r="A1894">
        <f>Sheet1!A1894/1.06</f>
        <v>1.0301757547169812</v>
      </c>
    </row>
    <row r="1895" spans="1:1">
      <c r="A1895">
        <f>Sheet1!A1895/1.06</f>
        <v>1.0301636792452828</v>
      </c>
    </row>
    <row r="1896" spans="1:1">
      <c r="A1896">
        <f>Sheet1!A1896/1.06</f>
        <v>1.0301548113207546</v>
      </c>
    </row>
    <row r="1897" spans="1:1">
      <c r="A1897">
        <f>Sheet1!A1897/1.06</f>
        <v>1.0301470754716981</v>
      </c>
    </row>
    <row r="1898" spans="1:1">
      <c r="A1898">
        <f>Sheet1!A1898/1.06</f>
        <v>1.0300719811320755</v>
      </c>
    </row>
    <row r="1899" spans="1:1">
      <c r="A1899">
        <f>Sheet1!A1899/1.06</f>
        <v>1.0300518867924529</v>
      </c>
    </row>
    <row r="1900" spans="1:1">
      <c r="A1900">
        <f>Sheet1!A1900/1.06</f>
        <v>1.0300515094339622</v>
      </c>
    </row>
    <row r="1901" spans="1:1">
      <c r="A1901">
        <f>Sheet1!A1901/1.06</f>
        <v>1.0300502830188678</v>
      </c>
    </row>
    <row r="1902" spans="1:1">
      <c r="A1902">
        <f>Sheet1!A1902/1.06</f>
        <v>1.0300246226415095</v>
      </c>
    </row>
    <row r="1903" spans="1:1">
      <c r="A1903">
        <f>Sheet1!A1903/1.06</f>
        <v>1.0300188679245283</v>
      </c>
    </row>
    <row r="1904" spans="1:1">
      <c r="A1904">
        <f>Sheet1!A1904/1.06</f>
        <v>1.0300178301886793</v>
      </c>
    </row>
    <row r="1905" spans="1:1">
      <c r="A1905">
        <f>Sheet1!A1905/1.06</f>
        <v>1.0300131132075472</v>
      </c>
    </row>
    <row r="1906" spans="1:1">
      <c r="A1906">
        <f>Sheet1!A1906/1.06</f>
        <v>1.0300071698113209</v>
      </c>
    </row>
    <row r="1907" spans="1:1">
      <c r="A1907">
        <f>Sheet1!A1907/1.06</f>
        <v>1.0300065094339621</v>
      </c>
    </row>
    <row r="1908" spans="1:1">
      <c r="A1908">
        <f>Sheet1!A1908/1.06</f>
        <v>1.0299932075471696</v>
      </c>
    </row>
    <row r="1909" spans="1:1">
      <c r="A1909">
        <f>Sheet1!A1909/1.06</f>
        <v>1.0299861320754715</v>
      </c>
    </row>
    <row r="1910" spans="1:1">
      <c r="A1910">
        <f>Sheet1!A1910/1.06</f>
        <v>1.0299661320754716</v>
      </c>
    </row>
    <row r="1911" spans="1:1">
      <c r="A1911">
        <f>Sheet1!A1911/1.06</f>
        <v>1.029937358490566</v>
      </c>
    </row>
    <row r="1912" spans="1:1">
      <c r="A1912">
        <f>Sheet1!A1912/1.06</f>
        <v>1.0299151886792453</v>
      </c>
    </row>
    <row r="1913" spans="1:1">
      <c r="A1913">
        <f>Sheet1!A1913/1.06</f>
        <v>1.0299109433962264</v>
      </c>
    </row>
    <row r="1914" spans="1:1">
      <c r="A1914">
        <f>Sheet1!A1914/1.06</f>
        <v>1.029907830188679</v>
      </c>
    </row>
    <row r="1915" spans="1:1">
      <c r="A1915">
        <f>Sheet1!A1915/1.06</f>
        <v>1.0298957547169811</v>
      </c>
    </row>
    <row r="1916" spans="1:1">
      <c r="A1916">
        <f>Sheet1!A1916/1.06</f>
        <v>1.0298634905660378</v>
      </c>
    </row>
    <row r="1917" spans="1:1">
      <c r="A1917">
        <f>Sheet1!A1917/1.06</f>
        <v>1.0298441509433962</v>
      </c>
    </row>
    <row r="1918" spans="1:1">
      <c r="A1918">
        <f>Sheet1!A1918/1.06</f>
        <v>1.0298421698113207</v>
      </c>
    </row>
    <row r="1919" spans="1:1">
      <c r="A1919">
        <f>Sheet1!A1919/1.06</f>
        <v>1.029837358490566</v>
      </c>
    </row>
    <row r="1920" spans="1:1">
      <c r="A1920">
        <f>Sheet1!A1920/1.06</f>
        <v>1.0298354716981131</v>
      </c>
    </row>
    <row r="1921" spans="1:1">
      <c r="A1921">
        <f>Sheet1!A1921/1.06</f>
        <v>1.0297749056603773</v>
      </c>
    </row>
    <row r="1922" spans="1:1">
      <c r="A1922">
        <f>Sheet1!A1922/1.06</f>
        <v>1.0297590566037735</v>
      </c>
    </row>
    <row r="1923" spans="1:1">
      <c r="A1923">
        <f>Sheet1!A1923/1.06</f>
        <v>1.0297528301886791</v>
      </c>
    </row>
    <row r="1924" spans="1:1">
      <c r="A1924">
        <f>Sheet1!A1924/1.06</f>
        <v>1.0296921698113208</v>
      </c>
    </row>
    <row r="1925" spans="1:1">
      <c r="A1925">
        <f>Sheet1!A1925/1.06</f>
        <v>1.0296876415094338</v>
      </c>
    </row>
    <row r="1926" spans="1:1">
      <c r="A1926">
        <f>Sheet1!A1926/1.06</f>
        <v>1.0296609433962265</v>
      </c>
    </row>
    <row r="1927" spans="1:1">
      <c r="A1927">
        <f>Sheet1!A1927/1.06</f>
        <v>1.0296596226415093</v>
      </c>
    </row>
    <row r="1928" spans="1:1">
      <c r="A1928">
        <f>Sheet1!A1928/1.06</f>
        <v>1.0296541509433963</v>
      </c>
    </row>
    <row r="1929" spans="1:1">
      <c r="A1929">
        <f>Sheet1!A1929/1.06</f>
        <v>1.0296417924528301</v>
      </c>
    </row>
    <row r="1930" spans="1:1">
      <c r="A1930">
        <f>Sheet1!A1930/1.06</f>
        <v>1.0296203773584907</v>
      </c>
    </row>
    <row r="1931" spans="1:1">
      <c r="A1931">
        <f>Sheet1!A1931/1.06</f>
        <v>1.0296183962264149</v>
      </c>
    </row>
    <row r="1932" spans="1:1">
      <c r="A1932">
        <f>Sheet1!A1932/1.06</f>
        <v>1.0296100943396225</v>
      </c>
    </row>
    <row r="1933" spans="1:1">
      <c r="A1933">
        <f>Sheet1!A1933/1.06</f>
        <v>1.0295880188679245</v>
      </c>
    </row>
    <row r="1934" spans="1:1">
      <c r="A1934">
        <f>Sheet1!A1934/1.06</f>
        <v>1.0295574528301885</v>
      </c>
    </row>
    <row r="1935" spans="1:1">
      <c r="A1935">
        <f>Sheet1!A1935/1.06</f>
        <v>1.0295376415094339</v>
      </c>
    </row>
    <row r="1936" spans="1:1">
      <c r="A1936">
        <f>Sheet1!A1936/1.06</f>
        <v>1.0295277358490567</v>
      </c>
    </row>
    <row r="1937" spans="1:1">
      <c r="A1937">
        <f>Sheet1!A1937/1.06</f>
        <v>1.0295258490566037</v>
      </c>
    </row>
    <row r="1938" spans="1:1">
      <c r="A1938">
        <f>Sheet1!A1938/1.06</f>
        <v>1.0295219811320755</v>
      </c>
    </row>
    <row r="1939" spans="1:1">
      <c r="A1939">
        <f>Sheet1!A1939/1.06</f>
        <v>1.0295013207547168</v>
      </c>
    </row>
    <row r="1940" spans="1:1">
      <c r="A1940">
        <f>Sheet1!A1940/1.06</f>
        <v>1.0295012264150945</v>
      </c>
    </row>
    <row r="1941" spans="1:1">
      <c r="A1941">
        <f>Sheet1!A1941/1.06</f>
        <v>1.0294931132075471</v>
      </c>
    </row>
    <row r="1942" spans="1:1">
      <c r="A1942">
        <f>Sheet1!A1942/1.06</f>
        <v>1.0294761320754717</v>
      </c>
    </row>
    <row r="1943" spans="1:1">
      <c r="A1943">
        <f>Sheet1!A1943/1.06</f>
        <v>1.0294638679245283</v>
      </c>
    </row>
    <row r="1944" spans="1:1">
      <c r="A1944">
        <f>Sheet1!A1944/1.06</f>
        <v>1.029451037735849</v>
      </c>
    </row>
    <row r="1945" spans="1:1">
      <c r="A1945">
        <f>Sheet1!A1945/1.06</f>
        <v>1.0294431132075472</v>
      </c>
    </row>
    <row r="1946" spans="1:1">
      <c r="A1946">
        <f>Sheet1!A1946/1.06</f>
        <v>1.0294399999999999</v>
      </c>
    </row>
    <row r="1947" spans="1:1">
      <c r="A1947">
        <f>Sheet1!A1947/1.06</f>
        <v>1.0294302830188677</v>
      </c>
    </row>
    <row r="1948" spans="1:1">
      <c r="A1948">
        <f>Sheet1!A1948/1.06</f>
        <v>1.0294066981132075</v>
      </c>
    </row>
    <row r="1949" spans="1:1">
      <c r="A1949">
        <f>Sheet1!A1949/1.06</f>
        <v>1.0294060377358489</v>
      </c>
    </row>
    <row r="1950" spans="1:1">
      <c r="A1950">
        <f>Sheet1!A1950/1.06</f>
        <v>1.0293615094339621</v>
      </c>
    </row>
    <row r="1951" spans="1:1">
      <c r="A1951">
        <f>Sheet1!A1951/1.06</f>
        <v>1.0293526415094338</v>
      </c>
    </row>
    <row r="1952" spans="1:1">
      <c r="A1952">
        <f>Sheet1!A1952/1.06</f>
        <v>1.0293373584905658</v>
      </c>
    </row>
    <row r="1953" spans="1:1">
      <c r="A1953">
        <f>Sheet1!A1953/1.06</f>
        <v>1.0293294339622643</v>
      </c>
    </row>
    <row r="1954" spans="1:1">
      <c r="A1954">
        <f>Sheet1!A1954/1.06</f>
        <v>1.0293282075471697</v>
      </c>
    </row>
    <row r="1955" spans="1:1">
      <c r="A1955">
        <f>Sheet1!A1955/1.06</f>
        <v>1.0293187735849056</v>
      </c>
    </row>
    <row r="1956" spans="1:1">
      <c r="A1956">
        <f>Sheet1!A1956/1.06</f>
        <v>1.0293149056603772</v>
      </c>
    </row>
    <row r="1957" spans="1:1">
      <c r="A1957">
        <f>Sheet1!A1957/1.06</f>
        <v>1.0293099056603774</v>
      </c>
    </row>
    <row r="1958" spans="1:1">
      <c r="A1958">
        <f>Sheet1!A1958/1.06</f>
        <v>1.029295283018868</v>
      </c>
    </row>
    <row r="1959" spans="1:1">
      <c r="A1959">
        <f>Sheet1!A1959/1.06</f>
        <v>1.0292804716981132</v>
      </c>
    </row>
    <row r="1960" spans="1:1">
      <c r="A1960">
        <f>Sheet1!A1960/1.06</f>
        <v>1.0292722641509433</v>
      </c>
    </row>
    <row r="1961" spans="1:1">
      <c r="A1961">
        <f>Sheet1!A1961/1.06</f>
        <v>1.0292708490566038</v>
      </c>
    </row>
    <row r="1962" spans="1:1">
      <c r="A1962">
        <f>Sheet1!A1962/1.06</f>
        <v>1.0291980188679246</v>
      </c>
    </row>
    <row r="1963" spans="1:1">
      <c r="A1963">
        <f>Sheet1!A1963/1.06</f>
        <v>1.0291785849056603</v>
      </c>
    </row>
    <row r="1964" spans="1:1">
      <c r="A1964">
        <f>Sheet1!A1964/1.06</f>
        <v>1.029162358490566</v>
      </c>
    </row>
    <row r="1965" spans="1:1">
      <c r="A1965">
        <f>Sheet1!A1965/1.06</f>
        <v>1.0291611320754717</v>
      </c>
    </row>
    <row r="1966" spans="1:1">
      <c r="A1966">
        <f>Sheet1!A1966/1.06</f>
        <v>1.029145</v>
      </c>
    </row>
    <row r="1967" spans="1:1">
      <c r="A1967">
        <f>Sheet1!A1967/1.06</f>
        <v>1.0291433962264149</v>
      </c>
    </row>
    <row r="1968" spans="1:1">
      <c r="A1968">
        <f>Sheet1!A1968/1.06</f>
        <v>1.0291021698113207</v>
      </c>
    </row>
    <row r="1969" spans="1:1">
      <c r="A1969">
        <f>Sheet1!A1969/1.06</f>
        <v>1.0290827358490564</v>
      </c>
    </row>
    <row r="1970" spans="1:1">
      <c r="A1970">
        <f>Sheet1!A1970/1.06</f>
        <v>1.0290705660377357</v>
      </c>
    </row>
    <row r="1971" spans="1:1">
      <c r="A1971">
        <f>Sheet1!A1971/1.06</f>
        <v>1.0290465094339623</v>
      </c>
    </row>
    <row r="1972" spans="1:1">
      <c r="A1972">
        <f>Sheet1!A1972/1.06</f>
        <v>1.0290214150943395</v>
      </c>
    </row>
    <row r="1973" spans="1:1">
      <c r="A1973">
        <f>Sheet1!A1973/1.06</f>
        <v>1.0290178301886792</v>
      </c>
    </row>
    <row r="1974" spans="1:1">
      <c r="A1974">
        <f>Sheet1!A1974/1.06</f>
        <v>1.0289944339622641</v>
      </c>
    </row>
    <row r="1975" spans="1:1">
      <c r="A1975">
        <f>Sheet1!A1975/1.06</f>
        <v>1.0289833018867924</v>
      </c>
    </row>
    <row r="1976" spans="1:1">
      <c r="A1976">
        <f>Sheet1!A1976/1.06</f>
        <v>1.0289675471698112</v>
      </c>
    </row>
    <row r="1977" spans="1:1">
      <c r="A1977">
        <f>Sheet1!A1977/1.06</f>
        <v>1.0289383018867924</v>
      </c>
    </row>
    <row r="1978" spans="1:1">
      <c r="A1978">
        <f>Sheet1!A1978/1.06</f>
        <v>1.0289076415094338</v>
      </c>
    </row>
    <row r="1979" spans="1:1">
      <c r="A1979">
        <f>Sheet1!A1979/1.06</f>
        <v>1.0288749056603772</v>
      </c>
    </row>
    <row r="1980" spans="1:1">
      <c r="A1980">
        <f>Sheet1!A1980/1.06</f>
        <v>1.0288638679245281</v>
      </c>
    </row>
    <row r="1981" spans="1:1">
      <c r="A1981">
        <f>Sheet1!A1981/1.06</f>
        <v>1.0288577358490565</v>
      </c>
    </row>
    <row r="1982" spans="1:1">
      <c r="A1982">
        <f>Sheet1!A1982/1.06</f>
        <v>1.0288450943396228</v>
      </c>
    </row>
    <row r="1983" spans="1:1">
      <c r="A1983">
        <f>Sheet1!A1983/1.06</f>
        <v>1.0288395283018867</v>
      </c>
    </row>
    <row r="1984" spans="1:1">
      <c r="A1984">
        <f>Sheet1!A1984/1.06</f>
        <v>1.0288317924528303</v>
      </c>
    </row>
    <row r="1985" spans="1:1">
      <c r="A1985">
        <f>Sheet1!A1985/1.06</f>
        <v>1.0287724528301887</v>
      </c>
    </row>
    <row r="1986" spans="1:1">
      <c r="A1986">
        <f>Sheet1!A1986/1.06</f>
        <v>1.0287682075471698</v>
      </c>
    </row>
    <row r="1987" spans="1:1">
      <c r="A1987">
        <f>Sheet1!A1987/1.06</f>
        <v>1.0287575471698114</v>
      </c>
    </row>
    <row r="1988" spans="1:1">
      <c r="A1988">
        <f>Sheet1!A1988/1.06</f>
        <v>1.028728679245283</v>
      </c>
    </row>
    <row r="1989" spans="1:1">
      <c r="A1989">
        <f>Sheet1!A1989/1.06</f>
        <v>1.0287237735849057</v>
      </c>
    </row>
    <row r="1990" spans="1:1">
      <c r="A1990">
        <f>Sheet1!A1990/1.06</f>
        <v>1.0287108490566037</v>
      </c>
    </row>
    <row r="1991" spans="1:1">
      <c r="A1991">
        <f>Sheet1!A1991/1.06</f>
        <v>1.0286756603773586</v>
      </c>
    </row>
    <row r="1992" spans="1:1">
      <c r="A1992">
        <f>Sheet1!A1992/1.06</f>
        <v>1.0286418867924527</v>
      </c>
    </row>
    <row r="1993" spans="1:1">
      <c r="A1993">
        <f>Sheet1!A1993/1.06</f>
        <v>1.0286214150943396</v>
      </c>
    </row>
    <row r="1994" spans="1:1">
      <c r="A1994">
        <f>Sheet1!A1994/1.06</f>
        <v>1.0286119811320753</v>
      </c>
    </row>
    <row r="1995" spans="1:1">
      <c r="A1995">
        <f>Sheet1!A1995/1.06</f>
        <v>1.0285738679245284</v>
      </c>
    </row>
    <row r="1996" spans="1:1">
      <c r="A1996">
        <f>Sheet1!A1996/1.06</f>
        <v>1.0285375471698113</v>
      </c>
    </row>
    <row r="1997" spans="1:1">
      <c r="A1997">
        <f>Sheet1!A1997/1.06</f>
        <v>1.0284512264150942</v>
      </c>
    </row>
    <row r="1998" spans="1:1">
      <c r="A1998">
        <f>Sheet1!A1998/1.06</f>
        <v>1.0284496226415094</v>
      </c>
    </row>
    <row r="1999" spans="1:1">
      <c r="A1999">
        <f>Sheet1!A1999/1.06</f>
        <v>1.0284248113207546</v>
      </c>
    </row>
    <row r="2000" spans="1:1">
      <c r="A2000">
        <f>Sheet1!A2000/1.06</f>
        <v>1.0284159433962263</v>
      </c>
    </row>
    <row r="2001" spans="1:1">
      <c r="A2001">
        <f>Sheet1!A2001/1.06</f>
        <v>1.0284136792452829</v>
      </c>
    </row>
    <row r="2002" spans="1:1">
      <c r="A2002">
        <f>Sheet1!A2002/1.06</f>
        <v>1.028398113207547</v>
      </c>
    </row>
    <row r="2003" spans="1:1">
      <c r="A2003">
        <f>Sheet1!A2003/1.06</f>
        <v>1.0283762264150942</v>
      </c>
    </row>
    <row r="2004" spans="1:1">
      <c r="A2004">
        <f>Sheet1!A2004/1.06</f>
        <v>1.0283599056603774</v>
      </c>
    </row>
    <row r="2005" spans="1:1">
      <c r="A2005">
        <f>Sheet1!A2005/1.06</f>
        <v>1.028347358490566</v>
      </c>
    </row>
    <row r="2006" spans="1:1">
      <c r="A2006">
        <f>Sheet1!A2006/1.06</f>
        <v>1.0283332075471696</v>
      </c>
    </row>
    <row r="2007" spans="1:1">
      <c r="A2007">
        <f>Sheet1!A2007/1.06</f>
        <v>1.0283216981132075</v>
      </c>
    </row>
    <row r="2008" spans="1:1">
      <c r="A2008">
        <f>Sheet1!A2008/1.06</f>
        <v>1.0283076415094341</v>
      </c>
    </row>
    <row r="2009" spans="1:1">
      <c r="A2009">
        <f>Sheet1!A2009/1.06</f>
        <v>1.0283054716981133</v>
      </c>
    </row>
    <row r="2010" spans="1:1">
      <c r="A2010">
        <f>Sheet1!A2010/1.06</f>
        <v>1.0282969811320755</v>
      </c>
    </row>
    <row r="2011" spans="1:1">
      <c r="A2011">
        <f>Sheet1!A2011/1.06</f>
        <v>1.0282877358490565</v>
      </c>
    </row>
    <row r="2012" spans="1:1">
      <c r="A2012">
        <f>Sheet1!A2012/1.06</f>
        <v>1.0282825471698114</v>
      </c>
    </row>
    <row r="2013" spans="1:1">
      <c r="A2013">
        <f>Sheet1!A2013/1.06</f>
        <v>1.0282728301886792</v>
      </c>
    </row>
    <row r="2014" spans="1:1">
      <c r="A2014">
        <f>Sheet1!A2014/1.06</f>
        <v>1.0282672641509434</v>
      </c>
    </row>
    <row r="2015" spans="1:1">
      <c r="A2015">
        <f>Sheet1!A2015/1.06</f>
        <v>1.0282603773584904</v>
      </c>
    </row>
    <row r="2016" spans="1:1">
      <c r="A2016">
        <f>Sheet1!A2016/1.06</f>
        <v>1.0282588679245284</v>
      </c>
    </row>
    <row r="2017" spans="1:1">
      <c r="A2017">
        <f>Sheet1!A2017/1.06</f>
        <v>1.0282561320754715</v>
      </c>
    </row>
    <row r="2018" spans="1:1">
      <c r="A2018">
        <f>Sheet1!A2018/1.06</f>
        <v>1.0282515094339622</v>
      </c>
    </row>
    <row r="2019" spans="1:1">
      <c r="A2019">
        <f>Sheet1!A2019/1.06</f>
        <v>1.0282218867924529</v>
      </c>
    </row>
    <row r="2020" spans="1:1">
      <c r="A2020">
        <f>Sheet1!A2020/1.06</f>
        <v>1.0282191509433962</v>
      </c>
    </row>
    <row r="2021" spans="1:1">
      <c r="A2021">
        <f>Sheet1!A2021/1.06</f>
        <v>1.028203962264151</v>
      </c>
    </row>
    <row r="2022" spans="1:1">
      <c r="A2022">
        <f>Sheet1!A2022/1.06</f>
        <v>1.0281449056603773</v>
      </c>
    </row>
    <row r="2023" spans="1:1">
      <c r="A2023">
        <f>Sheet1!A2023/1.06</f>
        <v>1.0281349056603772</v>
      </c>
    </row>
    <row r="2024" spans="1:1">
      <c r="A2024">
        <f>Sheet1!A2024/1.06</f>
        <v>1.0281337735849057</v>
      </c>
    </row>
    <row r="2025" spans="1:1">
      <c r="A2025">
        <f>Sheet1!A2025/1.06</f>
        <v>1.0281192452830188</v>
      </c>
    </row>
    <row r="2026" spans="1:1">
      <c r="A2026">
        <f>Sheet1!A2026/1.06</f>
        <v>1.0280711320754716</v>
      </c>
    </row>
    <row r="2027" spans="1:1">
      <c r="A2027">
        <f>Sheet1!A2027/1.06</f>
        <v>1.0280698113207545</v>
      </c>
    </row>
    <row r="2028" spans="1:1">
      <c r="A2028">
        <f>Sheet1!A2028/1.06</f>
        <v>1.028058113207547</v>
      </c>
    </row>
    <row r="2029" spans="1:1">
      <c r="A2029">
        <f>Sheet1!A2029/1.06</f>
        <v>1.0280445283018866</v>
      </c>
    </row>
    <row r="2030" spans="1:1">
      <c r="A2030">
        <f>Sheet1!A2030/1.06</f>
        <v>1.0280431132075472</v>
      </c>
    </row>
    <row r="2031" spans="1:1">
      <c r="A2031">
        <f>Sheet1!A2031/1.06</f>
        <v>1.0280328301886792</v>
      </c>
    </row>
    <row r="2032" spans="1:1">
      <c r="A2032">
        <f>Sheet1!A2032/1.06</f>
        <v>1.0280322641509434</v>
      </c>
    </row>
    <row r="2033" spans="1:1">
      <c r="A2033">
        <f>Sheet1!A2033/1.06</f>
        <v>1.0280243396226414</v>
      </c>
    </row>
    <row r="2034" spans="1:1">
      <c r="A2034">
        <f>Sheet1!A2034/1.06</f>
        <v>1.0279906603773583</v>
      </c>
    </row>
    <row r="2035" spans="1:1">
      <c r="A2035">
        <f>Sheet1!A2035/1.06</f>
        <v>1.0279880188679245</v>
      </c>
    </row>
    <row r="2036" spans="1:1">
      <c r="A2036">
        <f>Sheet1!A2036/1.06</f>
        <v>1.0279840566037737</v>
      </c>
    </row>
    <row r="2037" spans="1:1">
      <c r="A2037">
        <f>Sheet1!A2037/1.06</f>
        <v>1.0279696226415094</v>
      </c>
    </row>
    <row r="2038" spans="1:1">
      <c r="A2038">
        <f>Sheet1!A2038/1.06</f>
        <v>1.0279582075471698</v>
      </c>
    </row>
    <row r="2039" spans="1:1">
      <c r="A2039">
        <f>Sheet1!A2039/1.06</f>
        <v>1.0279462264150943</v>
      </c>
    </row>
    <row r="2040" spans="1:1">
      <c r="A2040">
        <f>Sheet1!A2040/1.06</f>
        <v>1.02794179245283</v>
      </c>
    </row>
    <row r="2041" spans="1:1">
      <c r="A2041">
        <f>Sheet1!A2041/1.06</f>
        <v>1.0279416981132077</v>
      </c>
    </row>
    <row r="2042" spans="1:1">
      <c r="A2042">
        <f>Sheet1!A2042/1.06</f>
        <v>1.0279194339622642</v>
      </c>
    </row>
    <row r="2043" spans="1:1">
      <c r="A2043">
        <f>Sheet1!A2043/1.06</f>
        <v>1.0279050000000001</v>
      </c>
    </row>
    <row r="2044" spans="1:1">
      <c r="A2044">
        <f>Sheet1!A2044/1.06</f>
        <v>1.0278861320754715</v>
      </c>
    </row>
    <row r="2045" spans="1:1">
      <c r="A2045">
        <f>Sheet1!A2045/1.06</f>
        <v>1.0278692452830189</v>
      </c>
    </row>
    <row r="2046" spans="1:1">
      <c r="A2046">
        <f>Sheet1!A2046/1.06</f>
        <v>1.0278433962264151</v>
      </c>
    </row>
    <row r="2047" spans="1:1">
      <c r="A2047">
        <f>Sheet1!A2047/1.06</f>
        <v>1.0278282075471699</v>
      </c>
    </row>
    <row r="2048" spans="1:1">
      <c r="A2048">
        <f>Sheet1!A2048/1.06</f>
        <v>1.0278248113207546</v>
      </c>
    </row>
    <row r="2049" spans="1:1">
      <c r="A2049">
        <f>Sheet1!A2049/1.06</f>
        <v>1.0278018867924528</v>
      </c>
    </row>
    <row r="2050" spans="1:1">
      <c r="A2050">
        <f>Sheet1!A2050/1.06</f>
        <v>1.0277833962264151</v>
      </c>
    </row>
    <row r="2051" spans="1:1">
      <c r="A2051">
        <f>Sheet1!A2051/1.06</f>
        <v>1.0277425471698114</v>
      </c>
    </row>
    <row r="2052" spans="1:1">
      <c r="A2052">
        <f>Sheet1!A2052/1.06</f>
        <v>1.0277226415094338</v>
      </c>
    </row>
    <row r="2053" spans="1:1">
      <c r="A2053">
        <f>Sheet1!A2053/1.06</f>
        <v>1.0277141509433962</v>
      </c>
    </row>
    <row r="2054" spans="1:1">
      <c r="A2054">
        <f>Sheet1!A2054/1.06</f>
        <v>1.0277004716981131</v>
      </c>
    </row>
    <row r="2055" spans="1:1">
      <c r="A2055">
        <f>Sheet1!A2055/1.06</f>
        <v>1.0276851886792453</v>
      </c>
    </row>
    <row r="2056" spans="1:1">
      <c r="A2056">
        <f>Sheet1!A2056/1.06</f>
        <v>1.0276655660377358</v>
      </c>
    </row>
    <row r="2057" spans="1:1">
      <c r="A2057">
        <f>Sheet1!A2057/1.06</f>
        <v>1.0276646226415094</v>
      </c>
    </row>
    <row r="2058" spans="1:1">
      <c r="A2058">
        <f>Sheet1!A2058/1.06</f>
        <v>1.0276636792452829</v>
      </c>
    </row>
    <row r="2059" spans="1:1">
      <c r="A2059">
        <f>Sheet1!A2059/1.06</f>
        <v>1.0276349056603773</v>
      </c>
    </row>
    <row r="2060" spans="1:1">
      <c r="A2060">
        <f>Sheet1!A2060/1.06</f>
        <v>1.0276180188679245</v>
      </c>
    </row>
    <row r="2061" spans="1:1">
      <c r="A2061">
        <f>Sheet1!A2061/1.06</f>
        <v>1.027613679245283</v>
      </c>
    </row>
    <row r="2062" spans="1:1">
      <c r="A2062">
        <f>Sheet1!A2062/1.06</f>
        <v>1.0276106603773585</v>
      </c>
    </row>
    <row r="2063" spans="1:1">
      <c r="A2063">
        <f>Sheet1!A2063/1.06</f>
        <v>1.0276100943396227</v>
      </c>
    </row>
    <row r="2064" spans="1:1">
      <c r="A2064">
        <f>Sheet1!A2064/1.06</f>
        <v>1.0276095283018867</v>
      </c>
    </row>
    <row r="2065" spans="1:1">
      <c r="A2065">
        <f>Sheet1!A2065/1.06</f>
        <v>1.0275884905660377</v>
      </c>
    </row>
    <row r="2066" spans="1:1">
      <c r="A2066">
        <f>Sheet1!A2066/1.06</f>
        <v>1.0275642452830189</v>
      </c>
    </row>
    <row r="2067" spans="1:1">
      <c r="A2067">
        <f>Sheet1!A2067/1.06</f>
        <v>1.0275598113207547</v>
      </c>
    </row>
    <row r="2068" spans="1:1">
      <c r="A2068">
        <f>Sheet1!A2068/1.06</f>
        <v>1.0275378301886791</v>
      </c>
    </row>
    <row r="2069" spans="1:1">
      <c r="A2069">
        <f>Sheet1!A2069/1.06</f>
        <v>1.027535754716981</v>
      </c>
    </row>
    <row r="2070" spans="1:1">
      <c r="A2070">
        <f>Sheet1!A2070/1.06</f>
        <v>1.0275235849056603</v>
      </c>
    </row>
    <row r="2071" spans="1:1">
      <c r="A2071">
        <f>Sheet1!A2071/1.06</f>
        <v>1.0274981132075471</v>
      </c>
    </row>
    <row r="2072" spans="1:1">
      <c r="A2072">
        <f>Sheet1!A2072/1.06</f>
        <v>1.0274762264150943</v>
      </c>
    </row>
    <row r="2073" spans="1:1">
      <c r="A2073">
        <f>Sheet1!A2073/1.06</f>
        <v>1.0274599056603773</v>
      </c>
    </row>
    <row r="2074" spans="1:1">
      <c r="A2074">
        <f>Sheet1!A2074/1.06</f>
        <v>1.0274495283018867</v>
      </c>
    </row>
    <row r="2075" spans="1:1">
      <c r="A2075">
        <f>Sheet1!A2075/1.06</f>
        <v>1.0274480188679245</v>
      </c>
    </row>
    <row r="2076" spans="1:1">
      <c r="A2076">
        <f>Sheet1!A2076/1.06</f>
        <v>1.0274177358490566</v>
      </c>
    </row>
    <row r="2077" spans="1:1">
      <c r="A2077">
        <f>Sheet1!A2077/1.06</f>
        <v>1.0274137735849056</v>
      </c>
    </row>
    <row r="2078" spans="1:1">
      <c r="A2078">
        <f>Sheet1!A2078/1.06</f>
        <v>1.027404716981132</v>
      </c>
    </row>
    <row r="2079" spans="1:1">
      <c r="A2079">
        <f>Sheet1!A2079/1.06</f>
        <v>1.027397830188679</v>
      </c>
    </row>
    <row r="2080" spans="1:1">
      <c r="A2080">
        <f>Sheet1!A2080/1.06</f>
        <v>1.0273955660377359</v>
      </c>
    </row>
    <row r="2081" spans="1:1">
      <c r="A2081">
        <f>Sheet1!A2081/1.06</f>
        <v>1.0273830188679245</v>
      </c>
    </row>
    <row r="2082" spans="1:1">
      <c r="A2082">
        <f>Sheet1!A2082/1.06</f>
        <v>1.027382641509434</v>
      </c>
    </row>
    <row r="2083" spans="1:1">
      <c r="A2083">
        <f>Sheet1!A2083/1.06</f>
        <v>1.0273566037735848</v>
      </c>
    </row>
    <row r="2084" spans="1:1">
      <c r="A2084">
        <f>Sheet1!A2084/1.06</f>
        <v>1.0273533018867924</v>
      </c>
    </row>
    <row r="2085" spans="1:1">
      <c r="A2085">
        <f>Sheet1!A2085/1.06</f>
        <v>1.0273304716981131</v>
      </c>
    </row>
    <row r="2086" spans="1:1">
      <c r="A2086">
        <f>Sheet1!A2086/1.06</f>
        <v>1.0273087735849056</v>
      </c>
    </row>
    <row r="2087" spans="1:1">
      <c r="A2087">
        <f>Sheet1!A2087/1.06</f>
        <v>1.027292358490566</v>
      </c>
    </row>
    <row r="2088" spans="1:1">
      <c r="A2088">
        <f>Sheet1!A2088/1.06</f>
        <v>1.0272716981132075</v>
      </c>
    </row>
    <row r="2089" spans="1:1">
      <c r="A2089">
        <f>Sheet1!A2089/1.06</f>
        <v>1.0272638679245283</v>
      </c>
    </row>
    <row r="2090" spans="1:1">
      <c r="A2090">
        <f>Sheet1!A2090/1.06</f>
        <v>1.0272490566037735</v>
      </c>
    </row>
    <row r="2091" spans="1:1">
      <c r="A2091">
        <f>Sheet1!A2091/1.06</f>
        <v>1.0272435849056603</v>
      </c>
    </row>
    <row r="2092" spans="1:1">
      <c r="A2092">
        <f>Sheet1!A2092/1.06</f>
        <v>1.0272366981132075</v>
      </c>
    </row>
    <row r="2093" spans="1:1">
      <c r="A2093">
        <f>Sheet1!A2093/1.06</f>
        <v>1.0272338679245283</v>
      </c>
    </row>
    <row r="2094" spans="1:1">
      <c r="A2094">
        <f>Sheet1!A2094/1.06</f>
        <v>1.0272140566037735</v>
      </c>
    </row>
    <row r="2095" spans="1:1">
      <c r="A2095">
        <f>Sheet1!A2095/1.06</f>
        <v>1.0272123584905659</v>
      </c>
    </row>
    <row r="2096" spans="1:1">
      <c r="A2096">
        <f>Sheet1!A2096/1.06</f>
        <v>1.0272027358490565</v>
      </c>
    </row>
    <row r="2097" spans="1:1">
      <c r="A2097">
        <f>Sheet1!A2097/1.06</f>
        <v>1.0271829245283017</v>
      </c>
    </row>
    <row r="2098" spans="1:1">
      <c r="A2098">
        <f>Sheet1!A2098/1.06</f>
        <v>1.0271751886792453</v>
      </c>
    </row>
    <row r="2099" spans="1:1">
      <c r="A2099">
        <f>Sheet1!A2099/1.06</f>
        <v>1.0271590566037736</v>
      </c>
    </row>
    <row r="2100" spans="1:1">
      <c r="A2100">
        <f>Sheet1!A2100/1.06</f>
        <v>1.0271538679245282</v>
      </c>
    </row>
    <row r="2101" spans="1:1">
      <c r="A2101">
        <f>Sheet1!A2101/1.06</f>
        <v>1.0271412264150943</v>
      </c>
    </row>
    <row r="2102" spans="1:1">
      <c r="A2102">
        <f>Sheet1!A2102/1.06</f>
        <v>1.027139716981132</v>
      </c>
    </row>
    <row r="2103" spans="1:1">
      <c r="A2103">
        <f>Sheet1!A2103/1.06</f>
        <v>1.0271371698113207</v>
      </c>
    </row>
    <row r="2104" spans="1:1">
      <c r="A2104">
        <f>Sheet1!A2104/1.06</f>
        <v>1.0271184905660378</v>
      </c>
    </row>
    <row r="2105" spans="1:1">
      <c r="A2105">
        <f>Sheet1!A2105/1.06</f>
        <v>1.0270981132075472</v>
      </c>
    </row>
    <row r="2106" spans="1:1">
      <c r="A2106">
        <f>Sheet1!A2106/1.06</f>
        <v>1.0270946226415094</v>
      </c>
    </row>
    <row r="2107" spans="1:1">
      <c r="A2107">
        <f>Sheet1!A2107/1.06</f>
        <v>1.027090283018868</v>
      </c>
    </row>
    <row r="2108" spans="1:1">
      <c r="A2108">
        <f>Sheet1!A2108/1.06</f>
        <v>1.0270841509433961</v>
      </c>
    </row>
    <row r="2109" spans="1:1">
      <c r="A2109">
        <f>Sheet1!A2109/1.06</f>
        <v>1.0270541509433961</v>
      </c>
    </row>
    <row r="2110" spans="1:1">
      <c r="A2110">
        <f>Sheet1!A2110/1.06</f>
        <v>1.0270492452830189</v>
      </c>
    </row>
    <row r="2111" spans="1:1">
      <c r="A2111">
        <f>Sheet1!A2111/1.06</f>
        <v>1.0270065094339622</v>
      </c>
    </row>
    <row r="2112" spans="1:1">
      <c r="A2112">
        <f>Sheet1!A2112/1.06</f>
        <v>1.0269808490566037</v>
      </c>
    </row>
    <row r="2113" spans="1:1">
      <c r="A2113">
        <f>Sheet1!A2113/1.06</f>
        <v>1.0269756603773583</v>
      </c>
    </row>
    <row r="2114" spans="1:1">
      <c r="A2114">
        <f>Sheet1!A2114/1.06</f>
        <v>1.0269707547169811</v>
      </c>
    </row>
    <row r="2115" spans="1:1">
      <c r="A2115">
        <f>Sheet1!A2115/1.06</f>
        <v>1.0269600943396227</v>
      </c>
    </row>
    <row r="2116" spans="1:1">
      <c r="A2116">
        <f>Sheet1!A2116/1.06</f>
        <v>1.0269521698113209</v>
      </c>
    </row>
    <row r="2117" spans="1:1">
      <c r="A2117">
        <f>Sheet1!A2117/1.06</f>
        <v>1.0269143396226414</v>
      </c>
    </row>
    <row r="2118" spans="1:1">
      <c r="A2118">
        <f>Sheet1!A2118/1.06</f>
        <v>1.0268993396226416</v>
      </c>
    </row>
    <row r="2119" spans="1:1">
      <c r="A2119">
        <f>Sheet1!A2119/1.06</f>
        <v>1.0268927358490565</v>
      </c>
    </row>
    <row r="2120" spans="1:1">
      <c r="A2120">
        <f>Sheet1!A2120/1.06</f>
        <v>1.0268638679245283</v>
      </c>
    </row>
    <row r="2121" spans="1:1">
      <c r="A2121">
        <f>Sheet1!A2121/1.06</f>
        <v>1.0268569811320754</v>
      </c>
    </row>
    <row r="2122" spans="1:1">
      <c r="A2122">
        <f>Sheet1!A2122/1.06</f>
        <v>1.0268525471698111</v>
      </c>
    </row>
    <row r="2123" spans="1:1">
      <c r="A2123">
        <f>Sheet1!A2123/1.06</f>
        <v>1.0268426415094338</v>
      </c>
    </row>
    <row r="2124" spans="1:1">
      <c r="A2124">
        <f>Sheet1!A2124/1.06</f>
        <v>1.0268391509433963</v>
      </c>
    </row>
    <row r="2125" spans="1:1">
      <c r="A2125">
        <f>Sheet1!A2125/1.06</f>
        <v>1.0268365094339622</v>
      </c>
    </row>
    <row r="2126" spans="1:1">
      <c r="A2126">
        <f>Sheet1!A2126/1.06</f>
        <v>1.0268288679245281</v>
      </c>
    </row>
    <row r="2127" spans="1:1">
      <c r="A2127">
        <f>Sheet1!A2127/1.06</f>
        <v>1.0268154716981133</v>
      </c>
    </row>
    <row r="2128" spans="1:1">
      <c r="A2128">
        <f>Sheet1!A2128/1.06</f>
        <v>1.0267847169811319</v>
      </c>
    </row>
    <row r="2129" spans="1:1">
      <c r="A2129">
        <f>Sheet1!A2129/1.06</f>
        <v>1.0267785849056605</v>
      </c>
    </row>
    <row r="2130" spans="1:1">
      <c r="A2130">
        <f>Sheet1!A2130/1.06</f>
        <v>1.0267778301886792</v>
      </c>
    </row>
    <row r="2131" spans="1:1">
      <c r="A2131">
        <f>Sheet1!A2131/1.06</f>
        <v>1.0267738679245284</v>
      </c>
    </row>
    <row r="2132" spans="1:1">
      <c r="A2132">
        <f>Sheet1!A2132/1.06</f>
        <v>1.0267570754716979</v>
      </c>
    </row>
    <row r="2133" spans="1:1">
      <c r="A2133">
        <f>Sheet1!A2133/1.06</f>
        <v>1.0267514150943395</v>
      </c>
    </row>
    <row r="2134" spans="1:1">
      <c r="A2134">
        <f>Sheet1!A2134/1.06</f>
        <v>1.0267022641509433</v>
      </c>
    </row>
    <row r="2135" spans="1:1">
      <c r="A2135">
        <f>Sheet1!A2135/1.06</f>
        <v>1.0266776415094339</v>
      </c>
    </row>
    <row r="2136" spans="1:1">
      <c r="A2136">
        <f>Sheet1!A2136/1.06</f>
        <v>1.0266768867924527</v>
      </c>
    </row>
    <row r="2137" spans="1:1">
      <c r="A2137">
        <f>Sheet1!A2137/1.06</f>
        <v>1.0266684905660377</v>
      </c>
    </row>
    <row r="2138" spans="1:1">
      <c r="A2138">
        <f>Sheet1!A2138/1.06</f>
        <v>1.026665566037736</v>
      </c>
    </row>
    <row r="2139" spans="1:1">
      <c r="A2139">
        <f>Sheet1!A2139/1.06</f>
        <v>1.026663113207547</v>
      </c>
    </row>
    <row r="2140" spans="1:1">
      <c r="A2140">
        <f>Sheet1!A2140/1.06</f>
        <v>1.0266540566037736</v>
      </c>
    </row>
    <row r="2141" spans="1:1">
      <c r="A2141">
        <f>Sheet1!A2141/1.06</f>
        <v>1.0266526415094339</v>
      </c>
    </row>
    <row r="2142" spans="1:1">
      <c r="A2142">
        <f>Sheet1!A2142/1.06</f>
        <v>1.0266506603773584</v>
      </c>
    </row>
    <row r="2143" spans="1:1">
      <c r="A2143">
        <f>Sheet1!A2143/1.06</f>
        <v>1.0266443396226415</v>
      </c>
    </row>
    <row r="2144" spans="1:1">
      <c r="A2144">
        <f>Sheet1!A2144/1.06</f>
        <v>1.0266436792452831</v>
      </c>
    </row>
    <row r="2145" spans="1:1">
      <c r="A2145">
        <f>Sheet1!A2145/1.06</f>
        <v>1.0266361320754718</v>
      </c>
    </row>
    <row r="2146" spans="1:1">
      <c r="A2146">
        <f>Sheet1!A2146/1.06</f>
        <v>1.0266189622641508</v>
      </c>
    </row>
    <row r="2147" spans="1:1">
      <c r="A2147">
        <f>Sheet1!A2147/1.06</f>
        <v>1.0266161320754716</v>
      </c>
    </row>
    <row r="2148" spans="1:1">
      <c r="A2148">
        <f>Sheet1!A2148/1.06</f>
        <v>1.0265949056603771</v>
      </c>
    </row>
    <row r="2149" spans="1:1">
      <c r="A2149">
        <f>Sheet1!A2149/1.06</f>
        <v>1.0265658490566036</v>
      </c>
    </row>
    <row r="2150" spans="1:1">
      <c r="A2150">
        <f>Sheet1!A2150/1.06</f>
        <v>1.0265413207547169</v>
      </c>
    </row>
    <row r="2151" spans="1:1">
      <c r="A2151">
        <f>Sheet1!A2151/1.06</f>
        <v>1.0265378301886794</v>
      </c>
    </row>
    <row r="2152" spans="1:1">
      <c r="A2152">
        <f>Sheet1!A2152/1.06</f>
        <v>1.0265349999999998</v>
      </c>
    </row>
    <row r="2153" spans="1:1">
      <c r="A2153">
        <f>Sheet1!A2153/1.06</f>
        <v>1.026532641509434</v>
      </c>
    </row>
    <row r="2154" spans="1:1">
      <c r="A2154">
        <f>Sheet1!A2154/1.06</f>
        <v>1.0264799056603773</v>
      </c>
    </row>
    <row r="2155" spans="1:1">
      <c r="A2155">
        <f>Sheet1!A2155/1.06</f>
        <v>1.0264609433962264</v>
      </c>
    </row>
    <row r="2156" spans="1:1">
      <c r="A2156">
        <f>Sheet1!A2156/1.06</f>
        <v>1.0264486792452829</v>
      </c>
    </row>
    <row r="2157" spans="1:1">
      <c r="A2157">
        <f>Sheet1!A2157/1.06</f>
        <v>1.0264482075471697</v>
      </c>
    </row>
    <row r="2158" spans="1:1">
      <c r="A2158">
        <f>Sheet1!A2158/1.06</f>
        <v>1.0264474528301886</v>
      </c>
    </row>
    <row r="2159" spans="1:1">
      <c r="A2159">
        <f>Sheet1!A2159/1.06</f>
        <v>1.0263249999999999</v>
      </c>
    </row>
    <row r="2160" spans="1:1">
      <c r="A2160">
        <f>Sheet1!A2160/1.06</f>
        <v>1.0263231132075472</v>
      </c>
    </row>
    <row r="2161" spans="1:1">
      <c r="A2161">
        <f>Sheet1!A2161/1.06</f>
        <v>1.0263226415094338</v>
      </c>
    </row>
    <row r="2162" spans="1:1">
      <c r="A2162">
        <f>Sheet1!A2162/1.06</f>
        <v>1.0263004716981132</v>
      </c>
    </row>
    <row r="2163" spans="1:1">
      <c r="A2163">
        <f>Sheet1!A2163/1.06</f>
        <v>1.0262990566037735</v>
      </c>
    </row>
    <row r="2164" spans="1:1">
      <c r="A2164">
        <f>Sheet1!A2164/1.06</f>
        <v>1.0262979245283017</v>
      </c>
    </row>
    <row r="2165" spans="1:1">
      <c r="A2165">
        <f>Sheet1!A2165/1.06</f>
        <v>1.0262940566037735</v>
      </c>
    </row>
    <row r="2166" spans="1:1">
      <c r="A2166">
        <f>Sheet1!A2166/1.06</f>
        <v>1.0262700943396226</v>
      </c>
    </row>
    <row r="2167" spans="1:1">
      <c r="A2167">
        <f>Sheet1!A2167/1.06</f>
        <v>1.0262528301886793</v>
      </c>
    </row>
    <row r="2168" spans="1:1">
      <c r="A2168">
        <f>Sheet1!A2168/1.06</f>
        <v>1.026245283018868</v>
      </c>
    </row>
    <row r="2169" spans="1:1">
      <c r="A2169">
        <f>Sheet1!A2169/1.06</f>
        <v>1.026237358490566</v>
      </c>
    </row>
    <row r="2170" spans="1:1">
      <c r="A2170">
        <f>Sheet1!A2170/1.06</f>
        <v>1.0262239622641509</v>
      </c>
    </row>
    <row r="2171" spans="1:1">
      <c r="A2171">
        <f>Sheet1!A2171/1.06</f>
        <v>1.0262133018867923</v>
      </c>
    </row>
    <row r="2172" spans="1:1">
      <c r="A2172">
        <f>Sheet1!A2172/1.06</f>
        <v>1.0262060377358488</v>
      </c>
    </row>
    <row r="2173" spans="1:1">
      <c r="A2173">
        <f>Sheet1!A2173/1.06</f>
        <v>1.0261913207547169</v>
      </c>
    </row>
    <row r="2174" spans="1:1">
      <c r="A2174">
        <f>Sheet1!A2174/1.06</f>
        <v>1.0261819811320754</v>
      </c>
    </row>
    <row r="2175" spans="1:1">
      <c r="A2175">
        <f>Sheet1!A2175/1.06</f>
        <v>1.0261633018867924</v>
      </c>
    </row>
    <row r="2176" spans="1:1">
      <c r="A2176">
        <f>Sheet1!A2176/1.06</f>
        <v>1.0261333018867924</v>
      </c>
    </row>
    <row r="2177" spans="1:1">
      <c r="A2177">
        <f>Sheet1!A2177/1.06</f>
        <v>1.0261295283018868</v>
      </c>
    </row>
    <row r="2178" spans="1:1">
      <c r="A2178">
        <f>Sheet1!A2178/1.06</f>
        <v>1.0261273584905661</v>
      </c>
    </row>
    <row r="2179" spans="1:1">
      <c r="A2179">
        <f>Sheet1!A2179/1.06</f>
        <v>1.026076320754717</v>
      </c>
    </row>
    <row r="2180" spans="1:1">
      <c r="A2180">
        <f>Sheet1!A2180/1.06</f>
        <v>1.0260699056603773</v>
      </c>
    </row>
    <row r="2181" spans="1:1">
      <c r="A2181">
        <f>Sheet1!A2181/1.06</f>
        <v>1.0260693396226415</v>
      </c>
    </row>
    <row r="2182" spans="1:1">
      <c r="A2182">
        <f>Sheet1!A2182/1.06</f>
        <v>1.0260534905660377</v>
      </c>
    </row>
    <row r="2183" spans="1:1">
      <c r="A2183">
        <f>Sheet1!A2183/1.06</f>
        <v>1.0260511320754717</v>
      </c>
    </row>
    <row r="2184" spans="1:1">
      <c r="A2184">
        <f>Sheet1!A2184/1.06</f>
        <v>1.0260431132075469</v>
      </c>
    </row>
    <row r="2185" spans="1:1">
      <c r="A2185">
        <f>Sheet1!A2185/1.06</f>
        <v>1.0260315094339623</v>
      </c>
    </row>
    <row r="2186" spans="1:1">
      <c r="A2186">
        <f>Sheet1!A2186/1.06</f>
        <v>1.0260300943396226</v>
      </c>
    </row>
    <row r="2187" spans="1:1">
      <c r="A2187">
        <f>Sheet1!A2187/1.06</f>
        <v>1.0259897169811321</v>
      </c>
    </row>
    <row r="2188" spans="1:1">
      <c r="A2188">
        <f>Sheet1!A2188/1.06</f>
        <v>1.0259863207547171</v>
      </c>
    </row>
    <row r="2189" spans="1:1">
      <c r="A2189">
        <f>Sheet1!A2189/1.06</f>
        <v>1.0259785849056602</v>
      </c>
    </row>
    <row r="2190" spans="1:1">
      <c r="A2190">
        <f>Sheet1!A2190/1.06</f>
        <v>1.0259690566037736</v>
      </c>
    </row>
    <row r="2191" spans="1:1">
      <c r="A2191">
        <f>Sheet1!A2191/1.06</f>
        <v>1.0259668867924527</v>
      </c>
    </row>
    <row r="2192" spans="1:1">
      <c r="A2192">
        <f>Sheet1!A2192/1.06</f>
        <v>1.0259585849056603</v>
      </c>
    </row>
    <row r="2193" spans="1:1">
      <c r="A2193">
        <f>Sheet1!A2193/1.06</f>
        <v>1.0259563207547169</v>
      </c>
    </row>
    <row r="2194" spans="1:1">
      <c r="A2194">
        <f>Sheet1!A2194/1.06</f>
        <v>1.0259439622641509</v>
      </c>
    </row>
    <row r="2195" spans="1:1">
      <c r="A2195">
        <f>Sheet1!A2195/1.06</f>
        <v>1.0259424528301886</v>
      </c>
    </row>
    <row r="2196" spans="1:1">
      <c r="A2196">
        <f>Sheet1!A2196/1.06</f>
        <v>1.025914245283019</v>
      </c>
    </row>
    <row r="2197" spans="1:1">
      <c r="A2197">
        <f>Sheet1!A2197/1.06</f>
        <v>1.0258999999999998</v>
      </c>
    </row>
    <row r="2198" spans="1:1">
      <c r="A2198">
        <f>Sheet1!A2198/1.06</f>
        <v>1.025897358490566</v>
      </c>
    </row>
    <row r="2199" spans="1:1">
      <c r="A2199">
        <f>Sheet1!A2199/1.06</f>
        <v>1.0258959433962265</v>
      </c>
    </row>
    <row r="2200" spans="1:1">
      <c r="A2200">
        <f>Sheet1!A2200/1.06</f>
        <v>1.0258811320754717</v>
      </c>
    </row>
    <row r="2201" spans="1:1">
      <c r="A2201">
        <f>Sheet1!A2201/1.06</f>
        <v>1.025878679245283</v>
      </c>
    </row>
    <row r="2202" spans="1:1">
      <c r="A2202">
        <f>Sheet1!A2202/1.06</f>
        <v>1.0258783018867925</v>
      </c>
    </row>
    <row r="2203" spans="1:1">
      <c r="A2203">
        <f>Sheet1!A2203/1.06</f>
        <v>1.0258657547169812</v>
      </c>
    </row>
    <row r="2204" spans="1:1">
      <c r="A2204">
        <f>Sheet1!A2204/1.06</f>
        <v>1.0258599056603772</v>
      </c>
    </row>
    <row r="2205" spans="1:1">
      <c r="A2205">
        <f>Sheet1!A2205/1.06</f>
        <v>1.0258584905660377</v>
      </c>
    </row>
    <row r="2206" spans="1:1">
      <c r="A2206">
        <f>Sheet1!A2206/1.06</f>
        <v>1.0258448113207546</v>
      </c>
    </row>
    <row r="2207" spans="1:1">
      <c r="A2207">
        <f>Sheet1!A2207/1.06</f>
        <v>1.0258370754716981</v>
      </c>
    </row>
    <row r="2208" spans="1:1">
      <c r="A2208">
        <f>Sheet1!A2208/1.06</f>
        <v>1.025832358490566</v>
      </c>
    </row>
    <row r="2209" spans="1:1">
      <c r="A2209">
        <f>Sheet1!A2209/1.06</f>
        <v>1.0258288679245284</v>
      </c>
    </row>
    <row r="2210" spans="1:1">
      <c r="A2210">
        <f>Sheet1!A2210/1.06</f>
        <v>1.0258276415094338</v>
      </c>
    </row>
    <row r="2211" spans="1:1">
      <c r="A2211">
        <f>Sheet1!A2211/1.06</f>
        <v>1.0258244339622642</v>
      </c>
    </row>
    <row r="2212" spans="1:1">
      <c r="A2212">
        <f>Sheet1!A2212/1.06</f>
        <v>1.0258128301886791</v>
      </c>
    </row>
    <row r="2213" spans="1:1">
      <c r="A2213">
        <f>Sheet1!A2213/1.06</f>
        <v>1.025803396226415</v>
      </c>
    </row>
    <row r="2214" spans="1:1">
      <c r="A2214">
        <f>Sheet1!A2214/1.06</f>
        <v>1.0257802830188678</v>
      </c>
    </row>
    <row r="2215" spans="1:1">
      <c r="A2215">
        <f>Sheet1!A2215/1.06</f>
        <v>1.0257205660377358</v>
      </c>
    </row>
    <row r="2216" spans="1:1">
      <c r="A2216">
        <f>Sheet1!A2216/1.06</f>
        <v>1.0257190566037735</v>
      </c>
    </row>
    <row r="2217" spans="1:1">
      <c r="A2217">
        <f>Sheet1!A2217/1.06</f>
        <v>1.0257152830188678</v>
      </c>
    </row>
    <row r="2218" spans="1:1">
      <c r="A2218">
        <f>Sheet1!A2218/1.06</f>
        <v>1.0257012264150942</v>
      </c>
    </row>
    <row r="2219" spans="1:1">
      <c r="A2219">
        <f>Sheet1!A2219/1.06</f>
        <v>1.025657075471698</v>
      </c>
    </row>
    <row r="2220" spans="1:1">
      <c r="A2220">
        <f>Sheet1!A2220/1.06</f>
        <v>1.0256558490566037</v>
      </c>
    </row>
    <row r="2221" spans="1:1">
      <c r="A2221">
        <f>Sheet1!A2221/1.06</f>
        <v>1.0256495283018867</v>
      </c>
    </row>
    <row r="2222" spans="1:1">
      <c r="A2222">
        <f>Sheet1!A2222/1.06</f>
        <v>1.0256466981132075</v>
      </c>
    </row>
    <row r="2223" spans="1:1">
      <c r="A2223">
        <f>Sheet1!A2223/1.06</f>
        <v>1.0256325471698113</v>
      </c>
    </row>
    <row r="2224" spans="1:1">
      <c r="A2224">
        <f>Sheet1!A2224/1.06</f>
        <v>1.0256091509433962</v>
      </c>
    </row>
    <row r="2225" spans="1:1">
      <c r="A2225">
        <f>Sheet1!A2225/1.06</f>
        <v>1.0256020754716981</v>
      </c>
    </row>
    <row r="2226" spans="1:1">
      <c r="A2226">
        <f>Sheet1!A2226/1.06</f>
        <v>1.0255937735849057</v>
      </c>
    </row>
    <row r="2227" spans="1:1">
      <c r="A2227">
        <f>Sheet1!A2227/1.06</f>
        <v>1.0255928301886792</v>
      </c>
    </row>
    <row r="2228" spans="1:1">
      <c r="A2228">
        <f>Sheet1!A2228/1.06</f>
        <v>1.0255849056603774</v>
      </c>
    </row>
    <row r="2229" spans="1:1">
      <c r="A2229">
        <f>Sheet1!A2229/1.06</f>
        <v>1.0255525471698113</v>
      </c>
    </row>
    <row r="2230" spans="1:1">
      <c r="A2230">
        <f>Sheet1!A2230/1.06</f>
        <v>1.0255497169811321</v>
      </c>
    </row>
    <row r="2231" spans="1:1">
      <c r="A2231">
        <f>Sheet1!A2231/1.06</f>
        <v>1.0255415094339624</v>
      </c>
    </row>
    <row r="2232" spans="1:1">
      <c r="A2232">
        <f>Sheet1!A2232/1.06</f>
        <v>1.0255396226415094</v>
      </c>
    </row>
    <row r="2233" spans="1:1">
      <c r="A2233">
        <f>Sheet1!A2233/1.06</f>
        <v>1.0255365094339624</v>
      </c>
    </row>
    <row r="2234" spans="1:1">
      <c r="A2234">
        <f>Sheet1!A2234/1.06</f>
        <v>1.0255181132075473</v>
      </c>
    </row>
    <row r="2235" spans="1:1">
      <c r="A2235">
        <f>Sheet1!A2235/1.06</f>
        <v>1.0255124528301887</v>
      </c>
    </row>
    <row r="2236" spans="1:1">
      <c r="A2236">
        <f>Sheet1!A2236/1.06</f>
        <v>1.025505754716981</v>
      </c>
    </row>
    <row r="2237" spans="1:1">
      <c r="A2237">
        <f>Sheet1!A2237/1.06</f>
        <v>1.0254410377358492</v>
      </c>
    </row>
    <row r="2238" spans="1:1">
      <c r="A2238">
        <f>Sheet1!A2238/1.06</f>
        <v>1.0254148113207546</v>
      </c>
    </row>
    <row r="2239" spans="1:1">
      <c r="A2239">
        <f>Sheet1!A2239/1.06</f>
        <v>1.0254053773584906</v>
      </c>
    </row>
    <row r="2240" spans="1:1">
      <c r="A2240">
        <f>Sheet1!A2240/1.06</f>
        <v>1.0253740566037735</v>
      </c>
    </row>
    <row r="2241" spans="1:1">
      <c r="A2241">
        <f>Sheet1!A2241/1.06</f>
        <v>1.0253718867924526</v>
      </c>
    </row>
    <row r="2242" spans="1:1">
      <c r="A2242">
        <f>Sheet1!A2242/1.06</f>
        <v>1.0253683962264151</v>
      </c>
    </row>
    <row r="2243" spans="1:1">
      <c r="A2243">
        <f>Sheet1!A2243/1.06</f>
        <v>1.0253602830188679</v>
      </c>
    </row>
    <row r="2244" spans="1:1">
      <c r="A2244">
        <f>Sheet1!A2244/1.06</f>
        <v>1.0253550943396226</v>
      </c>
    </row>
    <row r="2245" spans="1:1">
      <c r="A2245">
        <f>Sheet1!A2245/1.06</f>
        <v>1.0253494339622642</v>
      </c>
    </row>
    <row r="2246" spans="1:1">
      <c r="A2246">
        <f>Sheet1!A2246/1.06</f>
        <v>1.0253466981132076</v>
      </c>
    </row>
    <row r="2247" spans="1:1">
      <c r="A2247">
        <f>Sheet1!A2247/1.06</f>
        <v>1.0253427358490566</v>
      </c>
    </row>
    <row r="2248" spans="1:1">
      <c r="A2248">
        <f>Sheet1!A2248/1.06</f>
        <v>1.025342641509434</v>
      </c>
    </row>
    <row r="2249" spans="1:1">
      <c r="A2249">
        <f>Sheet1!A2249/1.06</f>
        <v>1.025333679245283</v>
      </c>
    </row>
    <row r="2250" spans="1:1">
      <c r="A2250">
        <f>Sheet1!A2250/1.06</f>
        <v>1.0253295283018866</v>
      </c>
    </row>
    <row r="2251" spans="1:1">
      <c r="A2251">
        <f>Sheet1!A2251/1.06</f>
        <v>1.0253051886792452</v>
      </c>
    </row>
    <row r="2252" spans="1:1">
      <c r="A2252">
        <f>Sheet1!A2252/1.06</f>
        <v>1.0253036792452828</v>
      </c>
    </row>
    <row r="2253" spans="1:1">
      <c r="A2253">
        <f>Sheet1!A2253/1.06</f>
        <v>1.0252463207547169</v>
      </c>
    </row>
    <row r="2254" spans="1:1">
      <c r="A2254">
        <f>Sheet1!A2254/1.06</f>
        <v>1.0252359433962264</v>
      </c>
    </row>
    <row r="2255" spans="1:1">
      <c r="A2255">
        <f>Sheet1!A2255/1.06</f>
        <v>1.0252306603773584</v>
      </c>
    </row>
    <row r="2256" spans="1:1">
      <c r="A2256">
        <f>Sheet1!A2256/1.06</f>
        <v>1.0252276415094339</v>
      </c>
    </row>
    <row r="2257" spans="1:1">
      <c r="A2257">
        <f>Sheet1!A2257/1.06</f>
        <v>1.0251924528301886</v>
      </c>
    </row>
    <row r="2258" spans="1:1">
      <c r="A2258">
        <f>Sheet1!A2258/1.06</f>
        <v>1.0251743396226414</v>
      </c>
    </row>
    <row r="2259" spans="1:1">
      <c r="A2259">
        <f>Sheet1!A2259/1.06</f>
        <v>1.0251408490566036</v>
      </c>
    </row>
    <row r="2260" spans="1:1">
      <c r="A2260">
        <f>Sheet1!A2260/1.06</f>
        <v>1.0250905660377356</v>
      </c>
    </row>
    <row r="2261" spans="1:1">
      <c r="A2261">
        <f>Sheet1!A2261/1.06</f>
        <v>1.0250853773584905</v>
      </c>
    </row>
    <row r="2262" spans="1:1">
      <c r="A2262">
        <f>Sheet1!A2262/1.06</f>
        <v>1.0250717924528301</v>
      </c>
    </row>
    <row r="2263" spans="1:1">
      <c r="A2263">
        <f>Sheet1!A2263/1.06</f>
        <v>1.0250629245283018</v>
      </c>
    </row>
    <row r="2264" spans="1:1">
      <c r="A2264">
        <f>Sheet1!A2264/1.06</f>
        <v>1.0250424528301887</v>
      </c>
    </row>
    <row r="2265" spans="1:1">
      <c r="A2265">
        <f>Sheet1!A2265/1.06</f>
        <v>1.0250300943396227</v>
      </c>
    </row>
    <row r="2266" spans="1:1">
      <c r="A2266">
        <f>Sheet1!A2266/1.06</f>
        <v>1.0250126415094341</v>
      </c>
    </row>
    <row r="2267" spans="1:1">
      <c r="A2267">
        <f>Sheet1!A2267/1.06</f>
        <v>1.0250016981132075</v>
      </c>
    </row>
    <row r="2268" spans="1:1">
      <c r="A2268">
        <f>Sheet1!A2268/1.06</f>
        <v>1.0249938679245283</v>
      </c>
    </row>
    <row r="2269" spans="1:1">
      <c r="A2269">
        <f>Sheet1!A2269/1.06</f>
        <v>1.0249667924528301</v>
      </c>
    </row>
    <row r="2270" spans="1:1">
      <c r="A2270">
        <f>Sheet1!A2270/1.06</f>
        <v>1.0249655660377359</v>
      </c>
    </row>
    <row r="2271" spans="1:1">
      <c r="A2271">
        <f>Sheet1!A2271/1.06</f>
        <v>1.0249565094339621</v>
      </c>
    </row>
    <row r="2272" spans="1:1">
      <c r="A2272">
        <f>Sheet1!A2272/1.06</f>
        <v>1.0249423584905661</v>
      </c>
    </row>
    <row r="2273" spans="1:1">
      <c r="A2273">
        <f>Sheet1!A2273/1.06</f>
        <v>1.024941603773585</v>
      </c>
    </row>
    <row r="2274" spans="1:1">
      <c r="A2274">
        <f>Sheet1!A2274/1.06</f>
        <v>1.0249319811320754</v>
      </c>
    </row>
    <row r="2275" spans="1:1">
      <c r="A2275">
        <f>Sheet1!A2275/1.06</f>
        <v>1.0248972641509433</v>
      </c>
    </row>
    <row r="2276" spans="1:1">
      <c r="A2276">
        <f>Sheet1!A2276/1.06</f>
        <v>1.0248967924528303</v>
      </c>
    </row>
    <row r="2277" spans="1:1">
      <c r="A2277">
        <f>Sheet1!A2277/1.06</f>
        <v>1.0248899056603773</v>
      </c>
    </row>
    <row r="2278" spans="1:1">
      <c r="A2278">
        <f>Sheet1!A2278/1.06</f>
        <v>1.0248767924528301</v>
      </c>
    </row>
    <row r="2279" spans="1:1">
      <c r="A2279">
        <f>Sheet1!A2279/1.06</f>
        <v>1.0248679245283019</v>
      </c>
    </row>
    <row r="2280" spans="1:1">
      <c r="A2280">
        <f>Sheet1!A2280/1.06</f>
        <v>1.0248535849056604</v>
      </c>
    </row>
    <row r="2281" spans="1:1">
      <c r="A2281">
        <f>Sheet1!A2281/1.06</f>
        <v>1.0248524528301886</v>
      </c>
    </row>
    <row r="2282" spans="1:1">
      <c r="A2282">
        <f>Sheet1!A2282/1.06</f>
        <v>1.0248201886792452</v>
      </c>
    </row>
    <row r="2283" spans="1:1">
      <c r="A2283">
        <f>Sheet1!A2283/1.06</f>
        <v>1.0248079245283017</v>
      </c>
    </row>
    <row r="2284" spans="1:1">
      <c r="A2284">
        <f>Sheet1!A2284/1.06</f>
        <v>1.0247991509433962</v>
      </c>
    </row>
    <row r="2285" spans="1:1">
      <c r="A2285">
        <f>Sheet1!A2285/1.06</f>
        <v>1.0247921698113207</v>
      </c>
    </row>
    <row r="2286" spans="1:1">
      <c r="A2286">
        <f>Sheet1!A2286/1.06</f>
        <v>1.0247750943396225</v>
      </c>
    </row>
    <row r="2287" spans="1:1">
      <c r="A2287">
        <f>Sheet1!A2287/1.06</f>
        <v>1.0247736792452831</v>
      </c>
    </row>
    <row r="2288" spans="1:1">
      <c r="A2288">
        <f>Sheet1!A2288/1.06</f>
        <v>1.02474</v>
      </c>
    </row>
    <row r="2289" spans="1:1">
      <c r="A2289">
        <f>Sheet1!A2289/1.06</f>
        <v>1.0247138679245282</v>
      </c>
    </row>
    <row r="2290" spans="1:1">
      <c r="A2290">
        <f>Sheet1!A2290/1.06</f>
        <v>1.0247001886792453</v>
      </c>
    </row>
    <row r="2291" spans="1:1">
      <c r="A2291">
        <f>Sheet1!A2291/1.06</f>
        <v>1.0246992452830188</v>
      </c>
    </row>
    <row r="2292" spans="1:1">
      <c r="A2292">
        <f>Sheet1!A2292/1.06</f>
        <v>1.0246969811320756</v>
      </c>
    </row>
    <row r="2293" spans="1:1">
      <c r="A2293">
        <f>Sheet1!A2293/1.06</f>
        <v>1.0246778301886792</v>
      </c>
    </row>
    <row r="2294" spans="1:1">
      <c r="A2294">
        <f>Sheet1!A2294/1.06</f>
        <v>1.0246457547169809</v>
      </c>
    </row>
    <row r="2295" spans="1:1">
      <c r="A2295">
        <f>Sheet1!A2295/1.06</f>
        <v>1.0246321698113208</v>
      </c>
    </row>
    <row r="2296" spans="1:1">
      <c r="A2296">
        <f>Sheet1!A2296/1.06</f>
        <v>1.0246260377358489</v>
      </c>
    </row>
    <row r="2297" spans="1:1">
      <c r="A2297">
        <f>Sheet1!A2297/1.06</f>
        <v>1.0246216981132075</v>
      </c>
    </row>
    <row r="2298" spans="1:1">
      <c r="A2298">
        <f>Sheet1!A2298/1.06</f>
        <v>1.0246214150943396</v>
      </c>
    </row>
    <row r="2299" spans="1:1">
      <c r="A2299">
        <f>Sheet1!A2299/1.06</f>
        <v>1.0246199056603773</v>
      </c>
    </row>
    <row r="2300" spans="1:1">
      <c r="A2300">
        <f>Sheet1!A2300/1.06</f>
        <v>1.0245899056603773</v>
      </c>
    </row>
    <row r="2301" spans="1:1">
      <c r="A2301">
        <f>Sheet1!A2301/1.06</f>
        <v>1.0245766981132076</v>
      </c>
    </row>
    <row r="2302" spans="1:1">
      <c r="A2302">
        <f>Sheet1!A2302/1.06</f>
        <v>1.0245737735849056</v>
      </c>
    </row>
    <row r="2303" spans="1:1">
      <c r="A2303">
        <f>Sheet1!A2303/1.06</f>
        <v>1.0245659433962264</v>
      </c>
    </row>
    <row r="2304" spans="1:1">
      <c r="A2304">
        <f>Sheet1!A2304/1.06</f>
        <v>1.0245499999999998</v>
      </c>
    </row>
    <row r="2305" spans="1:1">
      <c r="A2305">
        <f>Sheet1!A2305/1.06</f>
        <v>1.0244738679245282</v>
      </c>
    </row>
    <row r="2306" spans="1:1">
      <c r="A2306">
        <f>Sheet1!A2306/1.06</f>
        <v>1.0244697169811321</v>
      </c>
    </row>
    <row r="2307" spans="1:1">
      <c r="A2307">
        <f>Sheet1!A2307/1.06</f>
        <v>1.0244615094339622</v>
      </c>
    </row>
    <row r="2308" spans="1:1">
      <c r="A2308">
        <f>Sheet1!A2308/1.06</f>
        <v>1.0244466037735849</v>
      </c>
    </row>
    <row r="2309" spans="1:1">
      <c r="A2309">
        <f>Sheet1!A2309/1.06</f>
        <v>1.0244447169811322</v>
      </c>
    </row>
    <row r="2310" spans="1:1">
      <c r="A2310">
        <f>Sheet1!A2310/1.06</f>
        <v>1.024441037735849</v>
      </c>
    </row>
    <row r="2311" spans="1:1">
      <c r="A2311">
        <f>Sheet1!A2311/1.06</f>
        <v>1.0244216981132075</v>
      </c>
    </row>
    <row r="2312" spans="1:1">
      <c r="A2312">
        <f>Sheet1!A2312/1.06</f>
        <v>1.0244171698113207</v>
      </c>
    </row>
    <row r="2313" spans="1:1">
      <c r="A2313">
        <f>Sheet1!A2313/1.06</f>
        <v>1.0244106603773586</v>
      </c>
    </row>
    <row r="2314" spans="1:1">
      <c r="A2314">
        <f>Sheet1!A2314/1.06</f>
        <v>1.0244041509433963</v>
      </c>
    </row>
    <row r="2315" spans="1:1">
      <c r="A2315">
        <f>Sheet1!A2315/1.06</f>
        <v>1.0243994339622642</v>
      </c>
    </row>
    <row r="2316" spans="1:1">
      <c r="A2316">
        <f>Sheet1!A2316/1.06</f>
        <v>1.0243833962264151</v>
      </c>
    </row>
    <row r="2317" spans="1:1">
      <c r="A2317">
        <f>Sheet1!A2317/1.06</f>
        <v>1.0243795283018866</v>
      </c>
    </row>
    <row r="2318" spans="1:1">
      <c r="A2318">
        <f>Sheet1!A2318/1.06</f>
        <v>1.0243791509433962</v>
      </c>
    </row>
    <row r="2319" spans="1:1">
      <c r="A2319">
        <f>Sheet1!A2319/1.06</f>
        <v>1.0243520754716982</v>
      </c>
    </row>
    <row r="2320" spans="1:1">
      <c r="A2320">
        <f>Sheet1!A2320/1.06</f>
        <v>1.0243518867924526</v>
      </c>
    </row>
    <row r="2321" spans="1:1">
      <c r="A2321">
        <f>Sheet1!A2321/1.06</f>
        <v>1.0243064150943395</v>
      </c>
    </row>
    <row r="2322" spans="1:1">
      <c r="A2322">
        <f>Sheet1!A2322/1.06</f>
        <v>1.0243046226415093</v>
      </c>
    </row>
    <row r="2323" spans="1:1">
      <c r="A2323">
        <f>Sheet1!A2323/1.06</f>
        <v>1.0243028301886792</v>
      </c>
    </row>
    <row r="2324" spans="1:1">
      <c r="A2324">
        <f>Sheet1!A2324/1.06</f>
        <v>1.0242712264150942</v>
      </c>
    </row>
    <row r="2325" spans="1:1">
      <c r="A2325">
        <f>Sheet1!A2325/1.06</f>
        <v>1.0242674528301887</v>
      </c>
    </row>
    <row r="2326" spans="1:1">
      <c r="A2326">
        <f>Sheet1!A2326/1.06</f>
        <v>1.0242651886792453</v>
      </c>
    </row>
    <row r="2327" spans="1:1">
      <c r="A2327">
        <f>Sheet1!A2327/1.06</f>
        <v>1.0242633018867924</v>
      </c>
    </row>
    <row r="2328" spans="1:1">
      <c r="A2328">
        <f>Sheet1!A2328/1.06</f>
        <v>1.0242567924528301</v>
      </c>
    </row>
    <row r="2329" spans="1:1">
      <c r="A2329">
        <f>Sheet1!A2329/1.06</f>
        <v>1.0242494339622641</v>
      </c>
    </row>
    <row r="2330" spans="1:1">
      <c r="A2330">
        <f>Sheet1!A2330/1.06</f>
        <v>1.0242363207547169</v>
      </c>
    </row>
    <row r="2331" spans="1:1">
      <c r="A2331">
        <f>Sheet1!A2331/1.06</f>
        <v>1.0242356603773584</v>
      </c>
    </row>
    <row r="2332" spans="1:1">
      <c r="A2332">
        <f>Sheet1!A2332/1.06</f>
        <v>1.0242268867924529</v>
      </c>
    </row>
    <row r="2333" spans="1:1">
      <c r="A2333">
        <f>Sheet1!A2333/1.06</f>
        <v>1.0242256603773583</v>
      </c>
    </row>
    <row r="2334" spans="1:1">
      <c r="A2334">
        <f>Sheet1!A2334/1.06</f>
        <v>1.0242031132075471</v>
      </c>
    </row>
    <row r="2335" spans="1:1">
      <c r="A2335">
        <f>Sheet1!A2335/1.06</f>
        <v>1.0241958490566037</v>
      </c>
    </row>
    <row r="2336" spans="1:1">
      <c r="A2336">
        <f>Sheet1!A2336/1.06</f>
        <v>1.0241776415094339</v>
      </c>
    </row>
    <row r="2337" spans="1:1">
      <c r="A2337">
        <f>Sheet1!A2337/1.06</f>
        <v>1.0241725471698113</v>
      </c>
    </row>
    <row r="2338" spans="1:1">
      <c r="A2338">
        <f>Sheet1!A2338/1.06</f>
        <v>1.0241421698113207</v>
      </c>
    </row>
    <row r="2339" spans="1:1">
      <c r="A2339">
        <f>Sheet1!A2339/1.06</f>
        <v>1.0241234905660377</v>
      </c>
    </row>
    <row r="2340" spans="1:1">
      <c r="A2340">
        <f>Sheet1!A2340/1.06</f>
        <v>1.0241209433962264</v>
      </c>
    </row>
    <row r="2341" spans="1:1">
      <c r="A2341">
        <f>Sheet1!A2341/1.06</f>
        <v>1.0241062264150942</v>
      </c>
    </row>
    <row r="2342" spans="1:1">
      <c r="A2342">
        <f>Sheet1!A2342/1.06</f>
        <v>1.0240708490566037</v>
      </c>
    </row>
    <row r="2343" spans="1:1">
      <c r="A2343">
        <f>Sheet1!A2343/1.06</f>
        <v>1.0240533018867926</v>
      </c>
    </row>
    <row r="2344" spans="1:1">
      <c r="A2344">
        <f>Sheet1!A2344/1.06</f>
        <v>1.0240427358490565</v>
      </c>
    </row>
    <row r="2345" spans="1:1">
      <c r="A2345">
        <f>Sheet1!A2345/1.06</f>
        <v>1.0240424528301886</v>
      </c>
    </row>
    <row r="2346" spans="1:1">
      <c r="A2346">
        <f>Sheet1!A2346/1.06</f>
        <v>1.0240336792452829</v>
      </c>
    </row>
    <row r="2347" spans="1:1">
      <c r="A2347">
        <f>Sheet1!A2347/1.06</f>
        <v>1.0240295283018868</v>
      </c>
    </row>
    <row r="2348" spans="1:1">
      <c r="A2348">
        <f>Sheet1!A2348/1.06</f>
        <v>1.0240142452830188</v>
      </c>
    </row>
    <row r="2349" spans="1:1">
      <c r="A2349">
        <f>Sheet1!A2349/1.06</f>
        <v>1.0239932075471698</v>
      </c>
    </row>
    <row r="2350" spans="1:1">
      <c r="A2350">
        <f>Sheet1!A2350/1.06</f>
        <v>1.0239824528301886</v>
      </c>
    </row>
    <row r="2351" spans="1:1">
      <c r="A2351">
        <f>Sheet1!A2351/1.06</f>
        <v>1.0239782075471697</v>
      </c>
    </row>
    <row r="2352" spans="1:1">
      <c r="A2352">
        <f>Sheet1!A2352/1.06</f>
        <v>1.0239664150943397</v>
      </c>
    </row>
    <row r="2353" spans="1:1">
      <c r="A2353">
        <f>Sheet1!A2353/1.06</f>
        <v>1.023965471698113</v>
      </c>
    </row>
    <row r="2354" spans="1:1">
      <c r="A2354">
        <f>Sheet1!A2354/1.06</f>
        <v>1.0239566037735848</v>
      </c>
    </row>
    <row r="2355" spans="1:1">
      <c r="A2355">
        <f>Sheet1!A2355/1.06</f>
        <v>1.0239255660377358</v>
      </c>
    </row>
    <row r="2356" spans="1:1">
      <c r="A2356">
        <f>Sheet1!A2356/1.06</f>
        <v>1.0239004716981133</v>
      </c>
    </row>
    <row r="2357" spans="1:1">
      <c r="A2357">
        <f>Sheet1!A2357/1.06</f>
        <v>1.0238957547169811</v>
      </c>
    </row>
    <row r="2358" spans="1:1">
      <c r="A2358">
        <f>Sheet1!A2358/1.06</f>
        <v>1.0238945283018868</v>
      </c>
    </row>
    <row r="2359" spans="1:1">
      <c r="A2359">
        <f>Sheet1!A2359/1.06</f>
        <v>1.0238783018867923</v>
      </c>
    </row>
    <row r="2360" spans="1:1">
      <c r="A2360">
        <f>Sheet1!A2360/1.06</f>
        <v>1.0238685849056601</v>
      </c>
    </row>
    <row r="2361" spans="1:1">
      <c r="A2361">
        <f>Sheet1!A2361/1.06</f>
        <v>1.0238651886792451</v>
      </c>
    </row>
    <row r="2362" spans="1:1">
      <c r="A2362">
        <f>Sheet1!A2362/1.06</f>
        <v>1.0238567924528301</v>
      </c>
    </row>
    <row r="2363" spans="1:1">
      <c r="A2363">
        <f>Sheet1!A2363/1.06</f>
        <v>1.0238509433962264</v>
      </c>
    </row>
    <row r="2364" spans="1:1">
      <c r="A2364">
        <f>Sheet1!A2364/1.06</f>
        <v>1.0238411320754717</v>
      </c>
    </row>
    <row r="2365" spans="1:1">
      <c r="A2365">
        <f>Sheet1!A2365/1.06</f>
        <v>1.0238294339622642</v>
      </c>
    </row>
    <row r="2366" spans="1:1">
      <c r="A2366">
        <f>Sheet1!A2366/1.06</f>
        <v>1.0238224528301887</v>
      </c>
    </row>
    <row r="2367" spans="1:1">
      <c r="A2367">
        <f>Sheet1!A2367/1.06</f>
        <v>1.0238</v>
      </c>
    </row>
    <row r="2368" spans="1:1">
      <c r="A2368">
        <f>Sheet1!A2368/1.06</f>
        <v>1.0237880188679245</v>
      </c>
    </row>
    <row r="2369" spans="1:1">
      <c r="A2369">
        <f>Sheet1!A2369/1.06</f>
        <v>1.0237359433962263</v>
      </c>
    </row>
    <row r="2370" spans="1:1">
      <c r="A2370">
        <f>Sheet1!A2370/1.06</f>
        <v>1.0237157547169811</v>
      </c>
    </row>
    <row r="2371" spans="1:1">
      <c r="A2371">
        <f>Sheet1!A2371/1.06</f>
        <v>1.0237041509433962</v>
      </c>
    </row>
    <row r="2372" spans="1:1">
      <c r="A2372">
        <f>Sheet1!A2372/1.06</f>
        <v>1.0236899056603772</v>
      </c>
    </row>
    <row r="2373" spans="1:1">
      <c r="A2373">
        <f>Sheet1!A2373/1.06</f>
        <v>1.0236726415094339</v>
      </c>
    </row>
    <row r="2374" spans="1:1">
      <c r="A2374">
        <f>Sheet1!A2374/1.06</f>
        <v>1.0236724528301886</v>
      </c>
    </row>
    <row r="2375" spans="1:1">
      <c r="A2375">
        <f>Sheet1!A2375/1.06</f>
        <v>1.023657924528302</v>
      </c>
    </row>
    <row r="2376" spans="1:1">
      <c r="A2376">
        <f>Sheet1!A2376/1.06</f>
        <v>1.0236332075471699</v>
      </c>
    </row>
    <row r="2377" spans="1:1">
      <c r="A2377">
        <f>Sheet1!A2377/1.06</f>
        <v>1.0236190566037735</v>
      </c>
    </row>
    <row r="2378" spans="1:1">
      <c r="A2378">
        <f>Sheet1!A2378/1.06</f>
        <v>1.0236094339622641</v>
      </c>
    </row>
    <row r="2379" spans="1:1">
      <c r="A2379">
        <f>Sheet1!A2379/1.06</f>
        <v>1.0236073584905661</v>
      </c>
    </row>
    <row r="2380" spans="1:1">
      <c r="A2380">
        <f>Sheet1!A2380/1.06</f>
        <v>1.0236004716981133</v>
      </c>
    </row>
    <row r="2381" spans="1:1">
      <c r="A2381">
        <f>Sheet1!A2381/1.06</f>
        <v>1.0235887735849056</v>
      </c>
    </row>
    <row r="2382" spans="1:1">
      <c r="A2382">
        <f>Sheet1!A2382/1.06</f>
        <v>1.0235619811320753</v>
      </c>
    </row>
    <row r="2383" spans="1:1">
      <c r="A2383">
        <f>Sheet1!A2383/1.06</f>
        <v>1.0235453773584904</v>
      </c>
    </row>
    <row r="2384" spans="1:1">
      <c r="A2384">
        <f>Sheet1!A2384/1.06</f>
        <v>1.0235418867924528</v>
      </c>
    </row>
    <row r="2385" spans="1:1">
      <c r="A2385">
        <f>Sheet1!A2385/1.06</f>
        <v>1.0235321698113207</v>
      </c>
    </row>
    <row r="2386" spans="1:1">
      <c r="A2386">
        <f>Sheet1!A2386/1.06</f>
        <v>1.0235068867924528</v>
      </c>
    </row>
    <row r="2387" spans="1:1">
      <c r="A2387">
        <f>Sheet1!A2387/1.06</f>
        <v>1.0234863207547169</v>
      </c>
    </row>
    <row r="2388" spans="1:1">
      <c r="A2388">
        <f>Sheet1!A2388/1.06</f>
        <v>1.0234827358490566</v>
      </c>
    </row>
    <row r="2389" spans="1:1">
      <c r="A2389">
        <f>Sheet1!A2389/1.06</f>
        <v>1.0234818867924527</v>
      </c>
    </row>
    <row r="2390" spans="1:1">
      <c r="A2390">
        <f>Sheet1!A2390/1.06</f>
        <v>1.0234813207547169</v>
      </c>
    </row>
    <row r="2391" spans="1:1">
      <c r="A2391">
        <f>Sheet1!A2391/1.06</f>
        <v>1.0234794339622642</v>
      </c>
    </row>
    <row r="2392" spans="1:1">
      <c r="A2392">
        <f>Sheet1!A2392/1.06</f>
        <v>1.0234599999999998</v>
      </c>
    </row>
    <row r="2393" spans="1:1">
      <c r="A2393">
        <f>Sheet1!A2393/1.06</f>
        <v>1.0234574528301885</v>
      </c>
    </row>
    <row r="2394" spans="1:1">
      <c r="A2394">
        <f>Sheet1!A2394/1.06</f>
        <v>1.0234424528301886</v>
      </c>
    </row>
    <row r="2395" spans="1:1">
      <c r="A2395">
        <f>Sheet1!A2395/1.06</f>
        <v>1.0234416981132075</v>
      </c>
    </row>
    <row r="2396" spans="1:1">
      <c r="A2396">
        <f>Sheet1!A2396/1.06</f>
        <v>1.0234349056603773</v>
      </c>
    </row>
    <row r="2397" spans="1:1">
      <c r="A2397">
        <f>Sheet1!A2397/1.06</f>
        <v>1.0234236792452831</v>
      </c>
    </row>
    <row r="2398" spans="1:1">
      <c r="A2398">
        <f>Sheet1!A2398/1.06</f>
        <v>1.0234066037735847</v>
      </c>
    </row>
    <row r="2399" spans="1:1">
      <c r="A2399">
        <f>Sheet1!A2399/1.06</f>
        <v>1.0234049056603773</v>
      </c>
    </row>
    <row r="2400" spans="1:1">
      <c r="A2400">
        <f>Sheet1!A2400/1.06</f>
        <v>1.023393396226415</v>
      </c>
    </row>
    <row r="2401" spans="1:1">
      <c r="A2401">
        <f>Sheet1!A2401/1.06</f>
        <v>1.0233916037735848</v>
      </c>
    </row>
    <row r="2402" spans="1:1">
      <c r="A2402">
        <f>Sheet1!A2402/1.06</f>
        <v>1.0233893396226414</v>
      </c>
    </row>
    <row r="2403" spans="1:1">
      <c r="A2403">
        <f>Sheet1!A2403/1.06</f>
        <v>1.0233756603773583</v>
      </c>
    </row>
    <row r="2404" spans="1:1">
      <c r="A2404">
        <f>Sheet1!A2404/1.06</f>
        <v>1.0233714150943396</v>
      </c>
    </row>
    <row r="2405" spans="1:1">
      <c r="A2405">
        <f>Sheet1!A2405/1.06</f>
        <v>1.0233671698113207</v>
      </c>
    </row>
    <row r="2406" spans="1:1">
      <c r="A2406">
        <f>Sheet1!A2406/1.06</f>
        <v>1.0233588679245282</v>
      </c>
    </row>
    <row r="2407" spans="1:1">
      <c r="A2407">
        <f>Sheet1!A2407/1.06</f>
        <v>1.0233533018867924</v>
      </c>
    </row>
    <row r="2408" spans="1:1">
      <c r="A2408">
        <f>Sheet1!A2408/1.06</f>
        <v>1.0233367924528303</v>
      </c>
    </row>
    <row r="2409" spans="1:1">
      <c r="A2409">
        <f>Sheet1!A2409/1.06</f>
        <v>1.0233343396226415</v>
      </c>
    </row>
    <row r="2410" spans="1:1">
      <c r="A2410">
        <f>Sheet1!A2410/1.06</f>
        <v>1.023330283018868</v>
      </c>
    </row>
    <row r="2411" spans="1:1">
      <c r="A2411">
        <f>Sheet1!A2411/1.06</f>
        <v>1.0233035849056602</v>
      </c>
    </row>
    <row r="2412" spans="1:1">
      <c r="A2412">
        <f>Sheet1!A2412/1.06</f>
        <v>1.0232919811320755</v>
      </c>
    </row>
    <row r="2413" spans="1:1">
      <c r="A2413">
        <f>Sheet1!A2413/1.06</f>
        <v>1.0232895283018866</v>
      </c>
    </row>
    <row r="2414" spans="1:1">
      <c r="A2414">
        <f>Sheet1!A2414/1.06</f>
        <v>1.0232751886792451</v>
      </c>
    </row>
    <row r="2415" spans="1:1">
      <c r="A2415">
        <f>Sheet1!A2415/1.06</f>
        <v>1.0232497169811319</v>
      </c>
    </row>
    <row r="2416" spans="1:1">
      <c r="A2416">
        <f>Sheet1!A2416/1.06</f>
        <v>1.0232365094339622</v>
      </c>
    </row>
    <row r="2417" spans="1:1">
      <c r="A2417">
        <f>Sheet1!A2417/1.06</f>
        <v>1.0232330188679244</v>
      </c>
    </row>
    <row r="2418" spans="1:1">
      <c r="A2418">
        <f>Sheet1!A2418/1.06</f>
        <v>1.0232311320754717</v>
      </c>
    </row>
    <row r="2419" spans="1:1">
      <c r="A2419">
        <f>Sheet1!A2419/1.06</f>
        <v>1.0232240566037736</v>
      </c>
    </row>
    <row r="2420" spans="1:1">
      <c r="A2420">
        <f>Sheet1!A2420/1.06</f>
        <v>1.0232211320754716</v>
      </c>
    </row>
    <row r="2421" spans="1:1">
      <c r="A2421">
        <f>Sheet1!A2421/1.06</f>
        <v>1.0232108490566039</v>
      </c>
    </row>
    <row r="2422" spans="1:1">
      <c r="A2422">
        <f>Sheet1!A2422/1.06</f>
        <v>1.0231814150943397</v>
      </c>
    </row>
    <row r="2423" spans="1:1">
      <c r="A2423">
        <f>Sheet1!A2423/1.06</f>
        <v>1.0231654716981131</v>
      </c>
    </row>
    <row r="2424" spans="1:1">
      <c r="A2424">
        <f>Sheet1!A2424/1.06</f>
        <v>1.0231612264150942</v>
      </c>
    </row>
    <row r="2425" spans="1:1">
      <c r="A2425">
        <f>Sheet1!A2425/1.06</f>
        <v>1.0231502830188679</v>
      </c>
    </row>
    <row r="2426" spans="1:1">
      <c r="A2426">
        <f>Sheet1!A2426/1.06</f>
        <v>1.0231461320754716</v>
      </c>
    </row>
    <row r="2427" spans="1:1">
      <c r="A2427">
        <f>Sheet1!A2427/1.06</f>
        <v>1.0231382075471698</v>
      </c>
    </row>
    <row r="2428" spans="1:1">
      <c r="A2428">
        <f>Sheet1!A2428/1.06</f>
        <v>1.0231309433962263</v>
      </c>
    </row>
    <row r="2429" spans="1:1">
      <c r="A2429">
        <f>Sheet1!A2429/1.06</f>
        <v>1.0231220754716981</v>
      </c>
    </row>
    <row r="2430" spans="1:1">
      <c r="A2430">
        <f>Sheet1!A2430/1.06</f>
        <v>1.0231157547169811</v>
      </c>
    </row>
    <row r="2431" spans="1:1">
      <c r="A2431">
        <f>Sheet1!A2431/1.06</f>
        <v>1.0231112264150941</v>
      </c>
    </row>
    <row r="2432" spans="1:1">
      <c r="A2432">
        <f>Sheet1!A2432/1.06</f>
        <v>1.0230646226415092</v>
      </c>
    </row>
    <row r="2433" spans="1:1">
      <c r="A2433">
        <f>Sheet1!A2433/1.06</f>
        <v>1.0230450943396225</v>
      </c>
    </row>
    <row r="2434" spans="1:1">
      <c r="A2434">
        <f>Sheet1!A2434/1.06</f>
        <v>1.023018396226415</v>
      </c>
    </row>
    <row r="2435" spans="1:1">
      <c r="A2435">
        <f>Sheet1!A2435/1.06</f>
        <v>1.0230113207547169</v>
      </c>
    </row>
    <row r="2436" spans="1:1">
      <c r="A2436">
        <f>Sheet1!A2436/1.06</f>
        <v>1.0230064150943396</v>
      </c>
    </row>
    <row r="2437" spans="1:1">
      <c r="A2437">
        <f>Sheet1!A2437/1.06</f>
        <v>1.0229880188679246</v>
      </c>
    </row>
    <row r="2438" spans="1:1">
      <c r="A2438">
        <f>Sheet1!A2438/1.06</f>
        <v>1.0229484905660378</v>
      </c>
    </row>
    <row r="2439" spans="1:1">
      <c r="A2439">
        <f>Sheet1!A2439/1.06</f>
        <v>1.0229388679245284</v>
      </c>
    </row>
    <row r="2440" spans="1:1">
      <c r="A2440">
        <f>Sheet1!A2440/1.06</f>
        <v>1.0229265094339621</v>
      </c>
    </row>
    <row r="2441" spans="1:1">
      <c r="A2441">
        <f>Sheet1!A2441/1.06</f>
        <v>1.0229233018867923</v>
      </c>
    </row>
    <row r="2442" spans="1:1">
      <c r="A2442">
        <f>Sheet1!A2442/1.06</f>
        <v>1.0228954716981131</v>
      </c>
    </row>
    <row r="2443" spans="1:1">
      <c r="A2443">
        <f>Sheet1!A2443/1.06</f>
        <v>1.0228928301886793</v>
      </c>
    </row>
    <row r="2444" spans="1:1">
      <c r="A2444">
        <f>Sheet1!A2444/1.06</f>
        <v>1.0228746226415093</v>
      </c>
    </row>
    <row r="2445" spans="1:1">
      <c r="A2445">
        <f>Sheet1!A2445/1.06</f>
        <v>1.0228703773584906</v>
      </c>
    </row>
    <row r="2446" spans="1:1">
      <c r="A2446">
        <f>Sheet1!A2446/1.06</f>
        <v>1.0228540566037734</v>
      </c>
    </row>
    <row r="2447" spans="1:1">
      <c r="A2447">
        <f>Sheet1!A2447/1.06</f>
        <v>1.0228530188679243</v>
      </c>
    </row>
    <row r="2448" spans="1:1">
      <c r="A2448">
        <f>Sheet1!A2448/1.06</f>
        <v>1.0228530188679243</v>
      </c>
    </row>
    <row r="2449" spans="1:1">
      <c r="A2449">
        <f>Sheet1!A2449/1.06</f>
        <v>1.0228495283018868</v>
      </c>
    </row>
    <row r="2450" spans="1:1">
      <c r="A2450">
        <f>Sheet1!A2450/1.06</f>
        <v>1.0228464150943397</v>
      </c>
    </row>
    <row r="2451" spans="1:1">
      <c r="A2451">
        <f>Sheet1!A2451/1.06</f>
        <v>1.0228404716981132</v>
      </c>
    </row>
    <row r="2452" spans="1:1">
      <c r="A2452">
        <f>Sheet1!A2452/1.06</f>
        <v>1.0228107547169811</v>
      </c>
    </row>
    <row r="2453" spans="1:1">
      <c r="A2453">
        <f>Sheet1!A2453/1.06</f>
        <v>1.0228065094339622</v>
      </c>
    </row>
    <row r="2454" spans="1:1">
      <c r="A2454">
        <f>Sheet1!A2454/1.06</f>
        <v>1.0228019811320754</v>
      </c>
    </row>
    <row r="2455" spans="1:1">
      <c r="A2455">
        <f>Sheet1!A2455/1.06</f>
        <v>1.0227950943396227</v>
      </c>
    </row>
    <row r="2456" spans="1:1">
      <c r="A2456">
        <f>Sheet1!A2456/1.06</f>
        <v>1.022778396226415</v>
      </c>
    </row>
    <row r="2457" spans="1:1">
      <c r="A2457">
        <f>Sheet1!A2457/1.06</f>
        <v>1.0227292452830188</v>
      </c>
    </row>
    <row r="2458" spans="1:1">
      <c r="A2458">
        <f>Sheet1!A2458/1.06</f>
        <v>1.02271</v>
      </c>
    </row>
    <row r="2459" spans="1:1">
      <c r="A2459">
        <f>Sheet1!A2459/1.06</f>
        <v>1.0227079245283019</v>
      </c>
    </row>
    <row r="2460" spans="1:1">
      <c r="A2460">
        <f>Sheet1!A2460/1.06</f>
        <v>1.0227063207547169</v>
      </c>
    </row>
    <row r="2461" spans="1:1">
      <c r="A2461">
        <f>Sheet1!A2461/1.06</f>
        <v>1.0226999999999999</v>
      </c>
    </row>
    <row r="2462" spans="1:1">
      <c r="A2462">
        <f>Sheet1!A2462/1.06</f>
        <v>1.0226838679245283</v>
      </c>
    </row>
    <row r="2463" spans="1:1">
      <c r="A2463">
        <f>Sheet1!A2463/1.06</f>
        <v>1.0226725471698113</v>
      </c>
    </row>
    <row r="2464" spans="1:1">
      <c r="A2464">
        <f>Sheet1!A2464/1.06</f>
        <v>1.022668679245283</v>
      </c>
    </row>
    <row r="2465" spans="1:1">
      <c r="A2465">
        <f>Sheet1!A2465/1.06</f>
        <v>1.0226568867924528</v>
      </c>
    </row>
    <row r="2466" spans="1:1">
      <c r="A2466">
        <f>Sheet1!A2466/1.06</f>
        <v>1.0226379245283019</v>
      </c>
    </row>
    <row r="2467" spans="1:1">
      <c r="A2467">
        <f>Sheet1!A2467/1.06</f>
        <v>1.0226366981132076</v>
      </c>
    </row>
    <row r="2468" spans="1:1">
      <c r="A2468">
        <f>Sheet1!A2468/1.06</f>
        <v>1.0226363207547169</v>
      </c>
    </row>
    <row r="2469" spans="1:1">
      <c r="A2469">
        <f>Sheet1!A2469/1.06</f>
        <v>1.0226325471698114</v>
      </c>
    </row>
    <row r="2470" spans="1:1">
      <c r="A2470">
        <f>Sheet1!A2470/1.06</f>
        <v>1.0226293396226416</v>
      </c>
    </row>
    <row r="2471" spans="1:1">
      <c r="A2471">
        <f>Sheet1!A2471/1.06</f>
        <v>1.0226216037735849</v>
      </c>
    </row>
    <row r="2472" spans="1:1">
      <c r="A2472">
        <f>Sheet1!A2472/1.06</f>
        <v>1.0226182075471699</v>
      </c>
    </row>
    <row r="2473" spans="1:1">
      <c r="A2473">
        <f>Sheet1!A2473/1.06</f>
        <v>1.022607075471698</v>
      </c>
    </row>
    <row r="2474" spans="1:1">
      <c r="A2474">
        <f>Sheet1!A2474/1.06</f>
        <v>1.0226007547169811</v>
      </c>
    </row>
    <row r="2475" spans="1:1">
      <c r="A2475">
        <f>Sheet1!A2475/1.06</f>
        <v>1.0226001886792453</v>
      </c>
    </row>
    <row r="2476" spans="1:1">
      <c r="A2476">
        <f>Sheet1!A2476/1.06</f>
        <v>1.022548962264151</v>
      </c>
    </row>
    <row r="2477" spans="1:1">
      <c r="A2477">
        <f>Sheet1!A2477/1.06</f>
        <v>1.0225433018867922</v>
      </c>
    </row>
    <row r="2478" spans="1:1">
      <c r="A2478">
        <f>Sheet1!A2478/1.06</f>
        <v>1.0225102830188677</v>
      </c>
    </row>
    <row r="2479" spans="1:1">
      <c r="A2479">
        <f>Sheet1!A2479/1.06</f>
        <v>1.0225064150943395</v>
      </c>
    </row>
    <row r="2480" spans="1:1">
      <c r="A2480">
        <f>Sheet1!A2480/1.06</f>
        <v>1.0225028301886792</v>
      </c>
    </row>
    <row r="2481" spans="1:1">
      <c r="A2481">
        <f>Sheet1!A2481/1.06</f>
        <v>1.022492075471698</v>
      </c>
    </row>
    <row r="2482" spans="1:1">
      <c r="A2482">
        <f>Sheet1!A2482/1.06</f>
        <v>1.0224556603773585</v>
      </c>
    </row>
    <row r="2483" spans="1:1">
      <c r="A2483">
        <f>Sheet1!A2483/1.06</f>
        <v>1.0224524528301888</v>
      </c>
    </row>
    <row r="2484" spans="1:1">
      <c r="A2484">
        <f>Sheet1!A2484/1.06</f>
        <v>1.0224361320754716</v>
      </c>
    </row>
    <row r="2485" spans="1:1">
      <c r="A2485">
        <f>Sheet1!A2485/1.06</f>
        <v>1.0224047169811321</v>
      </c>
    </row>
    <row r="2486" spans="1:1">
      <c r="A2486">
        <f>Sheet1!A2486/1.06</f>
        <v>1.0224026415094338</v>
      </c>
    </row>
    <row r="2487" spans="1:1">
      <c r="A2487">
        <f>Sheet1!A2487/1.06</f>
        <v>1.0223873584905661</v>
      </c>
    </row>
    <row r="2488" spans="1:1">
      <c r="A2488">
        <f>Sheet1!A2488/1.06</f>
        <v>1.0223810377358491</v>
      </c>
    </row>
    <row r="2489" spans="1:1">
      <c r="A2489">
        <f>Sheet1!A2489/1.06</f>
        <v>1.0223761320754716</v>
      </c>
    </row>
    <row r="2490" spans="1:1">
      <c r="A2490">
        <f>Sheet1!A2490/1.06</f>
        <v>1.0223705660377358</v>
      </c>
    </row>
    <row r="2491" spans="1:1">
      <c r="A2491">
        <f>Sheet1!A2491/1.06</f>
        <v>1.0223697169811319</v>
      </c>
    </row>
    <row r="2492" spans="1:1">
      <c r="A2492">
        <f>Sheet1!A2492/1.06</f>
        <v>1.022361037735849</v>
      </c>
    </row>
    <row r="2493" spans="1:1">
      <c r="A2493">
        <f>Sheet1!A2493/1.06</f>
        <v>1.0223537735849058</v>
      </c>
    </row>
    <row r="2494" spans="1:1">
      <c r="A2494">
        <f>Sheet1!A2494/1.06</f>
        <v>1.0223510377358489</v>
      </c>
    </row>
    <row r="2495" spans="1:1">
      <c r="A2495">
        <f>Sheet1!A2495/1.06</f>
        <v>1.0223466037735849</v>
      </c>
    </row>
    <row r="2496" spans="1:1">
      <c r="A2496">
        <f>Sheet1!A2496/1.06</f>
        <v>1.0223430188679246</v>
      </c>
    </row>
    <row r="2497" spans="1:1">
      <c r="A2497">
        <f>Sheet1!A2497/1.06</f>
        <v>1.0223316981132076</v>
      </c>
    </row>
    <row r="2498" spans="1:1">
      <c r="A2498">
        <f>Sheet1!A2498/1.06</f>
        <v>1.0223172641509433</v>
      </c>
    </row>
    <row r="2499" spans="1:1">
      <c r="A2499">
        <f>Sheet1!A2499/1.06</f>
        <v>1.0222880188679244</v>
      </c>
    </row>
    <row r="2500" spans="1:1">
      <c r="A2500">
        <f>Sheet1!A2500/1.06</f>
        <v>1.0222685849056603</v>
      </c>
    </row>
    <row r="2501" spans="1:1">
      <c r="A2501">
        <f>Sheet1!A2501/1.06</f>
        <v>1.022262075471698</v>
      </c>
    </row>
    <row r="2502" spans="1:1">
      <c r="A2502">
        <f>Sheet1!A2502/1.06</f>
        <v>1.0222543396226416</v>
      </c>
    </row>
    <row r="2503" spans="1:1">
      <c r="A2503">
        <f>Sheet1!A2503/1.06</f>
        <v>1.0222503773584906</v>
      </c>
    </row>
    <row r="2504" spans="1:1">
      <c r="A2504">
        <f>Sheet1!A2504/1.06</f>
        <v>1.0222471698113207</v>
      </c>
    </row>
    <row r="2505" spans="1:1">
      <c r="A2505">
        <f>Sheet1!A2505/1.06</f>
        <v>1.0222257547169811</v>
      </c>
    </row>
    <row r="2506" spans="1:1">
      <c r="A2506">
        <f>Sheet1!A2506/1.06</f>
        <v>1.0222111320754717</v>
      </c>
    </row>
    <row r="2507" spans="1:1">
      <c r="A2507">
        <f>Sheet1!A2507/1.06</f>
        <v>1.0222036792452829</v>
      </c>
    </row>
    <row r="2508" spans="1:1">
      <c r="A2508">
        <f>Sheet1!A2508/1.06</f>
        <v>1.0221616981132076</v>
      </c>
    </row>
    <row r="2509" spans="1:1">
      <c r="A2509">
        <f>Sheet1!A2509/1.06</f>
        <v>1.0221564150943396</v>
      </c>
    </row>
    <row r="2510" spans="1:1">
      <c r="A2510">
        <f>Sheet1!A2510/1.06</f>
        <v>1.0221542452830188</v>
      </c>
    </row>
    <row r="2511" spans="1:1">
      <c r="A2511">
        <f>Sheet1!A2511/1.06</f>
        <v>1.0221507547169812</v>
      </c>
    </row>
    <row r="2512" spans="1:1">
      <c r="A2512">
        <f>Sheet1!A2512/1.06</f>
        <v>1.0221419811320753</v>
      </c>
    </row>
    <row r="2513" spans="1:1">
      <c r="A2513">
        <f>Sheet1!A2513/1.06</f>
        <v>1.0221312264150944</v>
      </c>
    </row>
    <row r="2514" spans="1:1">
      <c r="A2514">
        <f>Sheet1!A2514/1.06</f>
        <v>1.0221227358490566</v>
      </c>
    </row>
    <row r="2515" spans="1:1">
      <c r="A2515">
        <f>Sheet1!A2515/1.06</f>
        <v>1.0221180188679244</v>
      </c>
    </row>
    <row r="2516" spans="1:1">
      <c r="A2516">
        <f>Sheet1!A2516/1.06</f>
        <v>1.0221059433962263</v>
      </c>
    </row>
    <row r="2517" spans="1:1">
      <c r="A2517">
        <f>Sheet1!A2517/1.06</f>
        <v>1.0220998113207547</v>
      </c>
    </row>
    <row r="2518" spans="1:1">
      <c r="A2518">
        <f>Sheet1!A2518/1.06</f>
        <v>1.0220882075471698</v>
      </c>
    </row>
    <row r="2519" spans="1:1">
      <c r="A2519">
        <f>Sheet1!A2519/1.06</f>
        <v>1.0220755660377359</v>
      </c>
    </row>
    <row r="2520" spans="1:1">
      <c r="A2520">
        <f>Sheet1!A2520/1.06</f>
        <v>1.0220518867924528</v>
      </c>
    </row>
    <row r="2521" spans="1:1">
      <c r="A2521">
        <f>Sheet1!A2521/1.06</f>
        <v>1.0220444339622641</v>
      </c>
    </row>
    <row r="2522" spans="1:1">
      <c r="A2522">
        <f>Sheet1!A2522/1.06</f>
        <v>1.0220414150943395</v>
      </c>
    </row>
    <row r="2523" spans="1:1">
      <c r="A2523">
        <f>Sheet1!A2523/1.06</f>
        <v>1.0220309433962262</v>
      </c>
    </row>
    <row r="2524" spans="1:1">
      <c r="A2524">
        <f>Sheet1!A2524/1.06</f>
        <v>1.0220307547169811</v>
      </c>
    </row>
    <row r="2525" spans="1:1">
      <c r="A2525">
        <f>Sheet1!A2525/1.06</f>
        <v>1.0220233962264151</v>
      </c>
    </row>
    <row r="2526" spans="1:1">
      <c r="A2526">
        <f>Sheet1!A2526/1.06</f>
        <v>1.0220199999999999</v>
      </c>
    </row>
    <row r="2527" spans="1:1">
      <c r="A2527">
        <f>Sheet1!A2527/1.06</f>
        <v>1.0220187735849056</v>
      </c>
    </row>
    <row r="2528" spans="1:1">
      <c r="A2528">
        <f>Sheet1!A2528/1.06</f>
        <v>1.022018113207547</v>
      </c>
    </row>
    <row r="2529" spans="1:1">
      <c r="A2529">
        <f>Sheet1!A2529/1.06</f>
        <v>1.022002358490566</v>
      </c>
    </row>
    <row r="2530" spans="1:1">
      <c r="A2530">
        <f>Sheet1!A2530/1.06</f>
        <v>1.0219874528301887</v>
      </c>
    </row>
    <row r="2531" spans="1:1">
      <c r="A2531">
        <f>Sheet1!A2531/1.06</f>
        <v>1.0219854716981132</v>
      </c>
    </row>
    <row r="2532" spans="1:1">
      <c r="A2532">
        <f>Sheet1!A2532/1.06</f>
        <v>1.0219848113207546</v>
      </c>
    </row>
    <row r="2533" spans="1:1">
      <c r="A2533">
        <f>Sheet1!A2533/1.06</f>
        <v>1.0219781132075472</v>
      </c>
    </row>
    <row r="2534" spans="1:1">
      <c r="A2534">
        <f>Sheet1!A2534/1.06</f>
        <v>1.0219571698113208</v>
      </c>
    </row>
    <row r="2535" spans="1:1">
      <c r="A2535">
        <f>Sheet1!A2535/1.06</f>
        <v>1.0219441509433962</v>
      </c>
    </row>
    <row r="2536" spans="1:1">
      <c r="A2536">
        <f>Sheet1!A2536/1.06</f>
        <v>1.0219429245283018</v>
      </c>
    </row>
    <row r="2537" spans="1:1">
      <c r="A2537">
        <f>Sheet1!A2537/1.06</f>
        <v>1.0219400943396226</v>
      </c>
    </row>
    <row r="2538" spans="1:1">
      <c r="A2538">
        <f>Sheet1!A2538/1.06</f>
        <v>1.0219141509433962</v>
      </c>
    </row>
    <row r="2539" spans="1:1">
      <c r="A2539">
        <f>Sheet1!A2539/1.06</f>
        <v>1.0219009433962265</v>
      </c>
    </row>
    <row r="2540" spans="1:1">
      <c r="A2540">
        <f>Sheet1!A2540/1.06</f>
        <v>1.0218885849056603</v>
      </c>
    </row>
    <row r="2541" spans="1:1">
      <c r="A2541">
        <f>Sheet1!A2541/1.06</f>
        <v>1.0218841509433962</v>
      </c>
    </row>
    <row r="2542" spans="1:1">
      <c r="A2542">
        <f>Sheet1!A2542/1.06</f>
        <v>1.0218758490566038</v>
      </c>
    </row>
    <row r="2543" spans="1:1">
      <c r="A2543">
        <f>Sheet1!A2543/1.06</f>
        <v>1.0218706603773584</v>
      </c>
    </row>
    <row r="2544" spans="1:1">
      <c r="A2544">
        <f>Sheet1!A2544/1.06</f>
        <v>1.0218458490566036</v>
      </c>
    </row>
    <row r="2545" spans="1:1">
      <c r="A2545">
        <f>Sheet1!A2545/1.06</f>
        <v>1.0218277358490566</v>
      </c>
    </row>
    <row r="2546" spans="1:1">
      <c r="A2546">
        <f>Sheet1!A2546/1.06</f>
        <v>1.0218261320754716</v>
      </c>
    </row>
    <row r="2547" spans="1:1">
      <c r="A2547">
        <f>Sheet1!A2547/1.06</f>
        <v>1.0218189622641509</v>
      </c>
    </row>
    <row r="2548" spans="1:1">
      <c r="A2548">
        <f>Sheet1!A2548/1.06</f>
        <v>1.0218083962264151</v>
      </c>
    </row>
    <row r="2549" spans="1:1">
      <c r="A2549">
        <f>Sheet1!A2549/1.06</f>
        <v>1.0217975471698113</v>
      </c>
    </row>
    <row r="2550" spans="1:1">
      <c r="A2550">
        <f>Sheet1!A2550/1.06</f>
        <v>1.0217942452830189</v>
      </c>
    </row>
    <row r="2551" spans="1:1">
      <c r="A2551">
        <f>Sheet1!A2551/1.06</f>
        <v>1.0217891509433961</v>
      </c>
    </row>
    <row r="2552" spans="1:1">
      <c r="A2552">
        <f>Sheet1!A2552/1.06</f>
        <v>1.0217868867924529</v>
      </c>
    </row>
    <row r="2553" spans="1:1">
      <c r="A2553">
        <f>Sheet1!A2553/1.06</f>
        <v>1.0217775471698114</v>
      </c>
    </row>
    <row r="2554" spans="1:1">
      <c r="A2554">
        <f>Sheet1!A2554/1.06</f>
        <v>1.0217687735849055</v>
      </c>
    </row>
    <row r="2555" spans="1:1">
      <c r="A2555">
        <f>Sheet1!A2555/1.06</f>
        <v>1.0217685849056604</v>
      </c>
    </row>
    <row r="2556" spans="1:1">
      <c r="A2556">
        <f>Sheet1!A2556/1.06</f>
        <v>1.0217526415094338</v>
      </c>
    </row>
    <row r="2557" spans="1:1">
      <c r="A2557">
        <f>Sheet1!A2557/1.06</f>
        <v>1.0217374528301888</v>
      </c>
    </row>
    <row r="2558" spans="1:1">
      <c r="A2558">
        <f>Sheet1!A2558/1.06</f>
        <v>1.0217322641509434</v>
      </c>
    </row>
    <row r="2559" spans="1:1">
      <c r="A2559">
        <f>Sheet1!A2559/1.06</f>
        <v>1.0217232075471696</v>
      </c>
    </row>
    <row r="2560" spans="1:1">
      <c r="A2560">
        <f>Sheet1!A2560/1.06</f>
        <v>1.021716603773585</v>
      </c>
    </row>
    <row r="2561" spans="1:1">
      <c r="A2561">
        <f>Sheet1!A2561/1.06</f>
        <v>1.0217076415094339</v>
      </c>
    </row>
    <row r="2562" spans="1:1">
      <c r="A2562">
        <f>Sheet1!A2562/1.06</f>
        <v>1.0217064150943396</v>
      </c>
    </row>
    <row r="2563" spans="1:1">
      <c r="A2563">
        <f>Sheet1!A2563/1.06</f>
        <v>1.0217056603773584</v>
      </c>
    </row>
    <row r="2564" spans="1:1">
      <c r="A2564">
        <f>Sheet1!A2564/1.06</f>
        <v>1.0217055660377357</v>
      </c>
    </row>
    <row r="2565" spans="1:1">
      <c r="A2565">
        <f>Sheet1!A2565/1.06</f>
        <v>1.0217024528301886</v>
      </c>
    </row>
    <row r="2566" spans="1:1">
      <c r="A2566">
        <f>Sheet1!A2566/1.06</f>
        <v>1.0217012264150942</v>
      </c>
    </row>
    <row r="2567" spans="1:1">
      <c r="A2567">
        <f>Sheet1!A2567/1.06</f>
        <v>1.0216689622641508</v>
      </c>
    </row>
    <row r="2568" spans="1:1">
      <c r="A2568">
        <f>Sheet1!A2568/1.06</f>
        <v>1.0216545283018867</v>
      </c>
    </row>
    <row r="2569" spans="1:1">
      <c r="A2569">
        <f>Sheet1!A2569/1.06</f>
        <v>1.0216511320754715</v>
      </c>
    </row>
    <row r="2570" spans="1:1">
      <c r="A2570">
        <f>Sheet1!A2570/1.06</f>
        <v>1.0216377358490565</v>
      </c>
    </row>
    <row r="2571" spans="1:1">
      <c r="A2571">
        <f>Sheet1!A2571/1.06</f>
        <v>1.0216353773584905</v>
      </c>
    </row>
    <row r="2572" spans="1:1">
      <c r="A2572">
        <f>Sheet1!A2572/1.06</f>
        <v>1.0216340566037736</v>
      </c>
    </row>
    <row r="2573" spans="1:1">
      <c r="A2573">
        <f>Sheet1!A2573/1.06</f>
        <v>1.0216306603773584</v>
      </c>
    </row>
    <row r="2574" spans="1:1">
      <c r="A2574">
        <f>Sheet1!A2574/1.06</f>
        <v>1.0215861320754716</v>
      </c>
    </row>
    <row r="2575" spans="1:1">
      <c r="A2575">
        <f>Sheet1!A2575/1.06</f>
        <v>1.0215842452830188</v>
      </c>
    </row>
    <row r="2576" spans="1:1">
      <c r="A2576">
        <f>Sheet1!A2576/1.06</f>
        <v>1.0215672641509435</v>
      </c>
    </row>
    <row r="2577" spans="1:1">
      <c r="A2577">
        <f>Sheet1!A2577/1.06</f>
        <v>1.0215314150943395</v>
      </c>
    </row>
    <row r="2578" spans="1:1">
      <c r="A2578">
        <f>Sheet1!A2578/1.06</f>
        <v>1.0215207547169811</v>
      </c>
    </row>
    <row r="2579" spans="1:1">
      <c r="A2579">
        <f>Sheet1!A2579/1.06</f>
        <v>1.021506320754717</v>
      </c>
    </row>
    <row r="2580" spans="1:1">
      <c r="A2580">
        <f>Sheet1!A2580/1.06</f>
        <v>1.0215048113207548</v>
      </c>
    </row>
    <row r="2581" spans="1:1">
      <c r="A2581">
        <f>Sheet1!A2581/1.06</f>
        <v>1.0214933018867924</v>
      </c>
    </row>
    <row r="2582" spans="1:1">
      <c r="A2582">
        <f>Sheet1!A2582/1.06</f>
        <v>1.0214763207547168</v>
      </c>
    </row>
    <row r="2583" spans="1:1">
      <c r="A2583">
        <f>Sheet1!A2583/1.06</f>
        <v>1.0214748113207548</v>
      </c>
    </row>
    <row r="2584" spans="1:1">
      <c r="A2584">
        <f>Sheet1!A2584/1.06</f>
        <v>1.0214696226415094</v>
      </c>
    </row>
    <row r="2585" spans="1:1">
      <c r="A2585">
        <f>Sheet1!A2585/1.06</f>
        <v>1.0214695283018866</v>
      </c>
    </row>
    <row r="2586" spans="1:1">
      <c r="A2586">
        <f>Sheet1!A2586/1.06</f>
        <v>1.0214555660377358</v>
      </c>
    </row>
    <row r="2587" spans="1:1">
      <c r="A2587">
        <f>Sheet1!A2587/1.06</f>
        <v>1.0214505660377358</v>
      </c>
    </row>
    <row r="2588" spans="1:1">
      <c r="A2588">
        <f>Sheet1!A2588/1.06</f>
        <v>1.0214437735849056</v>
      </c>
    </row>
    <row r="2589" spans="1:1">
      <c r="A2589">
        <f>Sheet1!A2589/1.06</f>
        <v>1.0214320754716981</v>
      </c>
    </row>
    <row r="2590" spans="1:1">
      <c r="A2590">
        <f>Sheet1!A2590/1.06</f>
        <v>1.0213991509433962</v>
      </c>
    </row>
    <row r="2591" spans="1:1">
      <c r="A2591">
        <f>Sheet1!A2591/1.06</f>
        <v>1.0213946226415094</v>
      </c>
    </row>
    <row r="2592" spans="1:1">
      <c r="A2592">
        <f>Sheet1!A2592/1.06</f>
        <v>1.0213886792452831</v>
      </c>
    </row>
    <row r="2593" spans="1:1">
      <c r="A2593">
        <f>Sheet1!A2593/1.06</f>
        <v>1.0213691509433962</v>
      </c>
    </row>
    <row r="2594" spans="1:1">
      <c r="A2594">
        <f>Sheet1!A2594/1.06</f>
        <v>1.0213665094339621</v>
      </c>
    </row>
    <row r="2595" spans="1:1">
      <c r="A2595">
        <f>Sheet1!A2595/1.06</f>
        <v>1.0213624528301888</v>
      </c>
    </row>
    <row r="2596" spans="1:1">
      <c r="A2596">
        <f>Sheet1!A2596/1.06</f>
        <v>1.0213590566037736</v>
      </c>
    </row>
    <row r="2597" spans="1:1">
      <c r="A2597">
        <f>Sheet1!A2597/1.06</f>
        <v>1.0213507547169811</v>
      </c>
    </row>
    <row r="2598" spans="1:1">
      <c r="A2598">
        <f>Sheet1!A2598/1.06</f>
        <v>1.0213461320754715</v>
      </c>
    </row>
    <row r="2599" spans="1:1">
      <c r="A2599">
        <f>Sheet1!A2599/1.06</f>
        <v>1.02133679245283</v>
      </c>
    </row>
    <row r="2600" spans="1:1">
      <c r="A2600">
        <f>Sheet1!A2600/1.06</f>
        <v>1.0213366981132075</v>
      </c>
    </row>
    <row r="2601" spans="1:1">
      <c r="A2601">
        <f>Sheet1!A2601/1.06</f>
        <v>1.021332358490566</v>
      </c>
    </row>
    <row r="2602" spans="1:1">
      <c r="A2602">
        <f>Sheet1!A2602/1.06</f>
        <v>1.0213084905660377</v>
      </c>
    </row>
    <row r="2603" spans="1:1">
      <c r="A2603">
        <f>Sheet1!A2603/1.06</f>
        <v>1.0212940566037734</v>
      </c>
    </row>
    <row r="2604" spans="1:1">
      <c r="A2604">
        <f>Sheet1!A2604/1.06</f>
        <v>1.021293962264151</v>
      </c>
    </row>
    <row r="2605" spans="1:1">
      <c r="A2605">
        <f>Sheet1!A2605/1.06</f>
        <v>1.021283396226415</v>
      </c>
    </row>
    <row r="2606" spans="1:1">
      <c r="A2606">
        <f>Sheet1!A2606/1.06</f>
        <v>1.0212803773584906</v>
      </c>
    </row>
    <row r="2607" spans="1:1">
      <c r="A2607">
        <f>Sheet1!A2607/1.06</f>
        <v>1.0212797169811318</v>
      </c>
    </row>
    <row r="2608" spans="1:1">
      <c r="A2608">
        <f>Sheet1!A2608/1.06</f>
        <v>1.0212793396226414</v>
      </c>
    </row>
    <row r="2609" spans="1:1">
      <c r="A2609">
        <f>Sheet1!A2609/1.06</f>
        <v>1.0212699056603773</v>
      </c>
    </row>
    <row r="2610" spans="1:1">
      <c r="A2610">
        <f>Sheet1!A2610/1.06</f>
        <v>1.0212467924528301</v>
      </c>
    </row>
    <row r="2611" spans="1:1">
      <c r="A2611">
        <f>Sheet1!A2611/1.06</f>
        <v>1.0212023584905661</v>
      </c>
    </row>
    <row r="2612" spans="1:1">
      <c r="A2612">
        <f>Sheet1!A2612/1.06</f>
        <v>1.0211748113207548</v>
      </c>
    </row>
    <row r="2613" spans="1:1">
      <c r="A2613">
        <f>Sheet1!A2613/1.06</f>
        <v>1.0211329245283018</v>
      </c>
    </row>
    <row r="2614" spans="1:1">
      <c r="A2614">
        <f>Sheet1!A2614/1.06</f>
        <v>1.0211320754716982</v>
      </c>
    </row>
    <row r="2615" spans="1:1">
      <c r="A2615">
        <f>Sheet1!A2615/1.06</f>
        <v>1.0211201886792451</v>
      </c>
    </row>
    <row r="2616" spans="1:1">
      <c r="A2616">
        <f>Sheet1!A2616/1.06</f>
        <v>1.0210960377358489</v>
      </c>
    </row>
    <row r="2617" spans="1:1">
      <c r="A2617">
        <f>Sheet1!A2617/1.06</f>
        <v>1.0210696226415095</v>
      </c>
    </row>
    <row r="2618" spans="1:1">
      <c r="A2618">
        <f>Sheet1!A2618/1.06</f>
        <v>1.0210655660377357</v>
      </c>
    </row>
    <row r="2619" spans="1:1">
      <c r="A2619">
        <f>Sheet1!A2619/1.06</f>
        <v>1.0210595283018866</v>
      </c>
    </row>
    <row r="2620" spans="1:1">
      <c r="A2620">
        <f>Sheet1!A2620/1.06</f>
        <v>1.0210492452830189</v>
      </c>
    </row>
    <row r="2621" spans="1:1">
      <c r="A2621">
        <f>Sheet1!A2621/1.06</f>
        <v>1.0210463207547169</v>
      </c>
    </row>
    <row r="2622" spans="1:1">
      <c r="A2622">
        <f>Sheet1!A2622/1.06</f>
        <v>1.0210220754716979</v>
      </c>
    </row>
    <row r="2623" spans="1:1">
      <c r="A2623">
        <f>Sheet1!A2623/1.06</f>
        <v>1.0209898113207545</v>
      </c>
    </row>
    <row r="2624" spans="1:1">
      <c r="A2624">
        <f>Sheet1!A2624/1.06</f>
        <v>1.0209677358490565</v>
      </c>
    </row>
    <row r="2625" spans="1:1">
      <c r="A2625">
        <f>Sheet1!A2625/1.06</f>
        <v>1.0209466037735848</v>
      </c>
    </row>
    <row r="2626" spans="1:1">
      <c r="A2626">
        <f>Sheet1!A2626/1.06</f>
        <v>1.020946037735849</v>
      </c>
    </row>
    <row r="2627" spans="1:1">
      <c r="A2627">
        <f>Sheet1!A2627/1.06</f>
        <v>1.0209443396226414</v>
      </c>
    </row>
    <row r="2628" spans="1:1">
      <c r="A2628">
        <f>Sheet1!A2628/1.06</f>
        <v>1.0209308490566038</v>
      </c>
    </row>
    <row r="2629" spans="1:1">
      <c r="A2629">
        <f>Sheet1!A2629/1.06</f>
        <v>1.0209266981132075</v>
      </c>
    </row>
    <row r="2630" spans="1:1">
      <c r="A2630">
        <f>Sheet1!A2630/1.06</f>
        <v>1.0209266037735849</v>
      </c>
    </row>
    <row r="2631" spans="1:1">
      <c r="A2631">
        <f>Sheet1!A2631/1.06</f>
        <v>1.0208943396226415</v>
      </c>
    </row>
    <row r="2632" spans="1:1">
      <c r="A2632">
        <f>Sheet1!A2632/1.06</f>
        <v>1.0208862264150942</v>
      </c>
    </row>
    <row r="2633" spans="1:1">
      <c r="A2633">
        <f>Sheet1!A2633/1.06</f>
        <v>1.0208723584905661</v>
      </c>
    </row>
    <row r="2634" spans="1:1">
      <c r="A2634">
        <f>Sheet1!A2634/1.06</f>
        <v>1.0208640566037737</v>
      </c>
    </row>
    <row r="2635" spans="1:1">
      <c r="A2635">
        <f>Sheet1!A2635/1.06</f>
        <v>1.0208616037735849</v>
      </c>
    </row>
    <row r="2636" spans="1:1">
      <c r="A2636">
        <f>Sheet1!A2636/1.06</f>
        <v>1.0208556603773584</v>
      </c>
    </row>
    <row r="2637" spans="1:1">
      <c r="A2637">
        <f>Sheet1!A2637/1.06</f>
        <v>1.0208365094339622</v>
      </c>
    </row>
    <row r="2638" spans="1:1">
      <c r="A2638">
        <f>Sheet1!A2638/1.06</f>
        <v>1.0208212264150942</v>
      </c>
    </row>
    <row r="2639" spans="1:1">
      <c r="A2639">
        <f>Sheet1!A2639/1.06</f>
        <v>1.0208179245283018</v>
      </c>
    </row>
    <row r="2640" spans="1:1">
      <c r="A2640">
        <f>Sheet1!A2640/1.06</f>
        <v>1.0208112264150944</v>
      </c>
    </row>
    <row r="2641" spans="1:1">
      <c r="A2641">
        <f>Sheet1!A2641/1.06</f>
        <v>1.020798679245283</v>
      </c>
    </row>
    <row r="2642" spans="1:1">
      <c r="A2642">
        <f>Sheet1!A2642/1.06</f>
        <v>1.0207951886792452</v>
      </c>
    </row>
    <row r="2643" spans="1:1">
      <c r="A2643">
        <f>Sheet1!A2643/1.06</f>
        <v>1.020753962264151</v>
      </c>
    </row>
    <row r="2644" spans="1:1">
      <c r="A2644">
        <f>Sheet1!A2644/1.06</f>
        <v>1.0207365094339622</v>
      </c>
    </row>
    <row r="2645" spans="1:1">
      <c r="A2645">
        <f>Sheet1!A2645/1.06</f>
        <v>1.0207140566037736</v>
      </c>
    </row>
    <row r="2646" spans="1:1">
      <c r="A2646">
        <f>Sheet1!A2646/1.06</f>
        <v>1.0207041509433963</v>
      </c>
    </row>
    <row r="2647" spans="1:1">
      <c r="A2647">
        <f>Sheet1!A2647/1.06</f>
        <v>1.0206625471698114</v>
      </c>
    </row>
    <row r="2648" spans="1:1">
      <c r="A2648">
        <f>Sheet1!A2648/1.06</f>
        <v>1.0206466981132076</v>
      </c>
    </row>
    <row r="2649" spans="1:1">
      <c r="A2649">
        <f>Sheet1!A2649/1.06</f>
        <v>1.0206345283018867</v>
      </c>
    </row>
    <row r="2650" spans="1:1">
      <c r="A2650">
        <f>Sheet1!A2650/1.06</f>
        <v>1.0206266037735849</v>
      </c>
    </row>
    <row r="2651" spans="1:1">
      <c r="A2651">
        <f>Sheet1!A2651/1.06</f>
        <v>1.0206264150943396</v>
      </c>
    </row>
    <row r="2652" spans="1:1">
      <c r="A2652">
        <f>Sheet1!A2652/1.06</f>
        <v>1.0206183018867925</v>
      </c>
    </row>
    <row r="2653" spans="1:1">
      <c r="A2653">
        <f>Sheet1!A2653/1.06</f>
        <v>1.0206174528301886</v>
      </c>
    </row>
    <row r="2654" spans="1:1">
      <c r="A2654">
        <f>Sheet1!A2654/1.06</f>
        <v>1.0206018867924529</v>
      </c>
    </row>
    <row r="2655" spans="1:1">
      <c r="A2655">
        <f>Sheet1!A2655/1.06</f>
        <v>1.0205973584905659</v>
      </c>
    </row>
    <row r="2656" spans="1:1">
      <c r="A2656">
        <f>Sheet1!A2656/1.06</f>
        <v>1.0205850943396224</v>
      </c>
    </row>
    <row r="2657" spans="1:1">
      <c r="A2657">
        <f>Sheet1!A2657/1.06</f>
        <v>1.0205717924528301</v>
      </c>
    </row>
    <row r="2658" spans="1:1">
      <c r="A2658">
        <f>Sheet1!A2658/1.06</f>
        <v>1.0205516981132077</v>
      </c>
    </row>
    <row r="2659" spans="1:1">
      <c r="A2659">
        <f>Sheet1!A2659/1.06</f>
        <v>1.0205403773584905</v>
      </c>
    </row>
    <row r="2660" spans="1:1">
      <c r="A2660">
        <f>Sheet1!A2660/1.06</f>
        <v>1.0205351886792453</v>
      </c>
    </row>
    <row r="2661" spans="1:1">
      <c r="A2661">
        <f>Sheet1!A2661/1.06</f>
        <v>1.0205285849056602</v>
      </c>
    </row>
    <row r="2662" spans="1:1">
      <c r="A2662">
        <f>Sheet1!A2662/1.06</f>
        <v>1.0205186792452832</v>
      </c>
    </row>
    <row r="2663" spans="1:1">
      <c r="A2663">
        <f>Sheet1!A2663/1.06</f>
        <v>1.0204752830188679</v>
      </c>
    </row>
    <row r="2664" spans="1:1">
      <c r="A2664">
        <f>Sheet1!A2664/1.06</f>
        <v>1.0204717924528302</v>
      </c>
    </row>
    <row r="2665" spans="1:1">
      <c r="A2665">
        <f>Sheet1!A2665/1.06</f>
        <v>1.0204684905660375</v>
      </c>
    </row>
    <row r="2666" spans="1:1">
      <c r="A2666">
        <f>Sheet1!A2666/1.06</f>
        <v>1.0204452830188679</v>
      </c>
    </row>
    <row r="2667" spans="1:1">
      <c r="A2667">
        <f>Sheet1!A2667/1.06</f>
        <v>1.020441886792453</v>
      </c>
    </row>
    <row r="2668" spans="1:1">
      <c r="A2668">
        <f>Sheet1!A2668/1.06</f>
        <v>1.0204397169811321</v>
      </c>
    </row>
    <row r="2669" spans="1:1">
      <c r="A2669">
        <f>Sheet1!A2669/1.06</f>
        <v>1.0204374528301887</v>
      </c>
    </row>
    <row r="2670" spans="1:1">
      <c r="A2670">
        <f>Sheet1!A2670/1.06</f>
        <v>1.0204336792452828</v>
      </c>
    </row>
    <row r="2671" spans="1:1">
      <c r="A2671">
        <f>Sheet1!A2671/1.06</f>
        <v>1.0204313207547169</v>
      </c>
    </row>
    <row r="2672" spans="1:1">
      <c r="A2672">
        <f>Sheet1!A2672/1.06</f>
        <v>1.0204293396226416</v>
      </c>
    </row>
    <row r="2673" spans="1:1">
      <c r="A2673">
        <f>Sheet1!A2673/1.06</f>
        <v>1.0204227358490565</v>
      </c>
    </row>
    <row r="2674" spans="1:1">
      <c r="A2674">
        <f>Sheet1!A2674/1.06</f>
        <v>1.0204156603773584</v>
      </c>
    </row>
    <row r="2675" spans="1:1">
      <c r="A2675">
        <f>Sheet1!A2675/1.06</f>
        <v>1.0204110377358491</v>
      </c>
    </row>
    <row r="2676" spans="1:1">
      <c r="A2676">
        <f>Sheet1!A2676/1.06</f>
        <v>1.0204050943396226</v>
      </c>
    </row>
    <row r="2677" spans="1:1">
      <c r="A2677">
        <f>Sheet1!A2677/1.06</f>
        <v>1.0203801886792454</v>
      </c>
    </row>
    <row r="2678" spans="1:1">
      <c r="A2678">
        <f>Sheet1!A2678/1.06</f>
        <v>1.020367641509434</v>
      </c>
    </row>
    <row r="2679" spans="1:1">
      <c r="A2679">
        <f>Sheet1!A2679/1.06</f>
        <v>1.0203627358490566</v>
      </c>
    </row>
    <row r="2680" spans="1:1">
      <c r="A2680">
        <f>Sheet1!A2680/1.06</f>
        <v>1.0203460377358491</v>
      </c>
    </row>
    <row r="2681" spans="1:1">
      <c r="A2681">
        <f>Sheet1!A2681/1.06</f>
        <v>1.0203359433962265</v>
      </c>
    </row>
    <row r="2682" spans="1:1">
      <c r="A2682">
        <f>Sheet1!A2682/1.06</f>
        <v>1.0203343396226414</v>
      </c>
    </row>
    <row r="2683" spans="1:1">
      <c r="A2683">
        <f>Sheet1!A2683/1.06</f>
        <v>1.0203237735849056</v>
      </c>
    </row>
    <row r="2684" spans="1:1">
      <c r="A2684">
        <f>Sheet1!A2684/1.06</f>
        <v>1.0203221698113207</v>
      </c>
    </row>
    <row r="2685" spans="1:1">
      <c r="A2685">
        <f>Sheet1!A2685/1.06</f>
        <v>1.0202918867924529</v>
      </c>
    </row>
    <row r="2686" spans="1:1">
      <c r="A2686">
        <f>Sheet1!A2686/1.06</f>
        <v>1.020241320754717</v>
      </c>
    </row>
    <row r="2687" spans="1:1">
      <c r="A2687">
        <f>Sheet1!A2687/1.06</f>
        <v>1.0202297169811321</v>
      </c>
    </row>
    <row r="2688" spans="1:1">
      <c r="A2688">
        <f>Sheet1!A2688/1.06</f>
        <v>1.0202241509433962</v>
      </c>
    </row>
    <row r="2689" spans="1:1">
      <c r="A2689">
        <f>Sheet1!A2689/1.06</f>
        <v>1.0202103773584905</v>
      </c>
    </row>
    <row r="2690" spans="1:1">
      <c r="A2690">
        <f>Sheet1!A2690/1.06</f>
        <v>1.0202045283018868</v>
      </c>
    </row>
    <row r="2691" spans="1:1">
      <c r="A2691">
        <f>Sheet1!A2691/1.06</f>
        <v>1.020176320754717</v>
      </c>
    </row>
    <row r="2692" spans="1:1">
      <c r="A2692">
        <f>Sheet1!A2692/1.06</f>
        <v>1.0201751886792452</v>
      </c>
    </row>
    <row r="2693" spans="1:1">
      <c r="A2693">
        <f>Sheet1!A2693/1.06</f>
        <v>1.0201686792452829</v>
      </c>
    </row>
    <row r="2694" spans="1:1">
      <c r="A2694">
        <f>Sheet1!A2694/1.06</f>
        <v>1.0201674528301887</v>
      </c>
    </row>
    <row r="2695" spans="1:1">
      <c r="A2695">
        <f>Sheet1!A2695/1.06</f>
        <v>1.0201613207547171</v>
      </c>
    </row>
    <row r="2696" spans="1:1">
      <c r="A2696">
        <f>Sheet1!A2696/1.06</f>
        <v>1.0201596226415093</v>
      </c>
    </row>
    <row r="2697" spans="1:1">
      <c r="A2697">
        <f>Sheet1!A2697/1.06</f>
        <v>1.0201579245283019</v>
      </c>
    </row>
    <row r="2698" spans="1:1">
      <c r="A2698">
        <f>Sheet1!A2698/1.06</f>
        <v>1.0201396226415094</v>
      </c>
    </row>
    <row r="2699" spans="1:1">
      <c r="A2699">
        <f>Sheet1!A2699/1.06</f>
        <v>1.0201376415094341</v>
      </c>
    </row>
    <row r="2700" spans="1:1">
      <c r="A2700">
        <f>Sheet1!A2700/1.06</f>
        <v>1.0201316981132074</v>
      </c>
    </row>
    <row r="2701" spans="1:1">
      <c r="A2701">
        <f>Sheet1!A2701/1.06</f>
        <v>1.0201273584905659</v>
      </c>
    </row>
    <row r="2702" spans="1:1">
      <c r="A2702">
        <f>Sheet1!A2702/1.06</f>
        <v>1.0201206603773585</v>
      </c>
    </row>
    <row r="2703" spans="1:1">
      <c r="A2703">
        <f>Sheet1!A2703/1.06</f>
        <v>1.0201064150943397</v>
      </c>
    </row>
    <row r="2704" spans="1:1">
      <c r="A2704">
        <f>Sheet1!A2704/1.06</f>
        <v>1.020097075471698</v>
      </c>
    </row>
    <row r="2705" spans="1:1">
      <c r="A2705">
        <f>Sheet1!A2705/1.06</f>
        <v>1.0200874528301886</v>
      </c>
    </row>
    <row r="2706" spans="1:1">
      <c r="A2706">
        <f>Sheet1!A2706/1.06</f>
        <v>1.0200854716981131</v>
      </c>
    </row>
    <row r="2707" spans="1:1">
      <c r="A2707">
        <f>Sheet1!A2707/1.06</f>
        <v>1.0200730188679246</v>
      </c>
    </row>
    <row r="2708" spans="1:1">
      <c r="A2708">
        <f>Sheet1!A2708/1.06</f>
        <v>1.0200710377358488</v>
      </c>
    </row>
    <row r="2709" spans="1:1">
      <c r="A2709">
        <f>Sheet1!A2709/1.06</f>
        <v>1.0200625471698113</v>
      </c>
    </row>
    <row r="2710" spans="1:1">
      <c r="A2710">
        <f>Sheet1!A2710/1.06</f>
        <v>1.0200393396226415</v>
      </c>
    </row>
    <row r="2711" spans="1:1">
      <c r="A2711">
        <f>Sheet1!A2711/1.06</f>
        <v>1.0200390566037734</v>
      </c>
    </row>
    <row r="2712" spans="1:1">
      <c r="A2712">
        <f>Sheet1!A2712/1.06</f>
        <v>1.0200387735849055</v>
      </c>
    </row>
    <row r="2713" spans="1:1">
      <c r="A2713">
        <f>Sheet1!A2713/1.06</f>
        <v>1.0199919811320755</v>
      </c>
    </row>
    <row r="2714" spans="1:1">
      <c r="A2714">
        <f>Sheet1!A2714/1.06</f>
        <v>1.0199846226415095</v>
      </c>
    </row>
    <row r="2715" spans="1:1">
      <c r="A2715">
        <f>Sheet1!A2715/1.06</f>
        <v>1.0199738679245283</v>
      </c>
    </row>
    <row r="2716" spans="1:1">
      <c r="A2716">
        <f>Sheet1!A2716/1.06</f>
        <v>1.0199714150943395</v>
      </c>
    </row>
    <row r="2717" spans="1:1">
      <c r="A2717">
        <f>Sheet1!A2717/1.06</f>
        <v>1.0199605660377358</v>
      </c>
    </row>
    <row r="2718" spans="1:1">
      <c r="A2718">
        <f>Sheet1!A2718/1.06</f>
        <v>1.0199468867924528</v>
      </c>
    </row>
    <row r="2719" spans="1:1">
      <c r="A2719">
        <f>Sheet1!A2719/1.06</f>
        <v>1.0199308490566037</v>
      </c>
    </row>
    <row r="2720" spans="1:1">
      <c r="A2720">
        <f>Sheet1!A2720/1.06</f>
        <v>1.019925</v>
      </c>
    </row>
    <row r="2721" spans="1:1">
      <c r="A2721">
        <f>Sheet1!A2721/1.06</f>
        <v>1.0199229245283019</v>
      </c>
    </row>
    <row r="2722" spans="1:1">
      <c r="A2722">
        <f>Sheet1!A2722/1.06</f>
        <v>1.0199098113207548</v>
      </c>
    </row>
    <row r="2723" spans="1:1">
      <c r="A2723">
        <f>Sheet1!A2723/1.06</f>
        <v>1.0199066037735849</v>
      </c>
    </row>
    <row r="2724" spans="1:1">
      <c r="A2724">
        <f>Sheet1!A2724/1.06</f>
        <v>1.0198962264150944</v>
      </c>
    </row>
    <row r="2725" spans="1:1">
      <c r="A2725">
        <f>Sheet1!A2725/1.06</f>
        <v>1.0198929245283019</v>
      </c>
    </row>
    <row r="2726" spans="1:1">
      <c r="A2726">
        <f>Sheet1!A2726/1.06</f>
        <v>1.01989</v>
      </c>
    </row>
    <row r="2727" spans="1:1">
      <c r="A2727">
        <f>Sheet1!A2727/1.06</f>
        <v>1.0198765094339621</v>
      </c>
    </row>
    <row r="2728" spans="1:1">
      <c r="A2728">
        <f>Sheet1!A2728/1.06</f>
        <v>1.019875283018868</v>
      </c>
    </row>
    <row r="2729" spans="1:1">
      <c r="A2729">
        <f>Sheet1!A2729/1.06</f>
        <v>1.0198664150943397</v>
      </c>
    </row>
    <row r="2730" spans="1:1">
      <c r="A2730">
        <f>Sheet1!A2730/1.06</f>
        <v>1.0198487735849056</v>
      </c>
    </row>
    <row r="2731" spans="1:1">
      <c r="A2731">
        <f>Sheet1!A2731/1.06</f>
        <v>1.0198300943396226</v>
      </c>
    </row>
    <row r="2732" spans="1:1">
      <c r="A2732">
        <f>Sheet1!A2732/1.06</f>
        <v>1.0198153773584906</v>
      </c>
    </row>
    <row r="2733" spans="1:1">
      <c r="A2733">
        <f>Sheet1!A2733/1.06</f>
        <v>1.0197825471698112</v>
      </c>
    </row>
    <row r="2734" spans="1:1">
      <c r="A2734">
        <f>Sheet1!A2734/1.06</f>
        <v>1.0197699056603773</v>
      </c>
    </row>
    <row r="2735" spans="1:1">
      <c r="A2735">
        <f>Sheet1!A2735/1.06</f>
        <v>1.0197650943396226</v>
      </c>
    </row>
    <row r="2736" spans="1:1">
      <c r="A2736">
        <f>Sheet1!A2736/1.06</f>
        <v>1.0197644339622642</v>
      </c>
    </row>
    <row r="2737" spans="1:1">
      <c r="A2737">
        <f>Sheet1!A2737/1.06</f>
        <v>1.0197466037735849</v>
      </c>
    </row>
    <row r="2738" spans="1:1">
      <c r="A2738">
        <f>Sheet1!A2738/1.06</f>
        <v>1.019737358490566</v>
      </c>
    </row>
    <row r="2739" spans="1:1">
      <c r="A2739">
        <f>Sheet1!A2739/1.06</f>
        <v>1.0197358490566037</v>
      </c>
    </row>
    <row r="2740" spans="1:1">
      <c r="A2740">
        <f>Sheet1!A2740/1.06</f>
        <v>1.0197348113207545</v>
      </c>
    </row>
    <row r="2741" spans="1:1">
      <c r="A2741">
        <f>Sheet1!A2741/1.06</f>
        <v>1.0197066037735849</v>
      </c>
    </row>
    <row r="2742" spans="1:1">
      <c r="A2742">
        <f>Sheet1!A2742/1.06</f>
        <v>1.0196748113207548</v>
      </c>
    </row>
    <row r="2743" spans="1:1">
      <c r="A2743">
        <f>Sheet1!A2743/1.06</f>
        <v>1.0196530188679245</v>
      </c>
    </row>
    <row r="2744" spans="1:1">
      <c r="A2744">
        <f>Sheet1!A2744/1.06</f>
        <v>1.0196111320754717</v>
      </c>
    </row>
    <row r="2745" spans="1:1">
      <c r="A2745">
        <f>Sheet1!A2745/1.06</f>
        <v>1.019578679245283</v>
      </c>
    </row>
    <row r="2746" spans="1:1">
      <c r="A2746">
        <f>Sheet1!A2746/1.06</f>
        <v>1.0195699056603773</v>
      </c>
    </row>
    <row r="2747" spans="1:1">
      <c r="A2747">
        <f>Sheet1!A2747/1.06</f>
        <v>1.0195472641509433</v>
      </c>
    </row>
    <row r="2748" spans="1:1">
      <c r="A2748">
        <f>Sheet1!A2748/1.06</f>
        <v>1.0195358490566038</v>
      </c>
    </row>
    <row r="2749" spans="1:1">
      <c r="A2749">
        <f>Sheet1!A2749/1.06</f>
        <v>1.0195195283018867</v>
      </c>
    </row>
    <row r="2750" spans="1:1">
      <c r="A2750">
        <f>Sheet1!A2750/1.06</f>
        <v>1.0195072641509435</v>
      </c>
    </row>
    <row r="2751" spans="1:1">
      <c r="A2751">
        <f>Sheet1!A2751/1.06</f>
        <v>1.0194902830188679</v>
      </c>
    </row>
    <row r="2752" spans="1:1">
      <c r="A2752">
        <f>Sheet1!A2752/1.06</f>
        <v>1.0194826415094338</v>
      </c>
    </row>
    <row r="2753" spans="1:1">
      <c r="A2753">
        <f>Sheet1!A2753/1.06</f>
        <v>1.0194642452830189</v>
      </c>
    </row>
    <row r="2754" spans="1:1">
      <c r="A2754">
        <f>Sheet1!A2754/1.06</f>
        <v>1.0194584905660378</v>
      </c>
    </row>
    <row r="2755" spans="1:1">
      <c r="A2755">
        <f>Sheet1!A2755/1.06</f>
        <v>1.0194566981132076</v>
      </c>
    </row>
    <row r="2756" spans="1:1">
      <c r="A2756">
        <f>Sheet1!A2756/1.06</f>
        <v>1.0194330188679246</v>
      </c>
    </row>
    <row r="2757" spans="1:1">
      <c r="A2757">
        <f>Sheet1!A2757/1.06</f>
        <v>1.0194280188679246</v>
      </c>
    </row>
    <row r="2758" spans="1:1">
      <c r="A2758">
        <f>Sheet1!A2758/1.06</f>
        <v>1.0194261320754716</v>
      </c>
    </row>
    <row r="2759" spans="1:1">
      <c r="A2759">
        <f>Sheet1!A2759/1.06</f>
        <v>1.0194165094339622</v>
      </c>
    </row>
    <row r="2760" spans="1:1">
      <c r="A2760">
        <f>Sheet1!A2760/1.06</f>
        <v>1.0193878301886792</v>
      </c>
    </row>
    <row r="2761" spans="1:1">
      <c r="A2761">
        <f>Sheet1!A2761/1.06</f>
        <v>1.0193777358490566</v>
      </c>
    </row>
    <row r="2762" spans="1:1">
      <c r="A2762">
        <f>Sheet1!A2762/1.06</f>
        <v>1.0193770754716982</v>
      </c>
    </row>
    <row r="2763" spans="1:1">
      <c r="A2763">
        <f>Sheet1!A2763/1.06</f>
        <v>1.0193606603773584</v>
      </c>
    </row>
    <row r="2764" spans="1:1">
      <c r="A2764">
        <f>Sheet1!A2764/1.06</f>
        <v>1.0193528301886792</v>
      </c>
    </row>
    <row r="2765" spans="1:1">
      <c r="A2765">
        <f>Sheet1!A2765/1.06</f>
        <v>1.0193524528301885</v>
      </c>
    </row>
    <row r="2766" spans="1:1">
      <c r="A2766">
        <f>Sheet1!A2766/1.06</f>
        <v>1.0193348113207545</v>
      </c>
    </row>
    <row r="2767" spans="1:1">
      <c r="A2767">
        <f>Sheet1!A2767/1.06</f>
        <v>1.0193050943396225</v>
      </c>
    </row>
    <row r="2768" spans="1:1">
      <c r="A2768">
        <f>Sheet1!A2768/1.06</f>
        <v>1.0192791509433961</v>
      </c>
    </row>
    <row r="2769" spans="1:1">
      <c r="A2769">
        <f>Sheet1!A2769/1.06</f>
        <v>1.0192748113207548</v>
      </c>
    </row>
    <row r="2770" spans="1:1">
      <c r="A2770">
        <f>Sheet1!A2770/1.06</f>
        <v>1.0192744339622641</v>
      </c>
    </row>
    <row r="2771" spans="1:1">
      <c r="A2771">
        <f>Sheet1!A2771/1.06</f>
        <v>1.0192638679245283</v>
      </c>
    </row>
    <row r="2772" spans="1:1">
      <c r="A2772">
        <f>Sheet1!A2772/1.06</f>
        <v>1.0192595283018866</v>
      </c>
    </row>
    <row r="2773" spans="1:1">
      <c r="A2773">
        <f>Sheet1!A2773/1.06</f>
        <v>1.0192528301886792</v>
      </c>
    </row>
    <row r="2774" spans="1:1">
      <c r="A2774">
        <f>Sheet1!A2774/1.06</f>
        <v>1.0192152830188679</v>
      </c>
    </row>
    <row r="2775" spans="1:1">
      <c r="A2775">
        <f>Sheet1!A2775/1.06</f>
        <v>1.0192119811320755</v>
      </c>
    </row>
    <row r="2776" spans="1:1">
      <c r="A2776">
        <f>Sheet1!A2776/1.06</f>
        <v>1.0192078301886791</v>
      </c>
    </row>
    <row r="2777" spans="1:1">
      <c r="A2777">
        <f>Sheet1!A2777/1.06</f>
        <v>1.0192073584905661</v>
      </c>
    </row>
    <row r="2778" spans="1:1">
      <c r="A2778">
        <f>Sheet1!A2778/1.06</f>
        <v>1.0191949056603773</v>
      </c>
    </row>
    <row r="2779" spans="1:1">
      <c r="A2779">
        <f>Sheet1!A2779/1.06</f>
        <v>1.0191949056603773</v>
      </c>
    </row>
    <row r="2780" spans="1:1">
      <c r="A2780">
        <f>Sheet1!A2780/1.06</f>
        <v>1.0191758490566036</v>
      </c>
    </row>
    <row r="2781" spans="1:1">
      <c r="A2781">
        <f>Sheet1!A2781/1.06</f>
        <v>1.0191646226415094</v>
      </c>
    </row>
    <row r="2782" spans="1:1">
      <c r="A2782">
        <f>Sheet1!A2782/1.06</f>
        <v>1.0191575471698111</v>
      </c>
    </row>
    <row r="2783" spans="1:1">
      <c r="A2783">
        <f>Sheet1!A2783/1.06</f>
        <v>1.0191343396226413</v>
      </c>
    </row>
    <row r="2784" spans="1:1">
      <c r="A2784">
        <f>Sheet1!A2784/1.06</f>
        <v>1.0190925471698113</v>
      </c>
    </row>
    <row r="2785" spans="1:1">
      <c r="A2785">
        <f>Sheet1!A2785/1.06</f>
        <v>1.0190861320754716</v>
      </c>
    </row>
    <row r="2786" spans="1:1">
      <c r="A2786">
        <f>Sheet1!A2786/1.06</f>
        <v>1.0190669811320754</v>
      </c>
    </row>
    <row r="2787" spans="1:1">
      <c r="A2787">
        <f>Sheet1!A2787/1.06</f>
        <v>1.0190514150943395</v>
      </c>
    </row>
    <row r="2788" spans="1:1">
      <c r="A2788">
        <f>Sheet1!A2788/1.06</f>
        <v>1.0190408490566039</v>
      </c>
    </row>
    <row r="2789" spans="1:1">
      <c r="A2789">
        <f>Sheet1!A2789/1.06</f>
        <v>1.0190396226415093</v>
      </c>
    </row>
    <row r="2790" spans="1:1">
      <c r="A2790">
        <f>Sheet1!A2790/1.06</f>
        <v>1.0190355660377357</v>
      </c>
    </row>
    <row r="2791" spans="1:1">
      <c r="A2791">
        <f>Sheet1!A2791/1.06</f>
        <v>1.0190071698113208</v>
      </c>
    </row>
    <row r="2792" spans="1:1">
      <c r="A2792">
        <f>Sheet1!A2792/1.06</f>
        <v>1.0190066037735848</v>
      </c>
    </row>
    <row r="2793" spans="1:1">
      <c r="A2793">
        <f>Sheet1!A2793/1.06</f>
        <v>1.0189665094339622</v>
      </c>
    </row>
    <row r="2794" spans="1:1">
      <c r="A2794">
        <f>Sheet1!A2794/1.06</f>
        <v>1.0189475471698113</v>
      </c>
    </row>
    <row r="2795" spans="1:1">
      <c r="A2795">
        <f>Sheet1!A2795/1.06</f>
        <v>1.0188814150943395</v>
      </c>
    </row>
    <row r="2796" spans="1:1">
      <c r="A2796">
        <f>Sheet1!A2796/1.06</f>
        <v>1.0188758490566039</v>
      </c>
    </row>
    <row r="2797" spans="1:1">
      <c r="A2797">
        <f>Sheet1!A2797/1.06</f>
        <v>1.0188750943396228</v>
      </c>
    </row>
    <row r="2798" spans="1:1">
      <c r="A2798">
        <f>Sheet1!A2798/1.06</f>
        <v>1.0188571698113207</v>
      </c>
    </row>
    <row r="2799" spans="1:1">
      <c r="A2799">
        <f>Sheet1!A2799/1.06</f>
        <v>1.0188541509433962</v>
      </c>
    </row>
    <row r="2800" spans="1:1">
      <c r="A2800">
        <f>Sheet1!A2800/1.06</f>
        <v>1.0188481132075471</v>
      </c>
    </row>
    <row r="2801" spans="1:1">
      <c r="A2801">
        <f>Sheet1!A2801/1.06</f>
        <v>1.0188440566037735</v>
      </c>
    </row>
    <row r="2802" spans="1:1">
      <c r="A2802">
        <f>Sheet1!A2802/1.06</f>
        <v>1.0188233018867925</v>
      </c>
    </row>
    <row r="2803" spans="1:1">
      <c r="A2803">
        <f>Sheet1!A2803/1.06</f>
        <v>1.0188141509433963</v>
      </c>
    </row>
    <row r="2804" spans="1:1">
      <c r="A2804">
        <f>Sheet1!A2804/1.06</f>
        <v>1.0188113207547169</v>
      </c>
    </row>
    <row r="2805" spans="1:1">
      <c r="A2805">
        <f>Sheet1!A2805/1.06</f>
        <v>1.0188003773584906</v>
      </c>
    </row>
    <row r="2806" spans="1:1">
      <c r="A2806">
        <f>Sheet1!A2806/1.06</f>
        <v>1.0187541509433962</v>
      </c>
    </row>
    <row r="2807" spans="1:1">
      <c r="A2807">
        <f>Sheet1!A2807/1.06</f>
        <v>1.0187496226415094</v>
      </c>
    </row>
    <row r="2808" spans="1:1">
      <c r="A2808">
        <f>Sheet1!A2808/1.06</f>
        <v>1.0187479245283018</v>
      </c>
    </row>
    <row r="2809" spans="1:1">
      <c r="A2809">
        <f>Sheet1!A2809/1.06</f>
        <v>1.0187431132075473</v>
      </c>
    </row>
    <row r="2810" spans="1:1">
      <c r="A2810">
        <f>Sheet1!A2810/1.06</f>
        <v>1.0187284905660376</v>
      </c>
    </row>
    <row r="2811" spans="1:1">
      <c r="A2811">
        <f>Sheet1!A2811/1.06</f>
        <v>1.0187198113207547</v>
      </c>
    </row>
    <row r="2812" spans="1:1">
      <c r="A2812">
        <f>Sheet1!A2812/1.06</f>
        <v>1.0187116037735848</v>
      </c>
    </row>
    <row r="2813" spans="1:1">
      <c r="A2813">
        <f>Sheet1!A2813/1.06</f>
        <v>1.0187077358490566</v>
      </c>
    </row>
    <row r="2814" spans="1:1">
      <c r="A2814">
        <f>Sheet1!A2814/1.06</f>
        <v>1.0187074528301887</v>
      </c>
    </row>
    <row r="2815" spans="1:1">
      <c r="A2815">
        <f>Sheet1!A2815/1.06</f>
        <v>1.0187022641509433</v>
      </c>
    </row>
    <row r="2816" spans="1:1">
      <c r="A2816">
        <f>Sheet1!A2816/1.06</f>
        <v>1.0186903773584906</v>
      </c>
    </row>
    <row r="2817" spans="1:1">
      <c r="A2817">
        <f>Sheet1!A2817/1.06</f>
        <v>1.0186856603773584</v>
      </c>
    </row>
    <row r="2818" spans="1:1">
      <c r="A2818">
        <f>Sheet1!A2818/1.06</f>
        <v>1.0186734905660377</v>
      </c>
    </row>
    <row r="2819" spans="1:1">
      <c r="A2819">
        <f>Sheet1!A2819/1.06</f>
        <v>1.0186662264150943</v>
      </c>
    </row>
    <row r="2820" spans="1:1">
      <c r="A2820">
        <f>Sheet1!A2820/1.06</f>
        <v>1.0186594339622641</v>
      </c>
    </row>
    <row r="2821" spans="1:1">
      <c r="A2821">
        <f>Sheet1!A2821/1.06</f>
        <v>1.0186465094339623</v>
      </c>
    </row>
    <row r="2822" spans="1:1">
      <c r="A2822">
        <f>Sheet1!A2822/1.06</f>
        <v>1.0186446226415093</v>
      </c>
    </row>
    <row r="2823" spans="1:1">
      <c r="A2823">
        <f>Sheet1!A2823/1.06</f>
        <v>1.0186404716981132</v>
      </c>
    </row>
    <row r="2824" spans="1:1">
      <c r="A2824">
        <f>Sheet1!A2824/1.06</f>
        <v>1.0186263207547168</v>
      </c>
    </row>
    <row r="2825" spans="1:1">
      <c r="A2825">
        <f>Sheet1!A2825/1.06</f>
        <v>1.0186225471698114</v>
      </c>
    </row>
    <row r="2826" spans="1:1">
      <c r="A2826">
        <f>Sheet1!A2826/1.06</f>
        <v>1.0186207547169812</v>
      </c>
    </row>
    <row r="2827" spans="1:1">
      <c r="A2827">
        <f>Sheet1!A2827/1.06</f>
        <v>1.0186130188679245</v>
      </c>
    </row>
    <row r="2828" spans="1:1">
      <c r="A2828">
        <f>Sheet1!A2828/1.06</f>
        <v>1.0186072641509434</v>
      </c>
    </row>
    <row r="2829" spans="1:1">
      <c r="A2829">
        <f>Sheet1!A2829/1.06</f>
        <v>1.0186034905660377</v>
      </c>
    </row>
    <row r="2830" spans="1:1">
      <c r="A2830">
        <f>Sheet1!A2830/1.06</f>
        <v>1.0186019811320755</v>
      </c>
    </row>
    <row r="2831" spans="1:1">
      <c r="A2831">
        <f>Sheet1!A2831/1.06</f>
        <v>1.0185901886792452</v>
      </c>
    </row>
    <row r="2832" spans="1:1">
      <c r="A2832">
        <f>Sheet1!A2832/1.06</f>
        <v>1.0185792452830187</v>
      </c>
    </row>
    <row r="2833" spans="1:1">
      <c r="A2833">
        <f>Sheet1!A2833/1.06</f>
        <v>1.0185756603773584</v>
      </c>
    </row>
    <row r="2834" spans="1:1">
      <c r="A2834">
        <f>Sheet1!A2834/1.06</f>
        <v>1.0185683962264152</v>
      </c>
    </row>
    <row r="2835" spans="1:1">
      <c r="A2835">
        <f>Sheet1!A2835/1.06</f>
        <v>1.0185478301886792</v>
      </c>
    </row>
    <row r="2836" spans="1:1">
      <c r="A2836">
        <f>Sheet1!A2836/1.06</f>
        <v>1.0185083018867924</v>
      </c>
    </row>
    <row r="2837" spans="1:1">
      <c r="A2837">
        <f>Sheet1!A2837/1.06</f>
        <v>1.0184988679245282</v>
      </c>
    </row>
    <row r="2838" spans="1:1">
      <c r="A2838">
        <f>Sheet1!A2838/1.06</f>
        <v>1.0184715094339623</v>
      </c>
    </row>
    <row r="2839" spans="1:1">
      <c r="A2839">
        <f>Sheet1!A2839/1.06</f>
        <v>1.0184711320754718</v>
      </c>
    </row>
    <row r="2840" spans="1:1">
      <c r="A2840">
        <f>Sheet1!A2840/1.06</f>
        <v>1.0184648113207546</v>
      </c>
    </row>
    <row r="2841" spans="1:1">
      <c r="A2841">
        <f>Sheet1!A2841/1.06</f>
        <v>1.0184533962264151</v>
      </c>
    </row>
    <row r="2842" spans="1:1">
      <c r="A2842">
        <f>Sheet1!A2842/1.06</f>
        <v>1.0184474528301888</v>
      </c>
    </row>
    <row r="2843" spans="1:1">
      <c r="A2843">
        <f>Sheet1!A2843/1.06</f>
        <v>1.0184397169811319</v>
      </c>
    </row>
    <row r="2844" spans="1:1">
      <c r="A2844">
        <f>Sheet1!A2844/1.06</f>
        <v>1.0184265094339622</v>
      </c>
    </row>
    <row r="2845" spans="1:1">
      <c r="A2845">
        <f>Sheet1!A2845/1.06</f>
        <v>1.0184175471698114</v>
      </c>
    </row>
    <row r="2846" spans="1:1">
      <c r="A2846">
        <f>Sheet1!A2846/1.06</f>
        <v>1.0184145283018866</v>
      </c>
    </row>
    <row r="2847" spans="1:1">
      <c r="A2847">
        <f>Sheet1!A2847/1.06</f>
        <v>1.0184132075471697</v>
      </c>
    </row>
    <row r="2848" spans="1:1">
      <c r="A2848">
        <f>Sheet1!A2848/1.06</f>
        <v>1.018402075471698</v>
      </c>
    </row>
    <row r="2849" spans="1:1">
      <c r="A2849">
        <f>Sheet1!A2849/1.06</f>
        <v>1.0183667924528301</v>
      </c>
    </row>
    <row r="2850" spans="1:1">
      <c r="A2850">
        <f>Sheet1!A2850/1.06</f>
        <v>1.018363679245283</v>
      </c>
    </row>
    <row r="2851" spans="1:1">
      <c r="A2851">
        <f>Sheet1!A2851/1.06</f>
        <v>1.0183600943396225</v>
      </c>
    </row>
    <row r="2852" spans="1:1">
      <c r="A2852">
        <f>Sheet1!A2852/1.06</f>
        <v>1.0183583962264151</v>
      </c>
    </row>
    <row r="2853" spans="1:1">
      <c r="A2853">
        <f>Sheet1!A2853/1.06</f>
        <v>1.0183559433962264</v>
      </c>
    </row>
    <row r="2854" spans="1:1">
      <c r="A2854">
        <f>Sheet1!A2854/1.06</f>
        <v>1.0183462264150944</v>
      </c>
    </row>
    <row r="2855" spans="1:1">
      <c r="A2855">
        <f>Sheet1!A2855/1.06</f>
        <v>1.018329150943396</v>
      </c>
    </row>
    <row r="2856" spans="1:1">
      <c r="A2856">
        <f>Sheet1!A2856/1.06</f>
        <v>1.0182983018867924</v>
      </c>
    </row>
    <row r="2857" spans="1:1">
      <c r="A2857">
        <f>Sheet1!A2857/1.06</f>
        <v>1.0182785849056604</v>
      </c>
    </row>
    <row r="2858" spans="1:1">
      <c r="A2858">
        <f>Sheet1!A2858/1.06</f>
        <v>1.0182785849056604</v>
      </c>
    </row>
    <row r="2859" spans="1:1">
      <c r="A2859">
        <f>Sheet1!A2859/1.06</f>
        <v>1.0182686792452831</v>
      </c>
    </row>
    <row r="2860" spans="1:1">
      <c r="A2860">
        <f>Sheet1!A2860/1.06</f>
        <v>1.0182662264150943</v>
      </c>
    </row>
    <row r="2861" spans="1:1">
      <c r="A2861">
        <f>Sheet1!A2861/1.06</f>
        <v>1.0182514150943396</v>
      </c>
    </row>
    <row r="2862" spans="1:1">
      <c r="A2862">
        <f>Sheet1!A2862/1.06</f>
        <v>1.0182500943396227</v>
      </c>
    </row>
    <row r="2863" spans="1:1">
      <c r="A2863">
        <f>Sheet1!A2863/1.06</f>
        <v>1.0182487735849055</v>
      </c>
    </row>
    <row r="2864" spans="1:1">
      <c r="A2864">
        <f>Sheet1!A2864/1.06</f>
        <v>1.0182462264150944</v>
      </c>
    </row>
    <row r="2865" spans="1:1">
      <c r="A2865">
        <f>Sheet1!A2865/1.06</f>
        <v>1.0182432075471697</v>
      </c>
    </row>
    <row r="2866" spans="1:1">
      <c r="A2866">
        <f>Sheet1!A2866/1.06</f>
        <v>1.0182307547169811</v>
      </c>
    </row>
    <row r="2867" spans="1:1">
      <c r="A2867">
        <f>Sheet1!A2867/1.06</f>
        <v>1.0182261320754717</v>
      </c>
    </row>
    <row r="2868" spans="1:1">
      <c r="A2868">
        <f>Sheet1!A2868/1.06</f>
        <v>1.0182071698113206</v>
      </c>
    </row>
    <row r="2869" spans="1:1">
      <c r="A2869">
        <f>Sheet1!A2869/1.06</f>
        <v>1.0181916981132075</v>
      </c>
    </row>
    <row r="2870" spans="1:1">
      <c r="A2870">
        <f>Sheet1!A2870/1.06</f>
        <v>1.0181882075471698</v>
      </c>
    </row>
    <row r="2871" spans="1:1">
      <c r="A2871">
        <f>Sheet1!A2871/1.06</f>
        <v>1.0181826415094339</v>
      </c>
    </row>
    <row r="2872" spans="1:1">
      <c r="A2872">
        <f>Sheet1!A2872/1.06</f>
        <v>1.0181779245283018</v>
      </c>
    </row>
    <row r="2873" spans="1:1">
      <c r="A2873">
        <f>Sheet1!A2873/1.06</f>
        <v>1.0181717924528302</v>
      </c>
    </row>
    <row r="2874" spans="1:1">
      <c r="A2874">
        <f>Sheet1!A2874/1.06</f>
        <v>1.0181712264150944</v>
      </c>
    </row>
    <row r="2875" spans="1:1">
      <c r="A2875">
        <f>Sheet1!A2875/1.06</f>
        <v>1.0181635849056603</v>
      </c>
    </row>
    <row r="2876" spans="1:1">
      <c r="A2876">
        <f>Sheet1!A2876/1.06</f>
        <v>1.0181449056603773</v>
      </c>
    </row>
    <row r="2877" spans="1:1">
      <c r="A2877">
        <f>Sheet1!A2877/1.06</f>
        <v>1.0181369811320755</v>
      </c>
    </row>
    <row r="2878" spans="1:1">
      <c r="A2878">
        <f>Sheet1!A2878/1.06</f>
        <v>1.0181183962264151</v>
      </c>
    </row>
    <row r="2879" spans="1:1">
      <c r="A2879">
        <f>Sheet1!A2879/1.06</f>
        <v>1.0181183018867923</v>
      </c>
    </row>
    <row r="2880" spans="1:1">
      <c r="A2880">
        <f>Sheet1!A2880/1.06</f>
        <v>1.0181177358490565</v>
      </c>
    </row>
    <row r="2881" spans="1:1">
      <c r="A2881">
        <f>Sheet1!A2881/1.06</f>
        <v>1.0181148113207548</v>
      </c>
    </row>
    <row r="2882" spans="1:1">
      <c r="A2882">
        <f>Sheet1!A2882/1.06</f>
        <v>1.018114716981132</v>
      </c>
    </row>
    <row r="2883" spans="1:1">
      <c r="A2883">
        <f>Sheet1!A2883/1.06</f>
        <v>1.0181099056603773</v>
      </c>
    </row>
    <row r="2884" spans="1:1">
      <c r="A2884">
        <f>Sheet1!A2884/1.06</f>
        <v>1.0180987735849056</v>
      </c>
    </row>
    <row r="2885" spans="1:1">
      <c r="A2885">
        <f>Sheet1!A2885/1.06</f>
        <v>1.0180880188679244</v>
      </c>
    </row>
    <row r="2886" spans="1:1">
      <c r="A2886">
        <f>Sheet1!A2886/1.06</f>
        <v>1.0180832075471697</v>
      </c>
    </row>
    <row r="2887" spans="1:1">
      <c r="A2887">
        <f>Sheet1!A2887/1.06</f>
        <v>1.0180813207547168</v>
      </c>
    </row>
    <row r="2888" spans="1:1">
      <c r="A2888">
        <f>Sheet1!A2888/1.06</f>
        <v>1.018065471698113</v>
      </c>
    </row>
    <row r="2889" spans="1:1">
      <c r="A2889">
        <f>Sheet1!A2889/1.06</f>
        <v>1.0180572641509433</v>
      </c>
    </row>
    <row r="2890" spans="1:1">
      <c r="A2890">
        <f>Sheet1!A2890/1.06</f>
        <v>1.0180520754716982</v>
      </c>
    </row>
    <row r="2891" spans="1:1">
      <c r="A2891">
        <f>Sheet1!A2891/1.06</f>
        <v>1.018036320754717</v>
      </c>
    </row>
    <row r="2892" spans="1:1">
      <c r="A2892">
        <f>Sheet1!A2892/1.06</f>
        <v>1.0180246226415093</v>
      </c>
    </row>
    <row r="2893" spans="1:1">
      <c r="A2893">
        <f>Sheet1!A2893/1.06</f>
        <v>1.0180099056603773</v>
      </c>
    </row>
    <row r="2894" spans="1:1">
      <c r="A2894">
        <f>Sheet1!A2894/1.06</f>
        <v>1.0180024528301885</v>
      </c>
    </row>
    <row r="2895" spans="1:1">
      <c r="A2895">
        <f>Sheet1!A2895/1.06</f>
        <v>1.0179995283018868</v>
      </c>
    </row>
    <row r="2896" spans="1:1">
      <c r="A2896">
        <f>Sheet1!A2896/1.06</f>
        <v>1.0179975471698113</v>
      </c>
    </row>
    <row r="2897" spans="1:1">
      <c r="A2897">
        <f>Sheet1!A2897/1.06</f>
        <v>1.0179916981132076</v>
      </c>
    </row>
    <row r="2898" spans="1:1">
      <c r="A2898">
        <f>Sheet1!A2898/1.06</f>
        <v>1.0179480188679246</v>
      </c>
    </row>
    <row r="2899" spans="1:1">
      <c r="A2899">
        <f>Sheet1!A2899/1.06</f>
        <v>1.017933962264151</v>
      </c>
    </row>
    <row r="2900" spans="1:1">
      <c r="A2900">
        <f>Sheet1!A2900/1.06</f>
        <v>1.0179333018867924</v>
      </c>
    </row>
    <row r="2901" spans="1:1">
      <c r="A2901">
        <f>Sheet1!A2901/1.06</f>
        <v>1.0179294339622642</v>
      </c>
    </row>
    <row r="2902" spans="1:1">
      <c r="A2902">
        <f>Sheet1!A2902/1.06</f>
        <v>1.0179077358490565</v>
      </c>
    </row>
    <row r="2903" spans="1:1">
      <c r="A2903">
        <f>Sheet1!A2903/1.06</f>
        <v>1.0179016037735849</v>
      </c>
    </row>
    <row r="2904" spans="1:1">
      <c r="A2904">
        <f>Sheet1!A2904/1.06</f>
        <v>1.0178618867924529</v>
      </c>
    </row>
    <row r="2905" spans="1:1">
      <c r="A2905">
        <f>Sheet1!A2905/1.06</f>
        <v>1.0178222641509433</v>
      </c>
    </row>
    <row r="2906" spans="1:1">
      <c r="A2906">
        <f>Sheet1!A2906/1.06</f>
        <v>1.0178184905660377</v>
      </c>
    </row>
    <row r="2907" spans="1:1">
      <c r="A2907">
        <f>Sheet1!A2907/1.06</f>
        <v>1.0178139622641509</v>
      </c>
    </row>
    <row r="2908" spans="1:1">
      <c r="A2908">
        <f>Sheet1!A2908/1.06</f>
        <v>1.0178049056603773</v>
      </c>
    </row>
    <row r="2909" spans="1:1">
      <c r="A2909">
        <f>Sheet1!A2909/1.06</f>
        <v>1.0177863207547169</v>
      </c>
    </row>
    <row r="2910" spans="1:1">
      <c r="A2910">
        <f>Sheet1!A2910/1.06</f>
        <v>1.0177842452830188</v>
      </c>
    </row>
    <row r="2911" spans="1:1">
      <c r="A2911">
        <f>Sheet1!A2911/1.06</f>
        <v>1.0177811320754717</v>
      </c>
    </row>
    <row r="2912" spans="1:1">
      <c r="A2912">
        <f>Sheet1!A2912/1.06</f>
        <v>1.0177799999999999</v>
      </c>
    </row>
    <row r="2913" spans="1:1">
      <c r="A2913">
        <f>Sheet1!A2913/1.06</f>
        <v>1.0177700000000001</v>
      </c>
    </row>
    <row r="2914" spans="1:1">
      <c r="A2914">
        <f>Sheet1!A2914/1.06</f>
        <v>1.0177614150943397</v>
      </c>
    </row>
    <row r="2915" spans="1:1">
      <c r="A2915">
        <f>Sheet1!A2915/1.06</f>
        <v>1.0177576415094338</v>
      </c>
    </row>
    <row r="2916" spans="1:1">
      <c r="A2916">
        <f>Sheet1!A2916/1.06</f>
        <v>1.0177030188679246</v>
      </c>
    </row>
    <row r="2917" spans="1:1">
      <c r="A2917">
        <f>Sheet1!A2917/1.06</f>
        <v>1.0176755660377357</v>
      </c>
    </row>
    <row r="2918" spans="1:1">
      <c r="A2918">
        <f>Sheet1!A2918/1.06</f>
        <v>1.0176668867924528</v>
      </c>
    </row>
    <row r="2919" spans="1:1">
      <c r="A2919">
        <f>Sheet1!A2919/1.06</f>
        <v>1.0176605660377358</v>
      </c>
    </row>
    <row r="2920" spans="1:1">
      <c r="A2920">
        <f>Sheet1!A2920/1.06</f>
        <v>1.0176537735849056</v>
      </c>
    </row>
    <row r="2921" spans="1:1">
      <c r="A2921">
        <f>Sheet1!A2921/1.06</f>
        <v>1.0176389622641508</v>
      </c>
    </row>
    <row r="2922" spans="1:1">
      <c r="A2922">
        <f>Sheet1!A2922/1.06</f>
        <v>1.0176306603773584</v>
      </c>
    </row>
    <row r="2923" spans="1:1">
      <c r="A2923">
        <f>Sheet1!A2923/1.06</f>
        <v>1.0176235849056603</v>
      </c>
    </row>
    <row r="2924" spans="1:1">
      <c r="A2924">
        <f>Sheet1!A2924/1.06</f>
        <v>1.0176198113207549</v>
      </c>
    </row>
    <row r="2925" spans="1:1">
      <c r="A2925">
        <f>Sheet1!A2925/1.06</f>
        <v>1.0176072641509433</v>
      </c>
    </row>
    <row r="2926" spans="1:1">
      <c r="A2926">
        <f>Sheet1!A2926/1.06</f>
        <v>1.017593396226415</v>
      </c>
    </row>
    <row r="2927" spans="1:1">
      <c r="A2927">
        <f>Sheet1!A2927/1.06</f>
        <v>1.017569716981132</v>
      </c>
    </row>
    <row r="2928" spans="1:1">
      <c r="A2928">
        <f>Sheet1!A2928/1.06</f>
        <v>1.0175598113207547</v>
      </c>
    </row>
    <row r="2929" spans="1:1">
      <c r="A2929">
        <f>Sheet1!A2929/1.06</f>
        <v>1.0175459433962262</v>
      </c>
    </row>
    <row r="2930" spans="1:1">
      <c r="A2930">
        <f>Sheet1!A2930/1.06</f>
        <v>1.0175449999999999</v>
      </c>
    </row>
    <row r="2931" spans="1:1">
      <c r="A2931">
        <f>Sheet1!A2931/1.06</f>
        <v>1.0175310377358491</v>
      </c>
    </row>
    <row r="2932" spans="1:1">
      <c r="A2932">
        <f>Sheet1!A2932/1.06</f>
        <v>1.0175211320754718</v>
      </c>
    </row>
    <row r="2933" spans="1:1">
      <c r="A2933">
        <f>Sheet1!A2933/1.06</f>
        <v>1.0174942452830189</v>
      </c>
    </row>
    <row r="2934" spans="1:1">
      <c r="A2934">
        <f>Sheet1!A2934/1.06</f>
        <v>1.0174821698113208</v>
      </c>
    </row>
    <row r="2935" spans="1:1">
      <c r="A2935">
        <f>Sheet1!A2935/1.06</f>
        <v>1.0174595283018868</v>
      </c>
    </row>
    <row r="2936" spans="1:1">
      <c r="A2936">
        <f>Sheet1!A2936/1.06</f>
        <v>1.0174557547169811</v>
      </c>
    </row>
    <row r="2937" spans="1:1">
      <c r="A2937">
        <f>Sheet1!A2937/1.06</f>
        <v>1.0174458490566036</v>
      </c>
    </row>
    <row r="2938" spans="1:1">
      <c r="A2938">
        <f>Sheet1!A2938/1.06</f>
        <v>1.0174228301886792</v>
      </c>
    </row>
    <row r="2939" spans="1:1">
      <c r="A2939">
        <f>Sheet1!A2939/1.06</f>
        <v>1.0174094339622641</v>
      </c>
    </row>
    <row r="2940" spans="1:1">
      <c r="A2940">
        <f>Sheet1!A2940/1.06</f>
        <v>1.0174087735849056</v>
      </c>
    </row>
    <row r="2941" spans="1:1">
      <c r="A2941">
        <f>Sheet1!A2941/1.06</f>
        <v>1.0173951886792454</v>
      </c>
    </row>
    <row r="2942" spans="1:1">
      <c r="A2942">
        <f>Sheet1!A2942/1.06</f>
        <v>1.0173600943396226</v>
      </c>
    </row>
    <row r="2943" spans="1:1">
      <c r="A2943">
        <f>Sheet1!A2943/1.06</f>
        <v>1.0173433018867923</v>
      </c>
    </row>
    <row r="2944" spans="1:1">
      <c r="A2944">
        <f>Sheet1!A2944/1.06</f>
        <v>1.0173290566037736</v>
      </c>
    </row>
    <row r="2945" spans="1:1">
      <c r="A2945">
        <f>Sheet1!A2945/1.06</f>
        <v>1.0173218867924527</v>
      </c>
    </row>
    <row r="2946" spans="1:1">
      <c r="A2946">
        <f>Sheet1!A2946/1.06</f>
        <v>1.0173073584905659</v>
      </c>
    </row>
    <row r="2947" spans="1:1">
      <c r="A2947">
        <f>Sheet1!A2947/1.06</f>
        <v>1.0173056603773585</v>
      </c>
    </row>
    <row r="2948" spans="1:1">
      <c r="A2948">
        <f>Sheet1!A2948/1.06</f>
        <v>1.0173020754716979</v>
      </c>
    </row>
    <row r="2949" spans="1:1">
      <c r="A2949">
        <f>Sheet1!A2949/1.06</f>
        <v>1.0172856603773586</v>
      </c>
    </row>
    <row r="2950" spans="1:1">
      <c r="A2950">
        <f>Sheet1!A2950/1.06</f>
        <v>1.0172845283018868</v>
      </c>
    </row>
    <row r="2951" spans="1:1">
      <c r="A2951">
        <f>Sheet1!A2951/1.06</f>
        <v>1.0172566981132076</v>
      </c>
    </row>
    <row r="2952" spans="1:1">
      <c r="A2952">
        <f>Sheet1!A2952/1.06</f>
        <v>1.0171969811320754</v>
      </c>
    </row>
    <row r="2953" spans="1:1">
      <c r="A2953">
        <f>Sheet1!A2953/1.06</f>
        <v>1.0171909433962263</v>
      </c>
    </row>
    <row r="2954" spans="1:1">
      <c r="A2954">
        <f>Sheet1!A2954/1.06</f>
        <v>1.017188396226415</v>
      </c>
    </row>
    <row r="2955" spans="1:1">
      <c r="A2955">
        <f>Sheet1!A2955/1.06</f>
        <v>1.0171864150943397</v>
      </c>
    </row>
    <row r="2956" spans="1:1">
      <c r="A2956">
        <f>Sheet1!A2956/1.06</f>
        <v>1.0171787735849056</v>
      </c>
    </row>
    <row r="2957" spans="1:1">
      <c r="A2957">
        <f>Sheet1!A2957/1.06</f>
        <v>1.0171782075471696</v>
      </c>
    </row>
    <row r="2958" spans="1:1">
      <c r="A2958">
        <f>Sheet1!A2958/1.06</f>
        <v>1.0171743396226414</v>
      </c>
    </row>
    <row r="2959" spans="1:1">
      <c r="A2959">
        <f>Sheet1!A2959/1.06</f>
        <v>1.0171721698113207</v>
      </c>
    </row>
    <row r="2960" spans="1:1">
      <c r="A2960">
        <f>Sheet1!A2960/1.06</f>
        <v>1.0171626415094339</v>
      </c>
    </row>
    <row r="2961" spans="1:1">
      <c r="A2961">
        <f>Sheet1!A2961/1.06</f>
        <v>1.0171282075471697</v>
      </c>
    </row>
    <row r="2962" spans="1:1">
      <c r="A2962">
        <f>Sheet1!A2962/1.06</f>
        <v>1.0171233018867922</v>
      </c>
    </row>
    <row r="2963" spans="1:1">
      <c r="A2963">
        <f>Sheet1!A2963/1.06</f>
        <v>1.0171203773584907</v>
      </c>
    </row>
    <row r="2964" spans="1:1">
      <c r="A2964">
        <f>Sheet1!A2964/1.06</f>
        <v>1.0170961320754717</v>
      </c>
    </row>
    <row r="2965" spans="1:1">
      <c r="A2965">
        <f>Sheet1!A2965/1.06</f>
        <v>1.017088396226415</v>
      </c>
    </row>
    <row r="2966" spans="1:1">
      <c r="A2966">
        <f>Sheet1!A2966/1.06</f>
        <v>1.0170838679245282</v>
      </c>
    </row>
    <row r="2967" spans="1:1">
      <c r="A2967">
        <f>Sheet1!A2967/1.06</f>
        <v>1.017062358490566</v>
      </c>
    </row>
    <row r="2968" spans="1:1">
      <c r="A2968">
        <f>Sheet1!A2968/1.06</f>
        <v>1.0170566037735849</v>
      </c>
    </row>
    <row r="2969" spans="1:1">
      <c r="A2969">
        <f>Sheet1!A2969/1.06</f>
        <v>1.0170505660377358</v>
      </c>
    </row>
    <row r="2970" spans="1:1">
      <c r="A2970">
        <f>Sheet1!A2970/1.06</f>
        <v>1.0170422641509433</v>
      </c>
    </row>
    <row r="2971" spans="1:1">
      <c r="A2971">
        <f>Sheet1!A2971/1.06</f>
        <v>1.017042075471698</v>
      </c>
    </row>
    <row r="2972" spans="1:1">
      <c r="A2972">
        <f>Sheet1!A2972/1.06</f>
        <v>1.0170344339622641</v>
      </c>
    </row>
    <row r="2973" spans="1:1">
      <c r="A2973">
        <f>Sheet1!A2973/1.06</f>
        <v>1.0170139622641508</v>
      </c>
    </row>
    <row r="2974" spans="1:1">
      <c r="A2974">
        <f>Sheet1!A2974/1.06</f>
        <v>1.0170135849056603</v>
      </c>
    </row>
    <row r="2975" spans="1:1">
      <c r="A2975">
        <f>Sheet1!A2975/1.06</f>
        <v>1.0169966981132075</v>
      </c>
    </row>
    <row r="2976" spans="1:1">
      <c r="A2976">
        <f>Sheet1!A2976/1.06</f>
        <v>1.0169911320754716</v>
      </c>
    </row>
    <row r="2977" spans="1:1">
      <c r="A2977">
        <f>Sheet1!A2977/1.06</f>
        <v>1.0169785849056603</v>
      </c>
    </row>
    <row r="2978" spans="1:1">
      <c r="A2978">
        <f>Sheet1!A2978/1.06</f>
        <v>1.0169716981132075</v>
      </c>
    </row>
    <row r="2979" spans="1:1">
      <c r="A2979">
        <f>Sheet1!A2979/1.06</f>
        <v>1.016953396226415</v>
      </c>
    </row>
    <row r="2980" spans="1:1">
      <c r="A2980">
        <f>Sheet1!A2980/1.06</f>
        <v>1.0169516037735848</v>
      </c>
    </row>
    <row r="2981" spans="1:1">
      <c r="A2981">
        <f>Sheet1!A2981/1.06</f>
        <v>1.0169457547169811</v>
      </c>
    </row>
    <row r="2982" spans="1:1">
      <c r="A2982">
        <f>Sheet1!A2982/1.06</f>
        <v>1.0169457547169811</v>
      </c>
    </row>
    <row r="2983" spans="1:1">
      <c r="A2983">
        <f>Sheet1!A2983/1.06</f>
        <v>1.0169401886792453</v>
      </c>
    </row>
    <row r="2984" spans="1:1">
      <c r="A2984">
        <f>Sheet1!A2984/1.06</f>
        <v>1.0169314150943396</v>
      </c>
    </row>
    <row r="2985" spans="1:1">
      <c r="A2985">
        <f>Sheet1!A2985/1.06</f>
        <v>1.0169176415094341</v>
      </c>
    </row>
    <row r="2986" spans="1:1">
      <c r="A2986">
        <f>Sheet1!A2986/1.06</f>
        <v>1.0169174528301885</v>
      </c>
    </row>
    <row r="2987" spans="1:1">
      <c r="A2987">
        <f>Sheet1!A2987/1.06</f>
        <v>1.0169101886792451</v>
      </c>
    </row>
    <row r="2988" spans="1:1">
      <c r="A2988">
        <f>Sheet1!A2988/1.06</f>
        <v>1.0169018867924529</v>
      </c>
    </row>
    <row r="2989" spans="1:1">
      <c r="A2989">
        <f>Sheet1!A2989/1.06</f>
        <v>1.0169013207547168</v>
      </c>
    </row>
    <row r="2990" spans="1:1">
      <c r="A2990">
        <f>Sheet1!A2990/1.06</f>
        <v>1.0169011320754717</v>
      </c>
    </row>
    <row r="2991" spans="1:1">
      <c r="A2991">
        <f>Sheet1!A2991/1.06</f>
        <v>1.0168959433962264</v>
      </c>
    </row>
    <row r="2992" spans="1:1">
      <c r="A2992">
        <f>Sheet1!A2992/1.06</f>
        <v>1.0168924528301886</v>
      </c>
    </row>
    <row r="2993" spans="1:1">
      <c r="A2993">
        <f>Sheet1!A2993/1.06</f>
        <v>1.0168907547169812</v>
      </c>
    </row>
    <row r="2994" spans="1:1">
      <c r="A2994">
        <f>Sheet1!A2994/1.06</f>
        <v>1.0168822641509432</v>
      </c>
    </row>
    <row r="2995" spans="1:1">
      <c r="A2995">
        <f>Sheet1!A2995/1.06</f>
        <v>1.0168715094339622</v>
      </c>
    </row>
    <row r="2996" spans="1:1">
      <c r="A2996">
        <f>Sheet1!A2996/1.06</f>
        <v>1.0168498113207547</v>
      </c>
    </row>
    <row r="2997" spans="1:1">
      <c r="A2997">
        <f>Sheet1!A2997/1.06</f>
        <v>1.0168316981132075</v>
      </c>
    </row>
    <row r="2998" spans="1:1">
      <c r="A2998">
        <f>Sheet1!A2998/1.06</f>
        <v>1.0168267924528303</v>
      </c>
    </row>
    <row r="2999" spans="1:1">
      <c r="A2999">
        <f>Sheet1!A2999/1.06</f>
        <v>1.0168191509433961</v>
      </c>
    </row>
    <row r="3000" spans="1:1">
      <c r="A3000">
        <f>Sheet1!A3000/1.06</f>
        <v>1.0168084905660377</v>
      </c>
    </row>
    <row r="3001" spans="1:1">
      <c r="A3001">
        <f>Sheet1!A3001/1.06</f>
        <v>1.0168057547169811</v>
      </c>
    </row>
    <row r="3002" spans="1:1">
      <c r="A3002">
        <f>Sheet1!A3002/1.06</f>
        <v>1.0168026415094338</v>
      </c>
    </row>
    <row r="3003" spans="1:1">
      <c r="A3003">
        <f>Sheet1!A3003/1.06</f>
        <v>1.0167984905660377</v>
      </c>
    </row>
    <row r="3004" spans="1:1">
      <c r="A3004">
        <f>Sheet1!A3004/1.06</f>
        <v>1.0167789622641508</v>
      </c>
    </row>
    <row r="3005" spans="1:1">
      <c r="A3005">
        <f>Sheet1!A3005/1.06</f>
        <v>1.0167703773584904</v>
      </c>
    </row>
    <row r="3006" spans="1:1">
      <c r="A3006">
        <f>Sheet1!A3006/1.06</f>
        <v>1.0167655660377359</v>
      </c>
    </row>
    <row r="3007" spans="1:1">
      <c r="A3007">
        <f>Sheet1!A3007/1.06</f>
        <v>1.0167633962264151</v>
      </c>
    </row>
    <row r="3008" spans="1:1">
      <c r="A3008">
        <f>Sheet1!A3008/1.06</f>
        <v>1.0167452830188679</v>
      </c>
    </row>
    <row r="3009" spans="1:1">
      <c r="A3009">
        <f>Sheet1!A3009/1.06</f>
        <v>1.0167358490566036</v>
      </c>
    </row>
    <row r="3010" spans="1:1">
      <c r="A3010">
        <f>Sheet1!A3010/1.06</f>
        <v>1.0167335849056605</v>
      </c>
    </row>
    <row r="3011" spans="1:1">
      <c r="A3011">
        <f>Sheet1!A3011/1.06</f>
        <v>1.0167274528301886</v>
      </c>
    </row>
    <row r="3012" spans="1:1">
      <c r="A3012">
        <f>Sheet1!A3012/1.06</f>
        <v>1.0167009433962264</v>
      </c>
    </row>
    <row r="3013" spans="1:1">
      <c r="A3013">
        <f>Sheet1!A3013/1.06</f>
        <v>1.0166865094339623</v>
      </c>
    </row>
    <row r="3014" spans="1:1">
      <c r="A3014">
        <f>Sheet1!A3014/1.06</f>
        <v>1.0166856603773584</v>
      </c>
    </row>
    <row r="3015" spans="1:1">
      <c r="A3015">
        <f>Sheet1!A3015/1.06</f>
        <v>1.0166847169811319</v>
      </c>
    </row>
    <row r="3016" spans="1:1">
      <c r="A3016">
        <f>Sheet1!A3016/1.06</f>
        <v>1.0166747169811321</v>
      </c>
    </row>
    <row r="3017" spans="1:1">
      <c r="A3017">
        <f>Sheet1!A3017/1.06</f>
        <v>1.0166601886792452</v>
      </c>
    </row>
    <row r="3018" spans="1:1">
      <c r="A3018">
        <f>Sheet1!A3018/1.06</f>
        <v>1.0166543396226415</v>
      </c>
    </row>
    <row r="3019" spans="1:1">
      <c r="A3019">
        <f>Sheet1!A3019/1.06</f>
        <v>1.0166470754716981</v>
      </c>
    </row>
    <row r="3020" spans="1:1">
      <c r="A3020">
        <f>Sheet1!A3020/1.06</f>
        <v>1.0166469811320753</v>
      </c>
    </row>
    <row r="3021" spans="1:1">
      <c r="A3021">
        <f>Sheet1!A3021/1.06</f>
        <v>1.0166468867924527</v>
      </c>
    </row>
    <row r="3022" spans="1:1">
      <c r="A3022">
        <f>Sheet1!A3022/1.06</f>
        <v>1.0166256603773582</v>
      </c>
    </row>
    <row r="3023" spans="1:1">
      <c r="A3023">
        <f>Sheet1!A3023/1.06</f>
        <v>1.0166208490566038</v>
      </c>
    </row>
    <row r="3024" spans="1:1">
      <c r="A3024">
        <f>Sheet1!A3024/1.06</f>
        <v>1.0165822641509432</v>
      </c>
    </row>
    <row r="3025" spans="1:1">
      <c r="A3025">
        <f>Sheet1!A3025/1.06</f>
        <v>1.0165781132075471</v>
      </c>
    </row>
    <row r="3026" spans="1:1">
      <c r="A3026">
        <f>Sheet1!A3026/1.06</f>
        <v>1.016575</v>
      </c>
    </row>
    <row r="3027" spans="1:1">
      <c r="A3027">
        <f>Sheet1!A3027/1.06</f>
        <v>1.0165729245283017</v>
      </c>
    </row>
    <row r="3028" spans="1:1">
      <c r="A3028">
        <f>Sheet1!A3028/1.06</f>
        <v>1.0165583018867923</v>
      </c>
    </row>
    <row r="3029" spans="1:1">
      <c r="A3029">
        <f>Sheet1!A3029/1.06</f>
        <v>1.0165391509433963</v>
      </c>
    </row>
    <row r="3030" spans="1:1">
      <c r="A3030">
        <f>Sheet1!A3030/1.06</f>
        <v>1.0165195283018866</v>
      </c>
    </row>
    <row r="3031" spans="1:1">
      <c r="A3031">
        <f>Sheet1!A3031/1.06</f>
        <v>1.0165093396226415</v>
      </c>
    </row>
    <row r="3032" spans="1:1">
      <c r="A3032">
        <f>Sheet1!A3032/1.06</f>
        <v>1.0165018867924527</v>
      </c>
    </row>
    <row r="3033" spans="1:1">
      <c r="A3033">
        <f>Sheet1!A3033/1.06</f>
        <v>1.0164738679245284</v>
      </c>
    </row>
    <row r="3034" spans="1:1">
      <c r="A3034">
        <f>Sheet1!A3034/1.06</f>
        <v>1.0164708490566037</v>
      </c>
    </row>
    <row r="3035" spans="1:1">
      <c r="A3035">
        <f>Sheet1!A3035/1.06</f>
        <v>1.0164593396226413</v>
      </c>
    </row>
    <row r="3036" spans="1:1">
      <c r="A3036">
        <f>Sheet1!A3036/1.06</f>
        <v>1.0164520754716979</v>
      </c>
    </row>
    <row r="3037" spans="1:1">
      <c r="A3037">
        <f>Sheet1!A3037/1.06</f>
        <v>1.0164464150943395</v>
      </c>
    </row>
    <row r="3038" spans="1:1">
      <c r="A3038">
        <f>Sheet1!A3038/1.06</f>
        <v>1.0164218867924526</v>
      </c>
    </row>
    <row r="3039" spans="1:1">
      <c r="A3039">
        <f>Sheet1!A3039/1.06</f>
        <v>1.0164217924528303</v>
      </c>
    </row>
    <row r="3040" spans="1:1">
      <c r="A3040">
        <f>Sheet1!A3040/1.06</f>
        <v>1.0164174528301886</v>
      </c>
    </row>
    <row r="3041" spans="1:1">
      <c r="A3041">
        <f>Sheet1!A3041/1.06</f>
        <v>1.0163978301886794</v>
      </c>
    </row>
    <row r="3042" spans="1:1">
      <c r="A3042">
        <f>Sheet1!A3042/1.06</f>
        <v>1.016397641509434</v>
      </c>
    </row>
    <row r="3043" spans="1:1">
      <c r="A3043">
        <f>Sheet1!A3043/1.06</f>
        <v>1.0163871698113207</v>
      </c>
    </row>
    <row r="3044" spans="1:1">
      <c r="A3044">
        <f>Sheet1!A3044/1.06</f>
        <v>1.0163818867924528</v>
      </c>
    </row>
    <row r="3045" spans="1:1">
      <c r="A3045">
        <f>Sheet1!A3045/1.06</f>
        <v>1.0163732075471696</v>
      </c>
    </row>
    <row r="3046" spans="1:1">
      <c r="A3046">
        <f>Sheet1!A3046/1.06</f>
        <v>1.016359150943396</v>
      </c>
    </row>
    <row r="3047" spans="1:1">
      <c r="A3047">
        <f>Sheet1!A3047/1.06</f>
        <v>1.0163543396226415</v>
      </c>
    </row>
    <row r="3048" spans="1:1">
      <c r="A3048">
        <f>Sheet1!A3048/1.06</f>
        <v>1.0163372641509434</v>
      </c>
    </row>
    <row r="3049" spans="1:1">
      <c r="A3049">
        <f>Sheet1!A3049/1.06</f>
        <v>1.0163318867924527</v>
      </c>
    </row>
    <row r="3050" spans="1:1">
      <c r="A3050">
        <f>Sheet1!A3050/1.06</f>
        <v>1.0163205660377359</v>
      </c>
    </row>
    <row r="3051" spans="1:1">
      <c r="A3051">
        <f>Sheet1!A3051/1.06</f>
        <v>1.0163196226415092</v>
      </c>
    </row>
    <row r="3052" spans="1:1">
      <c r="A3052">
        <f>Sheet1!A3052/1.06</f>
        <v>1.0163165094339621</v>
      </c>
    </row>
    <row r="3053" spans="1:1">
      <c r="A3053">
        <f>Sheet1!A3053/1.06</f>
        <v>1.0163100943396226</v>
      </c>
    </row>
    <row r="3054" spans="1:1">
      <c r="A3054">
        <f>Sheet1!A3054/1.06</f>
        <v>1.0163017924528301</v>
      </c>
    </row>
    <row r="3055" spans="1:1">
      <c r="A3055">
        <f>Sheet1!A3055/1.06</f>
        <v>1.0162796226415094</v>
      </c>
    </row>
    <row r="3056" spans="1:1">
      <c r="A3056">
        <f>Sheet1!A3056/1.06</f>
        <v>1.0162618867924527</v>
      </c>
    </row>
    <row r="3057" spans="1:1">
      <c r="A3057">
        <f>Sheet1!A3057/1.06</f>
        <v>1.0162607547169811</v>
      </c>
    </row>
    <row r="3058" spans="1:1">
      <c r="A3058">
        <f>Sheet1!A3058/1.06</f>
        <v>1.0162478301886793</v>
      </c>
    </row>
    <row r="3059" spans="1:1">
      <c r="A3059">
        <f>Sheet1!A3059/1.06</f>
        <v>1.016243396226415</v>
      </c>
    </row>
    <row r="3060" spans="1:1">
      <c r="A3060">
        <f>Sheet1!A3060/1.06</f>
        <v>1.0162320754716982</v>
      </c>
    </row>
    <row r="3061" spans="1:1">
      <c r="A3061">
        <f>Sheet1!A3061/1.06</f>
        <v>1.016222641509434</v>
      </c>
    </row>
    <row r="3062" spans="1:1">
      <c r="A3062">
        <f>Sheet1!A3062/1.06</f>
        <v>1.0161943396226416</v>
      </c>
    </row>
    <row r="3063" spans="1:1">
      <c r="A3063">
        <f>Sheet1!A3063/1.06</f>
        <v>1.0161884905660377</v>
      </c>
    </row>
    <row r="3064" spans="1:1">
      <c r="A3064">
        <f>Sheet1!A3064/1.06</f>
        <v>1.0161873584905659</v>
      </c>
    </row>
    <row r="3065" spans="1:1">
      <c r="A3065">
        <f>Sheet1!A3065/1.06</f>
        <v>1.0161770754716981</v>
      </c>
    </row>
    <row r="3066" spans="1:1">
      <c r="A3066">
        <f>Sheet1!A3066/1.06</f>
        <v>1.0161511320754717</v>
      </c>
    </row>
    <row r="3067" spans="1:1">
      <c r="A3067">
        <f>Sheet1!A3067/1.06</f>
        <v>1.0161488679245281</v>
      </c>
    </row>
    <row r="3068" spans="1:1">
      <c r="A3068">
        <f>Sheet1!A3068/1.06</f>
        <v>1.016136037735849</v>
      </c>
    </row>
    <row r="3069" spans="1:1">
      <c r="A3069">
        <f>Sheet1!A3069/1.06</f>
        <v>1.0161299056603772</v>
      </c>
    </row>
    <row r="3070" spans="1:1">
      <c r="A3070">
        <f>Sheet1!A3070/1.06</f>
        <v>1.0161218867924529</v>
      </c>
    </row>
    <row r="3071" spans="1:1">
      <c r="A3071">
        <f>Sheet1!A3071/1.06</f>
        <v>1.0161081132075471</v>
      </c>
    </row>
    <row r="3072" spans="1:1">
      <c r="A3072">
        <f>Sheet1!A3072/1.06</f>
        <v>1.0160998113207547</v>
      </c>
    </row>
    <row r="3073" spans="1:1">
      <c r="A3073">
        <f>Sheet1!A3073/1.06</f>
        <v>1.0160728301886792</v>
      </c>
    </row>
    <row r="3074" spans="1:1">
      <c r="A3074">
        <f>Sheet1!A3074/1.06</f>
        <v>1.0160509433962264</v>
      </c>
    </row>
    <row r="3075" spans="1:1">
      <c r="A3075">
        <f>Sheet1!A3075/1.06</f>
        <v>1.0160477358490565</v>
      </c>
    </row>
    <row r="3076" spans="1:1">
      <c r="A3076">
        <f>Sheet1!A3076/1.06</f>
        <v>1.0160130188679244</v>
      </c>
    </row>
    <row r="3077" spans="1:1">
      <c r="A3077">
        <f>Sheet1!A3077/1.06</f>
        <v>1.0159804716981131</v>
      </c>
    </row>
    <row r="3078" spans="1:1">
      <c r="A3078">
        <f>Sheet1!A3078/1.06</f>
        <v>1.0159724528301886</v>
      </c>
    </row>
    <row r="3079" spans="1:1">
      <c r="A3079">
        <f>Sheet1!A3079/1.06</f>
        <v>1.0159645283018868</v>
      </c>
    </row>
    <row r="3080" spans="1:1">
      <c r="A3080">
        <f>Sheet1!A3080/1.06</f>
        <v>1.015963396226415</v>
      </c>
    </row>
    <row r="3081" spans="1:1">
      <c r="A3081">
        <f>Sheet1!A3081/1.06</f>
        <v>1.0159529245283019</v>
      </c>
    </row>
    <row r="3082" spans="1:1">
      <c r="A3082">
        <f>Sheet1!A3082/1.06</f>
        <v>1.0159239622641509</v>
      </c>
    </row>
    <row r="3083" spans="1:1">
      <c r="A3083">
        <f>Sheet1!A3083/1.06</f>
        <v>1.0159180188679244</v>
      </c>
    </row>
    <row r="3084" spans="1:1">
      <c r="A3084">
        <f>Sheet1!A3084/1.06</f>
        <v>1.0159132075471697</v>
      </c>
    </row>
    <row r="3085" spans="1:1">
      <c r="A3085">
        <f>Sheet1!A3085/1.06</f>
        <v>1.0159104716981131</v>
      </c>
    </row>
    <row r="3086" spans="1:1">
      <c r="A3086">
        <f>Sheet1!A3086/1.06</f>
        <v>1.0159083018867925</v>
      </c>
    </row>
    <row r="3087" spans="1:1">
      <c r="A3087">
        <f>Sheet1!A3087/1.06</f>
        <v>1.0158872641509433</v>
      </c>
    </row>
    <row r="3088" spans="1:1">
      <c r="A3088">
        <f>Sheet1!A3088/1.06</f>
        <v>1.015884716981132</v>
      </c>
    </row>
    <row r="3089" spans="1:1">
      <c r="A3089">
        <f>Sheet1!A3089/1.06</f>
        <v>1.0158840566037737</v>
      </c>
    </row>
    <row r="3090" spans="1:1">
      <c r="A3090">
        <f>Sheet1!A3090/1.06</f>
        <v>1.0158816981132075</v>
      </c>
    </row>
    <row r="3091" spans="1:1">
      <c r="A3091">
        <f>Sheet1!A3091/1.06</f>
        <v>1.0158737735849055</v>
      </c>
    </row>
    <row r="3092" spans="1:1">
      <c r="A3092">
        <f>Sheet1!A3092/1.06</f>
        <v>1.0158624528301887</v>
      </c>
    </row>
    <row r="3093" spans="1:1">
      <c r="A3093">
        <f>Sheet1!A3093/1.06</f>
        <v>1.0158468867924528</v>
      </c>
    </row>
    <row r="3094" spans="1:1">
      <c r="A3094">
        <f>Sheet1!A3094/1.06</f>
        <v>1.0158454716981131</v>
      </c>
    </row>
    <row r="3095" spans="1:1">
      <c r="A3095">
        <f>Sheet1!A3095/1.06</f>
        <v>1.0158281132075471</v>
      </c>
    </row>
    <row r="3096" spans="1:1">
      <c r="A3096">
        <f>Sheet1!A3096/1.06</f>
        <v>1.0158080188679244</v>
      </c>
    </row>
    <row r="3097" spans="1:1">
      <c r="A3097">
        <f>Sheet1!A3097/1.06</f>
        <v>1.0158035849056604</v>
      </c>
    </row>
    <row r="3098" spans="1:1">
      <c r="A3098">
        <f>Sheet1!A3098/1.06</f>
        <v>1.0157841509433962</v>
      </c>
    </row>
    <row r="3099" spans="1:1">
      <c r="A3099">
        <f>Sheet1!A3099/1.06</f>
        <v>1.0157679245283018</v>
      </c>
    </row>
    <row r="3100" spans="1:1">
      <c r="A3100">
        <f>Sheet1!A3100/1.06</f>
        <v>1.0157614150943395</v>
      </c>
    </row>
    <row r="3101" spans="1:1">
      <c r="A3101">
        <f>Sheet1!A3101/1.06</f>
        <v>1.0157552830188679</v>
      </c>
    </row>
    <row r="3102" spans="1:1">
      <c r="A3102">
        <f>Sheet1!A3102/1.06</f>
        <v>1.0157501886792453</v>
      </c>
    </row>
    <row r="3103" spans="1:1">
      <c r="A3103">
        <f>Sheet1!A3103/1.06</f>
        <v>1.0157453773584906</v>
      </c>
    </row>
    <row r="3104" spans="1:1">
      <c r="A3104">
        <f>Sheet1!A3104/1.06</f>
        <v>1.0157349056603773</v>
      </c>
    </row>
    <row r="3105" spans="1:1">
      <c r="A3105">
        <f>Sheet1!A3105/1.06</f>
        <v>1.0157251886792451</v>
      </c>
    </row>
    <row r="3106" spans="1:1">
      <c r="A3106">
        <f>Sheet1!A3106/1.06</f>
        <v>1.0157238679245282</v>
      </c>
    </row>
    <row r="3107" spans="1:1">
      <c r="A3107">
        <f>Sheet1!A3107/1.06</f>
        <v>1.0157190566037735</v>
      </c>
    </row>
    <row r="3108" spans="1:1">
      <c r="A3108">
        <f>Sheet1!A3108/1.06</f>
        <v>1.0157125471698114</v>
      </c>
    </row>
    <row r="3109" spans="1:1">
      <c r="A3109">
        <f>Sheet1!A3109/1.06</f>
        <v>1.0157123584905661</v>
      </c>
    </row>
    <row r="3110" spans="1:1">
      <c r="A3110">
        <f>Sheet1!A3110/1.06</f>
        <v>1.0157118867924526</v>
      </c>
    </row>
    <row r="3111" spans="1:1">
      <c r="A3111">
        <f>Sheet1!A3111/1.06</f>
        <v>1.0157096226415094</v>
      </c>
    </row>
    <row r="3112" spans="1:1">
      <c r="A3112">
        <f>Sheet1!A3112/1.06</f>
        <v>1.0157</v>
      </c>
    </row>
    <row r="3113" spans="1:1">
      <c r="A3113">
        <f>Sheet1!A3113/1.06</f>
        <v>1.0156990566037736</v>
      </c>
    </row>
    <row r="3114" spans="1:1">
      <c r="A3114">
        <f>Sheet1!A3114/1.06</f>
        <v>1.0156929245283017</v>
      </c>
    </row>
    <row r="3115" spans="1:1">
      <c r="A3115">
        <f>Sheet1!A3115/1.06</f>
        <v>1.0156911320754716</v>
      </c>
    </row>
    <row r="3116" spans="1:1">
      <c r="A3116">
        <f>Sheet1!A3116/1.06</f>
        <v>1.0156909433962265</v>
      </c>
    </row>
    <row r="3117" spans="1:1">
      <c r="A3117">
        <f>Sheet1!A3117/1.06</f>
        <v>1.0156847169811321</v>
      </c>
    </row>
    <row r="3118" spans="1:1">
      <c r="A3118">
        <f>Sheet1!A3118/1.06</f>
        <v>1.0156808490566038</v>
      </c>
    </row>
    <row r="3119" spans="1:1">
      <c r="A3119">
        <f>Sheet1!A3119/1.06</f>
        <v>1.0156799999999999</v>
      </c>
    </row>
    <row r="3120" spans="1:1">
      <c r="A3120">
        <f>Sheet1!A3120/1.06</f>
        <v>1.0156726415094339</v>
      </c>
    </row>
    <row r="3121" spans="1:1">
      <c r="A3121">
        <f>Sheet1!A3121/1.06</f>
        <v>1.015662358490566</v>
      </c>
    </row>
    <row r="3122" spans="1:1">
      <c r="A3122">
        <f>Sheet1!A3122/1.06</f>
        <v>1.0156459433962264</v>
      </c>
    </row>
    <row r="3123" spans="1:1">
      <c r="A3123">
        <f>Sheet1!A3123/1.06</f>
        <v>1.0156351886792452</v>
      </c>
    </row>
    <row r="3124" spans="1:1">
      <c r="A3124">
        <f>Sheet1!A3124/1.06</f>
        <v>1.0155931132075471</v>
      </c>
    </row>
    <row r="3125" spans="1:1">
      <c r="A3125">
        <f>Sheet1!A3125/1.06</f>
        <v>1.0155920754716981</v>
      </c>
    </row>
    <row r="3126" spans="1:1">
      <c r="A3126">
        <f>Sheet1!A3126/1.06</f>
        <v>1.015578679245283</v>
      </c>
    </row>
    <row r="3127" spans="1:1">
      <c r="A3127">
        <f>Sheet1!A3127/1.06</f>
        <v>1.0155674528301886</v>
      </c>
    </row>
    <row r="3128" spans="1:1">
      <c r="A3128">
        <f>Sheet1!A3128/1.06</f>
        <v>1.0155469811320754</v>
      </c>
    </row>
    <row r="3129" spans="1:1">
      <c r="A3129">
        <f>Sheet1!A3129/1.06</f>
        <v>1.0155450943396225</v>
      </c>
    </row>
    <row r="3130" spans="1:1">
      <c r="A3130">
        <f>Sheet1!A3130/1.06</f>
        <v>1.0155395283018869</v>
      </c>
    </row>
    <row r="3131" spans="1:1">
      <c r="A3131">
        <f>Sheet1!A3131/1.06</f>
        <v>1.0155266037735848</v>
      </c>
    </row>
    <row r="3132" spans="1:1">
      <c r="A3132">
        <f>Sheet1!A3132/1.06</f>
        <v>1.015522075471698</v>
      </c>
    </row>
    <row r="3133" spans="1:1">
      <c r="A3133">
        <f>Sheet1!A3133/1.06</f>
        <v>1.0155173584905661</v>
      </c>
    </row>
    <row r="3134" spans="1:1">
      <c r="A3134">
        <f>Sheet1!A3134/1.06</f>
        <v>1.0155135849056602</v>
      </c>
    </row>
    <row r="3135" spans="1:1">
      <c r="A3135">
        <f>Sheet1!A3135/1.06</f>
        <v>1.0155114150943396</v>
      </c>
    </row>
    <row r="3136" spans="1:1">
      <c r="A3136">
        <f>Sheet1!A3136/1.06</f>
        <v>1.0155048113207548</v>
      </c>
    </row>
    <row r="3137" spans="1:1">
      <c r="A3137">
        <f>Sheet1!A3137/1.06</f>
        <v>1.0154824528301887</v>
      </c>
    </row>
    <row r="3138" spans="1:1">
      <c r="A3138">
        <f>Sheet1!A3138/1.06</f>
        <v>1.015470283018868</v>
      </c>
    </row>
    <row r="3139" spans="1:1">
      <c r="A3139">
        <f>Sheet1!A3139/1.06</f>
        <v>1.0154440566037735</v>
      </c>
    </row>
    <row r="3140" spans="1:1">
      <c r="A3140">
        <f>Sheet1!A3140/1.06</f>
        <v>1.0154366037735849</v>
      </c>
    </row>
    <row r="3141" spans="1:1">
      <c r="A3141">
        <f>Sheet1!A3141/1.06</f>
        <v>1.0154183962264149</v>
      </c>
    </row>
    <row r="3142" spans="1:1">
      <c r="A3142">
        <f>Sheet1!A3142/1.06</f>
        <v>1.0154162264150943</v>
      </c>
    </row>
    <row r="3143" spans="1:1">
      <c r="A3143">
        <f>Sheet1!A3143/1.06</f>
        <v>1.0154087735849056</v>
      </c>
    </row>
    <row r="3144" spans="1:1">
      <c r="A3144">
        <f>Sheet1!A3144/1.06</f>
        <v>1.015400283018868</v>
      </c>
    </row>
    <row r="3145" spans="1:1">
      <c r="A3145">
        <f>Sheet1!A3145/1.06</f>
        <v>1.0153971698113209</v>
      </c>
    </row>
    <row r="3146" spans="1:1">
      <c r="A3146">
        <f>Sheet1!A3146/1.06</f>
        <v>1.0153834905660377</v>
      </c>
    </row>
    <row r="3147" spans="1:1">
      <c r="A3147">
        <f>Sheet1!A3147/1.06</f>
        <v>1.0153833018867924</v>
      </c>
    </row>
    <row r="3148" spans="1:1">
      <c r="A3148">
        <f>Sheet1!A3148/1.06</f>
        <v>1.0153783018867923</v>
      </c>
    </row>
    <row r="3149" spans="1:1">
      <c r="A3149">
        <f>Sheet1!A3149/1.06</f>
        <v>1.0153765094339622</v>
      </c>
    </row>
    <row r="3150" spans="1:1">
      <c r="A3150">
        <f>Sheet1!A3150/1.06</f>
        <v>1.0153761320754715</v>
      </c>
    </row>
    <row r="3151" spans="1:1">
      <c r="A3151">
        <f>Sheet1!A3151/1.06</f>
        <v>1.0153680188679246</v>
      </c>
    </row>
    <row r="3152" spans="1:1">
      <c r="A3152">
        <f>Sheet1!A3152/1.06</f>
        <v>1.01536679245283</v>
      </c>
    </row>
    <row r="3153" spans="1:1">
      <c r="A3153">
        <f>Sheet1!A3153/1.06</f>
        <v>1.0153603773584905</v>
      </c>
    </row>
    <row r="3154" spans="1:1">
      <c r="A3154">
        <f>Sheet1!A3154/1.06</f>
        <v>1.0153368867924528</v>
      </c>
    </row>
    <row r="3155" spans="1:1">
      <c r="A3155">
        <f>Sheet1!A3155/1.06</f>
        <v>1.0153334905660376</v>
      </c>
    </row>
    <row r="3156" spans="1:1">
      <c r="A3156">
        <f>Sheet1!A3156/1.06</f>
        <v>1.015315</v>
      </c>
    </row>
    <row r="3157" spans="1:1">
      <c r="A3157">
        <f>Sheet1!A3157/1.06</f>
        <v>1.0153100943396225</v>
      </c>
    </row>
    <row r="3158" spans="1:1">
      <c r="A3158">
        <f>Sheet1!A3158/1.06</f>
        <v>1.0153085849056604</v>
      </c>
    </row>
    <row r="3159" spans="1:1">
      <c r="A3159">
        <f>Sheet1!A3159/1.06</f>
        <v>1.0153038679245283</v>
      </c>
    </row>
    <row r="3160" spans="1:1">
      <c r="A3160">
        <f>Sheet1!A3160/1.06</f>
        <v>1.015295283018868</v>
      </c>
    </row>
    <row r="3161" spans="1:1">
      <c r="A3161">
        <f>Sheet1!A3161/1.06</f>
        <v>1.0152811320754715</v>
      </c>
    </row>
    <row r="3162" spans="1:1">
      <c r="A3162">
        <f>Sheet1!A3162/1.06</f>
        <v>1.0152729245283019</v>
      </c>
    </row>
    <row r="3163" spans="1:1">
      <c r="A3163">
        <f>Sheet1!A3163/1.06</f>
        <v>1.0152677358490565</v>
      </c>
    </row>
    <row r="3164" spans="1:1">
      <c r="A3164">
        <f>Sheet1!A3164/1.06</f>
        <v>1.0152659433962263</v>
      </c>
    </row>
    <row r="3165" spans="1:1">
      <c r="A3165">
        <f>Sheet1!A3165/1.06</f>
        <v>1.015252924528302</v>
      </c>
    </row>
    <row r="3166" spans="1:1">
      <c r="A3166">
        <f>Sheet1!A3166/1.06</f>
        <v>1.0152508490566037</v>
      </c>
    </row>
    <row r="3167" spans="1:1">
      <c r="A3167">
        <f>Sheet1!A3167/1.06</f>
        <v>1.0152471698113208</v>
      </c>
    </row>
    <row r="3168" spans="1:1">
      <c r="A3168">
        <f>Sheet1!A3168/1.06</f>
        <v>1.0152301886792452</v>
      </c>
    </row>
    <row r="3169" spans="1:1">
      <c r="A3169">
        <f>Sheet1!A3169/1.06</f>
        <v>1.0152167924528301</v>
      </c>
    </row>
    <row r="3170" spans="1:1">
      <c r="A3170">
        <f>Sheet1!A3170/1.06</f>
        <v>1.0151897169811321</v>
      </c>
    </row>
    <row r="3171" spans="1:1">
      <c r="A3171">
        <f>Sheet1!A3171/1.06</f>
        <v>1.0151545283018868</v>
      </c>
    </row>
    <row r="3172" spans="1:1">
      <c r="A3172">
        <f>Sheet1!A3172/1.06</f>
        <v>1.0151501886792453</v>
      </c>
    </row>
    <row r="3173" spans="1:1">
      <c r="A3173">
        <f>Sheet1!A3173/1.06</f>
        <v>1.0151438679245284</v>
      </c>
    </row>
    <row r="3174" spans="1:1">
      <c r="A3174">
        <f>Sheet1!A3174/1.06</f>
        <v>1.015135283018868</v>
      </c>
    </row>
    <row r="3175" spans="1:1">
      <c r="A3175">
        <f>Sheet1!A3175/1.06</f>
        <v>1.0151282075471697</v>
      </c>
    </row>
    <row r="3176" spans="1:1">
      <c r="A3176">
        <f>Sheet1!A3176/1.06</f>
        <v>1.0151186792452831</v>
      </c>
    </row>
    <row r="3177" spans="1:1">
      <c r="A3177">
        <f>Sheet1!A3177/1.06</f>
        <v>1.0151025471698114</v>
      </c>
    </row>
    <row r="3178" spans="1:1">
      <c r="A3178">
        <f>Sheet1!A3178/1.06</f>
        <v>1.0150927358490565</v>
      </c>
    </row>
    <row r="3179" spans="1:1">
      <c r="A3179">
        <f>Sheet1!A3179/1.06</f>
        <v>1.0150926415094339</v>
      </c>
    </row>
    <row r="3180" spans="1:1">
      <c r="A3180">
        <f>Sheet1!A3180/1.06</f>
        <v>1.015088396226415</v>
      </c>
    </row>
    <row r="3181" spans="1:1">
      <c r="A3181">
        <f>Sheet1!A3181/1.06</f>
        <v>1.015080471698113</v>
      </c>
    </row>
    <row r="3182" spans="1:1">
      <c r="A3182">
        <f>Sheet1!A3182/1.06</f>
        <v>1.0150752830188678</v>
      </c>
    </row>
    <row r="3183" spans="1:1">
      <c r="A3183">
        <f>Sheet1!A3183/1.06</f>
        <v>1.0150505660377358</v>
      </c>
    </row>
    <row r="3184" spans="1:1">
      <c r="A3184">
        <f>Sheet1!A3184/1.06</f>
        <v>1.0150429245283019</v>
      </c>
    </row>
    <row r="3185" spans="1:1">
      <c r="A3185">
        <f>Sheet1!A3185/1.06</f>
        <v>1.015037641509434</v>
      </c>
    </row>
    <row r="3186" spans="1:1">
      <c r="A3186">
        <f>Sheet1!A3186/1.06</f>
        <v>1.015030754716981</v>
      </c>
    </row>
    <row r="3187" spans="1:1">
      <c r="A3187">
        <f>Sheet1!A3187/1.06</f>
        <v>1.0150119811320755</v>
      </c>
    </row>
    <row r="3188" spans="1:1">
      <c r="A3188">
        <f>Sheet1!A3188/1.06</f>
        <v>1.0150087735849056</v>
      </c>
    </row>
    <row r="3189" spans="1:1">
      <c r="A3189">
        <f>Sheet1!A3189/1.06</f>
        <v>1.0150078301886791</v>
      </c>
    </row>
    <row r="3190" spans="1:1">
      <c r="A3190">
        <f>Sheet1!A3190/1.06</f>
        <v>1.0150027358490565</v>
      </c>
    </row>
    <row r="3191" spans="1:1">
      <c r="A3191">
        <f>Sheet1!A3191/1.06</f>
        <v>1.0149878301886792</v>
      </c>
    </row>
    <row r="3192" spans="1:1">
      <c r="A3192">
        <f>Sheet1!A3192/1.06</f>
        <v>1.0149868867924527</v>
      </c>
    </row>
    <row r="3193" spans="1:1">
      <c r="A3193">
        <f>Sheet1!A3193/1.06</f>
        <v>1.0149784905660377</v>
      </c>
    </row>
    <row r="3194" spans="1:1">
      <c r="A3194">
        <f>Sheet1!A3194/1.06</f>
        <v>1.0149761320754715</v>
      </c>
    </row>
    <row r="3195" spans="1:1">
      <c r="A3195">
        <f>Sheet1!A3195/1.06</f>
        <v>1.0149748113207546</v>
      </c>
    </row>
    <row r="3196" spans="1:1">
      <c r="A3196">
        <f>Sheet1!A3196/1.06</f>
        <v>1.0149735849056603</v>
      </c>
    </row>
    <row r="3197" spans="1:1">
      <c r="A3197">
        <f>Sheet1!A3197/1.06</f>
        <v>1.0149735849056603</v>
      </c>
    </row>
    <row r="3198" spans="1:1">
      <c r="A3198">
        <f>Sheet1!A3198/1.06</f>
        <v>1.0149634905660376</v>
      </c>
    </row>
    <row r="3199" spans="1:1">
      <c r="A3199">
        <f>Sheet1!A3199/1.06</f>
        <v>1.0149621698113207</v>
      </c>
    </row>
    <row r="3200" spans="1:1">
      <c r="A3200">
        <f>Sheet1!A3200/1.06</f>
        <v>1.0149520754716981</v>
      </c>
    </row>
    <row r="3201" spans="1:1">
      <c r="A3201">
        <f>Sheet1!A3201/1.06</f>
        <v>1.0149494339622642</v>
      </c>
    </row>
    <row r="3202" spans="1:1">
      <c r="A3202">
        <f>Sheet1!A3202/1.06</f>
        <v>1.0149484905660375</v>
      </c>
    </row>
    <row r="3203" spans="1:1">
      <c r="A3203">
        <f>Sheet1!A3203/1.06</f>
        <v>1.0149262264150942</v>
      </c>
    </row>
    <row r="3204" spans="1:1">
      <c r="A3204">
        <f>Sheet1!A3204/1.06</f>
        <v>1.0149128301886792</v>
      </c>
    </row>
    <row r="3205" spans="1:1">
      <c r="A3205">
        <f>Sheet1!A3205/1.06</f>
        <v>1.0149039622641509</v>
      </c>
    </row>
    <row r="3206" spans="1:1">
      <c r="A3206">
        <f>Sheet1!A3206/1.06</f>
        <v>1.0148854716981133</v>
      </c>
    </row>
    <row r="3207" spans="1:1">
      <c r="A3207">
        <f>Sheet1!A3207/1.06</f>
        <v>1.0148848113207547</v>
      </c>
    </row>
    <row r="3208" spans="1:1">
      <c r="A3208">
        <f>Sheet1!A3208/1.06</f>
        <v>1.014875</v>
      </c>
    </row>
    <row r="3209" spans="1:1">
      <c r="A3209">
        <f>Sheet1!A3209/1.06</f>
        <v>1.0148723584905659</v>
      </c>
    </row>
    <row r="3210" spans="1:1">
      <c r="A3210">
        <f>Sheet1!A3210/1.06</f>
        <v>1.0148707547169811</v>
      </c>
    </row>
    <row r="3211" spans="1:1">
      <c r="A3211">
        <f>Sheet1!A3211/1.06</f>
        <v>1.0148703773584906</v>
      </c>
    </row>
    <row r="3212" spans="1:1">
      <c r="A3212">
        <f>Sheet1!A3212/1.06</f>
        <v>1.0148649056603773</v>
      </c>
    </row>
    <row r="3213" spans="1:1">
      <c r="A3213">
        <f>Sheet1!A3213/1.06</f>
        <v>1.0148621698113207</v>
      </c>
    </row>
    <row r="3214" spans="1:1">
      <c r="A3214">
        <f>Sheet1!A3214/1.06</f>
        <v>1.0148613207547168</v>
      </c>
    </row>
    <row r="3215" spans="1:1">
      <c r="A3215">
        <f>Sheet1!A3215/1.06</f>
        <v>1.0148419811320755</v>
      </c>
    </row>
    <row r="3216" spans="1:1">
      <c r="A3216">
        <f>Sheet1!A3216/1.06</f>
        <v>1.0148373584905659</v>
      </c>
    </row>
    <row r="3217" spans="1:1">
      <c r="A3217">
        <f>Sheet1!A3217/1.06</f>
        <v>1.0148369811320754</v>
      </c>
    </row>
    <row r="3218" spans="1:1">
      <c r="A3218">
        <f>Sheet1!A3218/1.06</f>
        <v>1.0148240566037736</v>
      </c>
    </row>
    <row r="3219" spans="1:1">
      <c r="A3219">
        <f>Sheet1!A3219/1.06</f>
        <v>1.0148222641509432</v>
      </c>
    </row>
    <row r="3220" spans="1:1">
      <c r="A3220">
        <f>Sheet1!A3220/1.06</f>
        <v>1.0148179245283018</v>
      </c>
    </row>
    <row r="3221" spans="1:1">
      <c r="A3221">
        <f>Sheet1!A3221/1.06</f>
        <v>1.0148127358490566</v>
      </c>
    </row>
    <row r="3222" spans="1:1">
      <c r="A3222">
        <f>Sheet1!A3222/1.06</f>
        <v>1.0148075471698113</v>
      </c>
    </row>
    <row r="3223" spans="1:1">
      <c r="A3223">
        <f>Sheet1!A3223/1.06</f>
        <v>1.0147904716981133</v>
      </c>
    </row>
    <row r="3224" spans="1:1">
      <c r="A3224">
        <f>Sheet1!A3224/1.06</f>
        <v>1.014783962264151</v>
      </c>
    </row>
    <row r="3225" spans="1:1">
      <c r="A3225">
        <f>Sheet1!A3225/1.06</f>
        <v>1.0147634905660377</v>
      </c>
    </row>
    <row r="3226" spans="1:1">
      <c r="A3226">
        <f>Sheet1!A3226/1.06</f>
        <v>1.0147585849056604</v>
      </c>
    </row>
    <row r="3227" spans="1:1">
      <c r="A3227">
        <f>Sheet1!A3227/1.06</f>
        <v>1.0147445283018868</v>
      </c>
    </row>
    <row r="3228" spans="1:1">
      <c r="A3228">
        <f>Sheet1!A3228/1.06</f>
        <v>1.0147389622641509</v>
      </c>
    </row>
    <row r="3229" spans="1:1">
      <c r="A3229">
        <f>Sheet1!A3229/1.06</f>
        <v>1.0147339622641509</v>
      </c>
    </row>
    <row r="3230" spans="1:1">
      <c r="A3230">
        <f>Sheet1!A3230/1.06</f>
        <v>1.0147157547169812</v>
      </c>
    </row>
    <row r="3231" spans="1:1">
      <c r="A3231">
        <f>Sheet1!A3231/1.06</f>
        <v>1.0147151886792452</v>
      </c>
    </row>
    <row r="3232" spans="1:1">
      <c r="A3232">
        <f>Sheet1!A3232/1.06</f>
        <v>1.0147145283018866</v>
      </c>
    </row>
    <row r="3233" spans="1:1">
      <c r="A3233">
        <f>Sheet1!A3233/1.06</f>
        <v>1.0147111320754716</v>
      </c>
    </row>
    <row r="3234" spans="1:1">
      <c r="A3234">
        <f>Sheet1!A3234/1.06</f>
        <v>1.0147072641509434</v>
      </c>
    </row>
    <row r="3235" spans="1:1">
      <c r="A3235">
        <f>Sheet1!A3235/1.06</f>
        <v>1.0147066037735848</v>
      </c>
    </row>
    <row r="3236" spans="1:1">
      <c r="A3236">
        <f>Sheet1!A3236/1.06</f>
        <v>1.014698679245283</v>
      </c>
    </row>
    <row r="3237" spans="1:1">
      <c r="A3237">
        <f>Sheet1!A3237/1.06</f>
        <v>1.0146899056603773</v>
      </c>
    </row>
    <row r="3238" spans="1:1">
      <c r="A3238">
        <f>Sheet1!A3238/1.06</f>
        <v>1.0146516981132074</v>
      </c>
    </row>
    <row r="3239" spans="1:1">
      <c r="A3239">
        <f>Sheet1!A3239/1.06</f>
        <v>1.0146382075471698</v>
      </c>
    </row>
    <row r="3240" spans="1:1">
      <c r="A3240">
        <f>Sheet1!A3240/1.06</f>
        <v>1.0146362264150943</v>
      </c>
    </row>
    <row r="3241" spans="1:1">
      <c r="A3241">
        <f>Sheet1!A3241/1.06</f>
        <v>1.0146165094339623</v>
      </c>
    </row>
    <row r="3242" spans="1:1">
      <c r="A3242">
        <f>Sheet1!A3242/1.06</f>
        <v>1.0146067924528301</v>
      </c>
    </row>
    <row r="3243" spans="1:1">
      <c r="A3243">
        <f>Sheet1!A3243/1.06</f>
        <v>1.0145931132075472</v>
      </c>
    </row>
    <row r="3244" spans="1:1">
      <c r="A3244">
        <f>Sheet1!A3244/1.06</f>
        <v>1.0145880188679244</v>
      </c>
    </row>
    <row r="3245" spans="1:1">
      <c r="A3245">
        <f>Sheet1!A3245/1.06</f>
        <v>1.0145814150943395</v>
      </c>
    </row>
    <row r="3246" spans="1:1">
      <c r="A3246">
        <f>Sheet1!A3246/1.06</f>
        <v>1.0145723584905662</v>
      </c>
    </row>
    <row r="3247" spans="1:1">
      <c r="A3247">
        <f>Sheet1!A3247/1.06</f>
        <v>1.0145582075471697</v>
      </c>
    </row>
    <row r="3248" spans="1:1">
      <c r="A3248">
        <f>Sheet1!A3248/1.06</f>
        <v>1.0145470754716981</v>
      </c>
    </row>
    <row r="3249" spans="1:1">
      <c r="A3249">
        <f>Sheet1!A3249/1.06</f>
        <v>1.0145415094339623</v>
      </c>
    </row>
    <row r="3250" spans="1:1">
      <c r="A3250">
        <f>Sheet1!A3250/1.06</f>
        <v>1.014533113207547</v>
      </c>
    </row>
    <row r="3251" spans="1:1">
      <c r="A3251">
        <f>Sheet1!A3251/1.06</f>
        <v>1.0145316981132075</v>
      </c>
    </row>
    <row r="3252" spans="1:1">
      <c r="A3252">
        <f>Sheet1!A3252/1.06</f>
        <v>1.0145311320754717</v>
      </c>
    </row>
    <row r="3253" spans="1:1">
      <c r="A3253">
        <f>Sheet1!A3253/1.06</f>
        <v>1.0145275471698114</v>
      </c>
    </row>
    <row r="3254" spans="1:1">
      <c r="A3254">
        <f>Sheet1!A3254/1.06</f>
        <v>1.0145216981132075</v>
      </c>
    </row>
    <row r="3255" spans="1:1">
      <c r="A3255">
        <f>Sheet1!A3255/1.06</f>
        <v>1.0145023584905661</v>
      </c>
    </row>
    <row r="3256" spans="1:1">
      <c r="A3256">
        <f>Sheet1!A3256/1.06</f>
        <v>1.0144824528301886</v>
      </c>
    </row>
    <row r="3257" spans="1:1">
      <c r="A3257">
        <f>Sheet1!A3257/1.06</f>
        <v>1.0144727358490564</v>
      </c>
    </row>
    <row r="3258" spans="1:1">
      <c r="A3258">
        <f>Sheet1!A3258/1.06</f>
        <v>1.0144586792452828</v>
      </c>
    </row>
    <row r="3259" spans="1:1">
      <c r="A3259">
        <f>Sheet1!A3259/1.06</f>
        <v>1.0144083018867924</v>
      </c>
    </row>
    <row r="3260" spans="1:1">
      <c r="A3260">
        <f>Sheet1!A3260/1.06</f>
        <v>1.0143937735849056</v>
      </c>
    </row>
    <row r="3261" spans="1:1">
      <c r="A3261">
        <f>Sheet1!A3261/1.06</f>
        <v>1.0143777358490564</v>
      </c>
    </row>
    <row r="3262" spans="1:1">
      <c r="A3262">
        <f>Sheet1!A3262/1.06</f>
        <v>1.0143738679245282</v>
      </c>
    </row>
    <row r="3263" spans="1:1">
      <c r="A3263">
        <f>Sheet1!A3263/1.06</f>
        <v>1.0143437735849057</v>
      </c>
    </row>
    <row r="3264" spans="1:1">
      <c r="A3264">
        <f>Sheet1!A3264/1.06</f>
        <v>1.0143420754716979</v>
      </c>
    </row>
    <row r="3265" spans="1:1">
      <c r="A3265">
        <f>Sheet1!A3265/1.06</f>
        <v>1.0143376415094338</v>
      </c>
    </row>
    <row r="3266" spans="1:1">
      <c r="A3266">
        <f>Sheet1!A3266/1.06</f>
        <v>1.014331037735849</v>
      </c>
    </row>
    <row r="3267" spans="1:1">
      <c r="A3267">
        <f>Sheet1!A3267/1.06</f>
        <v>1.0143176415094339</v>
      </c>
    </row>
    <row r="3268" spans="1:1">
      <c r="A3268">
        <f>Sheet1!A3268/1.06</f>
        <v>1.0143160377358491</v>
      </c>
    </row>
    <row r="3269" spans="1:1">
      <c r="A3269">
        <f>Sheet1!A3269/1.06</f>
        <v>1.0143133018867925</v>
      </c>
    </row>
    <row r="3270" spans="1:1">
      <c r="A3270">
        <f>Sheet1!A3270/1.06</f>
        <v>1.014306037735849</v>
      </c>
    </row>
    <row r="3271" spans="1:1">
      <c r="A3271">
        <f>Sheet1!A3271/1.06</f>
        <v>1.0142812264150942</v>
      </c>
    </row>
    <row r="3272" spans="1:1">
      <c r="A3272">
        <f>Sheet1!A3272/1.06</f>
        <v>1.0142678301886792</v>
      </c>
    </row>
    <row r="3273" spans="1:1">
      <c r="A3273">
        <f>Sheet1!A3273/1.06</f>
        <v>1.0142627358490566</v>
      </c>
    </row>
    <row r="3274" spans="1:1">
      <c r="A3274">
        <f>Sheet1!A3274/1.06</f>
        <v>1.0142583018867923</v>
      </c>
    </row>
    <row r="3275" spans="1:1">
      <c r="A3275">
        <f>Sheet1!A3275/1.06</f>
        <v>1.0142499999999999</v>
      </c>
    </row>
    <row r="3276" spans="1:1">
      <c r="A3276">
        <f>Sheet1!A3276/1.06</f>
        <v>1.0142499999999999</v>
      </c>
    </row>
    <row r="3277" spans="1:1">
      <c r="A3277">
        <f>Sheet1!A3277/1.06</f>
        <v>1.0141988679245284</v>
      </c>
    </row>
    <row r="3278" spans="1:1">
      <c r="A3278">
        <f>Sheet1!A3278/1.06</f>
        <v>1.0141940566037735</v>
      </c>
    </row>
    <row r="3279" spans="1:1">
      <c r="A3279">
        <f>Sheet1!A3279/1.06</f>
        <v>1.01416</v>
      </c>
    </row>
    <row r="3280" spans="1:1">
      <c r="A3280">
        <f>Sheet1!A3280/1.06</f>
        <v>1.014158113207547</v>
      </c>
    </row>
    <row r="3281" spans="1:1">
      <c r="A3281">
        <f>Sheet1!A3281/1.06</f>
        <v>1.0141478301886793</v>
      </c>
    </row>
    <row r="3282" spans="1:1">
      <c r="A3282">
        <f>Sheet1!A3282/1.06</f>
        <v>1.0141108490566038</v>
      </c>
    </row>
    <row r="3283" spans="1:1">
      <c r="A3283">
        <f>Sheet1!A3283/1.06</f>
        <v>1.014037830188679</v>
      </c>
    </row>
    <row r="3284" spans="1:1">
      <c r="A3284">
        <f>Sheet1!A3284/1.06</f>
        <v>1.0140202830188678</v>
      </c>
    </row>
    <row r="3285" spans="1:1">
      <c r="A3285">
        <f>Sheet1!A3285/1.06</f>
        <v>1.0139963207547169</v>
      </c>
    </row>
    <row r="3286" spans="1:1">
      <c r="A3286">
        <f>Sheet1!A3286/1.06</f>
        <v>1.0139950943396228</v>
      </c>
    </row>
    <row r="3287" spans="1:1">
      <c r="A3287">
        <f>Sheet1!A3287/1.06</f>
        <v>1.013991037735849</v>
      </c>
    </row>
    <row r="3288" spans="1:1">
      <c r="A3288">
        <f>Sheet1!A3288/1.06</f>
        <v>1.0139842452830188</v>
      </c>
    </row>
    <row r="3289" spans="1:1">
      <c r="A3289">
        <f>Sheet1!A3289/1.06</f>
        <v>1.013980283018868</v>
      </c>
    </row>
    <row r="3290" spans="1:1">
      <c r="A3290">
        <f>Sheet1!A3290/1.06</f>
        <v>1.0139768867924528</v>
      </c>
    </row>
    <row r="3291" spans="1:1">
      <c r="A3291">
        <f>Sheet1!A3291/1.06</f>
        <v>1.0139714150943397</v>
      </c>
    </row>
    <row r="3292" spans="1:1">
      <c r="A3292">
        <f>Sheet1!A3292/1.06</f>
        <v>1.0139705660377358</v>
      </c>
    </row>
    <row r="3293" spans="1:1">
      <c r="A3293">
        <f>Sheet1!A3293/1.06</f>
        <v>1.0139705660377358</v>
      </c>
    </row>
    <row r="3294" spans="1:1">
      <c r="A3294">
        <f>Sheet1!A3294/1.06</f>
        <v>1.0139640566037735</v>
      </c>
    </row>
    <row r="3295" spans="1:1">
      <c r="A3295">
        <f>Sheet1!A3295/1.06</f>
        <v>1.0139535849056602</v>
      </c>
    </row>
    <row r="3296" spans="1:1">
      <c r="A3296">
        <f>Sheet1!A3296/1.06</f>
        <v>1.0139350943396226</v>
      </c>
    </row>
    <row r="3297" spans="1:1">
      <c r="A3297">
        <f>Sheet1!A3297/1.06</f>
        <v>1.0139331132075471</v>
      </c>
    </row>
    <row r="3298" spans="1:1">
      <c r="A3298">
        <f>Sheet1!A3298/1.06</f>
        <v>1.0139221698113208</v>
      </c>
    </row>
    <row r="3299" spans="1:1">
      <c r="A3299">
        <f>Sheet1!A3299/1.06</f>
        <v>1.0139161320754717</v>
      </c>
    </row>
    <row r="3300" spans="1:1">
      <c r="A3300">
        <f>Sheet1!A3300/1.06</f>
        <v>1.0139019811320753</v>
      </c>
    </row>
    <row r="3301" spans="1:1">
      <c r="A3301">
        <f>Sheet1!A3301/1.06</f>
        <v>1.0138952830188679</v>
      </c>
    </row>
    <row r="3302" spans="1:1">
      <c r="A3302">
        <f>Sheet1!A3302/1.06</f>
        <v>1.0138935849056605</v>
      </c>
    </row>
    <row r="3303" spans="1:1">
      <c r="A3303">
        <f>Sheet1!A3303/1.06</f>
        <v>1.0138885849056603</v>
      </c>
    </row>
    <row r="3304" spans="1:1">
      <c r="A3304">
        <f>Sheet1!A3304/1.06</f>
        <v>1.0138878301886793</v>
      </c>
    </row>
    <row r="3305" spans="1:1">
      <c r="A3305">
        <f>Sheet1!A3305/1.06</f>
        <v>1.0138712264150944</v>
      </c>
    </row>
    <row r="3306" spans="1:1">
      <c r="A3306">
        <f>Sheet1!A3306/1.06</f>
        <v>1.0138649056603772</v>
      </c>
    </row>
    <row r="3307" spans="1:1">
      <c r="A3307">
        <f>Sheet1!A3307/1.06</f>
        <v>1.0138487735849055</v>
      </c>
    </row>
    <row r="3308" spans="1:1">
      <c r="A3308">
        <f>Sheet1!A3308/1.06</f>
        <v>1.0138312264150942</v>
      </c>
    </row>
    <row r="3309" spans="1:1">
      <c r="A3309">
        <f>Sheet1!A3309/1.06</f>
        <v>1.0138312264150942</v>
      </c>
    </row>
    <row r="3310" spans="1:1">
      <c r="A3310">
        <f>Sheet1!A3310/1.06</f>
        <v>1.0138263207547169</v>
      </c>
    </row>
    <row r="3311" spans="1:1">
      <c r="A3311">
        <f>Sheet1!A3311/1.06</f>
        <v>1.0138251886792451</v>
      </c>
    </row>
    <row r="3312" spans="1:1">
      <c r="A3312">
        <f>Sheet1!A3312/1.06</f>
        <v>1.0138176415094338</v>
      </c>
    </row>
    <row r="3313" spans="1:1">
      <c r="A3313">
        <f>Sheet1!A3313/1.06</f>
        <v>1.0138111320754715</v>
      </c>
    </row>
    <row r="3314" spans="1:1">
      <c r="A3314">
        <f>Sheet1!A3314/1.06</f>
        <v>1.013808679245283</v>
      </c>
    </row>
    <row r="3315" spans="1:1">
      <c r="A3315">
        <f>Sheet1!A3315/1.06</f>
        <v>1.0138036792452829</v>
      </c>
    </row>
    <row r="3316" spans="1:1">
      <c r="A3316">
        <f>Sheet1!A3316/1.06</f>
        <v>1.0137986792452829</v>
      </c>
    </row>
    <row r="3317" spans="1:1">
      <c r="A3317">
        <f>Sheet1!A3317/1.06</f>
        <v>1.0137919811320755</v>
      </c>
    </row>
    <row r="3318" spans="1:1">
      <c r="A3318">
        <f>Sheet1!A3318/1.06</f>
        <v>1.0137839622641509</v>
      </c>
    </row>
    <row r="3319" spans="1:1">
      <c r="A3319">
        <f>Sheet1!A3319/1.06</f>
        <v>1.013767358490566</v>
      </c>
    </row>
    <row r="3320" spans="1:1">
      <c r="A3320">
        <f>Sheet1!A3320/1.06</f>
        <v>1.0137433018867923</v>
      </c>
    </row>
    <row r="3321" spans="1:1">
      <c r="A3321">
        <f>Sheet1!A3321/1.06</f>
        <v>1.0137295283018868</v>
      </c>
    </row>
    <row r="3322" spans="1:1">
      <c r="A3322">
        <f>Sheet1!A3322/1.06</f>
        <v>1.0137116037735849</v>
      </c>
    </row>
    <row r="3323" spans="1:1">
      <c r="A3323">
        <f>Sheet1!A3323/1.06</f>
        <v>1.0137041509433962</v>
      </c>
    </row>
    <row r="3324" spans="1:1">
      <c r="A3324">
        <f>Sheet1!A3324/1.06</f>
        <v>1.0136915094339622</v>
      </c>
    </row>
    <row r="3325" spans="1:1">
      <c r="A3325">
        <f>Sheet1!A3325/1.06</f>
        <v>1.0136883018867924</v>
      </c>
    </row>
    <row r="3326" spans="1:1">
      <c r="A3326">
        <f>Sheet1!A3326/1.06</f>
        <v>1.0136859433962262</v>
      </c>
    </row>
    <row r="3327" spans="1:1">
      <c r="A3327">
        <f>Sheet1!A3327/1.06</f>
        <v>1.0136810377358489</v>
      </c>
    </row>
    <row r="3328" spans="1:1">
      <c r="A3328">
        <f>Sheet1!A3328/1.06</f>
        <v>1.013662358490566</v>
      </c>
    </row>
    <row r="3329" spans="1:1">
      <c r="A3329">
        <f>Sheet1!A3329/1.06</f>
        <v>1.0136337735849057</v>
      </c>
    </row>
    <row r="3330" spans="1:1">
      <c r="A3330">
        <f>Sheet1!A3330/1.06</f>
        <v>1.0136154716981132</v>
      </c>
    </row>
    <row r="3331" spans="1:1">
      <c r="A3331">
        <f>Sheet1!A3331/1.06</f>
        <v>1.0136055660377357</v>
      </c>
    </row>
    <row r="3332" spans="1:1">
      <c r="A3332">
        <f>Sheet1!A3332/1.06</f>
        <v>1.0136016037735849</v>
      </c>
    </row>
    <row r="3333" spans="1:1">
      <c r="A3333">
        <f>Sheet1!A3333/1.06</f>
        <v>1.0136009433962263</v>
      </c>
    </row>
    <row r="3334" spans="1:1">
      <c r="A3334">
        <f>Sheet1!A3334/1.06</f>
        <v>1.0135974528301885</v>
      </c>
    </row>
    <row r="3335" spans="1:1">
      <c r="A3335">
        <f>Sheet1!A3335/1.06</f>
        <v>1.0135677358490567</v>
      </c>
    </row>
    <row r="3336" spans="1:1">
      <c r="A3336">
        <f>Sheet1!A3336/1.06</f>
        <v>1.0135507547169811</v>
      </c>
    </row>
    <row r="3337" spans="1:1">
      <c r="A3337">
        <f>Sheet1!A3337/1.06</f>
        <v>1.0135478301886791</v>
      </c>
    </row>
    <row r="3338" spans="1:1">
      <c r="A3338">
        <f>Sheet1!A3338/1.06</f>
        <v>1.0135430188679246</v>
      </c>
    </row>
    <row r="3339" spans="1:1">
      <c r="A3339">
        <f>Sheet1!A3339/1.06</f>
        <v>1.0135352830188677</v>
      </c>
    </row>
    <row r="3340" spans="1:1">
      <c r="A3340">
        <f>Sheet1!A3340/1.06</f>
        <v>1.0135334905660376</v>
      </c>
    </row>
    <row r="3341" spans="1:1">
      <c r="A3341">
        <f>Sheet1!A3341/1.06</f>
        <v>1.0135255660377358</v>
      </c>
    </row>
    <row r="3342" spans="1:1">
      <c r="A3342">
        <f>Sheet1!A3342/1.06</f>
        <v>1.0135171698113208</v>
      </c>
    </row>
    <row r="3343" spans="1:1">
      <c r="A3343">
        <f>Sheet1!A3343/1.06</f>
        <v>1.0135045283018869</v>
      </c>
    </row>
    <row r="3344" spans="1:1">
      <c r="A3344">
        <f>Sheet1!A3344/1.06</f>
        <v>1.0134427358490565</v>
      </c>
    </row>
    <row r="3345" spans="1:1">
      <c r="A3345">
        <f>Sheet1!A3345/1.06</f>
        <v>1.0134374528301886</v>
      </c>
    </row>
    <row r="3346" spans="1:1">
      <c r="A3346">
        <f>Sheet1!A3346/1.06</f>
        <v>1.0134318867924528</v>
      </c>
    </row>
    <row r="3347" spans="1:1">
      <c r="A3347">
        <f>Sheet1!A3347/1.06</f>
        <v>1.0134173584905659</v>
      </c>
    </row>
    <row r="3348" spans="1:1">
      <c r="A3348">
        <f>Sheet1!A3348/1.06</f>
        <v>1.0134072641509433</v>
      </c>
    </row>
    <row r="3349" spans="1:1">
      <c r="A3349">
        <f>Sheet1!A3349/1.06</f>
        <v>1.0134071698113207</v>
      </c>
    </row>
    <row r="3350" spans="1:1">
      <c r="A3350">
        <f>Sheet1!A3350/1.06</f>
        <v>1.013387924528302</v>
      </c>
    </row>
    <row r="3351" spans="1:1">
      <c r="A3351">
        <f>Sheet1!A3351/1.06</f>
        <v>1.013370754716981</v>
      </c>
    </row>
    <row r="3352" spans="1:1">
      <c r="A3352">
        <f>Sheet1!A3352/1.06</f>
        <v>1.0133701886792452</v>
      </c>
    </row>
    <row r="3353" spans="1:1">
      <c r="A3353">
        <f>Sheet1!A3353/1.06</f>
        <v>1.0133445283018867</v>
      </c>
    </row>
    <row r="3354" spans="1:1">
      <c r="A3354">
        <f>Sheet1!A3354/1.06</f>
        <v>1.0132979245283018</v>
      </c>
    </row>
    <row r="3355" spans="1:1">
      <c r="A3355">
        <f>Sheet1!A3355/1.06</f>
        <v>1.0132951886792452</v>
      </c>
    </row>
    <row r="3356" spans="1:1">
      <c r="A3356">
        <f>Sheet1!A3356/1.06</f>
        <v>1.0132588679245282</v>
      </c>
    </row>
    <row r="3357" spans="1:1">
      <c r="A3357">
        <f>Sheet1!A3357/1.06</f>
        <v>1.0132549999999998</v>
      </c>
    </row>
    <row r="3358" spans="1:1">
      <c r="A3358">
        <f>Sheet1!A3358/1.06</f>
        <v>1.0132549056603775</v>
      </c>
    </row>
    <row r="3359" spans="1:1">
      <c r="A3359">
        <f>Sheet1!A3359/1.06</f>
        <v>1.0132539622641508</v>
      </c>
    </row>
    <row r="3360" spans="1:1">
      <c r="A3360">
        <f>Sheet1!A3360/1.06</f>
        <v>1.0132373584905661</v>
      </c>
    </row>
    <row r="3361" spans="1:1">
      <c r="A3361">
        <f>Sheet1!A3361/1.06</f>
        <v>1.0132371698113207</v>
      </c>
    </row>
    <row r="3362" spans="1:1">
      <c r="A3362">
        <f>Sheet1!A3362/1.06</f>
        <v>1.0132342452830188</v>
      </c>
    </row>
    <row r="3363" spans="1:1">
      <c r="A3363">
        <f>Sheet1!A3363/1.06</f>
        <v>1.0132267924528302</v>
      </c>
    </row>
    <row r="3364" spans="1:1">
      <c r="A3364">
        <f>Sheet1!A3364/1.06</f>
        <v>1.0132238679245282</v>
      </c>
    </row>
    <row r="3365" spans="1:1">
      <c r="A3365">
        <f>Sheet1!A3365/1.06</f>
        <v>1.0132127358490566</v>
      </c>
    </row>
    <row r="3366" spans="1:1">
      <c r="A3366">
        <f>Sheet1!A3366/1.06</f>
        <v>1.0132034905660376</v>
      </c>
    </row>
    <row r="3367" spans="1:1">
      <c r="A3367">
        <f>Sheet1!A3367/1.06</f>
        <v>1.0131957547169812</v>
      </c>
    </row>
    <row r="3368" spans="1:1">
      <c r="A3368">
        <f>Sheet1!A3368/1.06</f>
        <v>1.0131918867924528</v>
      </c>
    </row>
    <row r="3369" spans="1:1">
      <c r="A3369">
        <f>Sheet1!A3369/1.06</f>
        <v>1.0131891509433961</v>
      </c>
    </row>
    <row r="3370" spans="1:1">
      <c r="A3370">
        <f>Sheet1!A3370/1.06</f>
        <v>1.0131882075471699</v>
      </c>
    </row>
    <row r="3371" spans="1:1">
      <c r="A3371">
        <f>Sheet1!A3371/1.06</f>
        <v>1.013186037735849</v>
      </c>
    </row>
    <row r="3372" spans="1:1">
      <c r="A3372">
        <f>Sheet1!A3372/1.06</f>
        <v>1.0131846226415095</v>
      </c>
    </row>
    <row r="3373" spans="1:1">
      <c r="A3373">
        <f>Sheet1!A3373/1.06</f>
        <v>1.0131730188679244</v>
      </c>
    </row>
    <row r="3374" spans="1:1">
      <c r="A3374">
        <f>Sheet1!A3374/1.06</f>
        <v>1.0131725471698112</v>
      </c>
    </row>
    <row r="3375" spans="1:1">
      <c r="A3375">
        <f>Sheet1!A3375/1.06</f>
        <v>1.013163396226415</v>
      </c>
    </row>
    <row r="3376" spans="1:1">
      <c r="A3376">
        <f>Sheet1!A3376/1.06</f>
        <v>1.0131625471698111</v>
      </c>
    </row>
    <row r="3377" spans="1:1">
      <c r="A3377">
        <f>Sheet1!A3377/1.06</f>
        <v>1.0131493396226414</v>
      </c>
    </row>
    <row r="3378" spans="1:1">
      <c r="A3378">
        <f>Sheet1!A3378/1.06</f>
        <v>1.0131477358490564</v>
      </c>
    </row>
    <row r="3379" spans="1:1">
      <c r="A3379">
        <f>Sheet1!A3379/1.06</f>
        <v>1.0131471698113208</v>
      </c>
    </row>
    <row r="3380" spans="1:1">
      <c r="A3380">
        <f>Sheet1!A3380/1.06</f>
        <v>1.0131443396226414</v>
      </c>
    </row>
    <row r="3381" spans="1:1">
      <c r="A3381">
        <f>Sheet1!A3381/1.06</f>
        <v>1.0131353773584906</v>
      </c>
    </row>
    <row r="3382" spans="1:1">
      <c r="A3382">
        <f>Sheet1!A3382/1.06</f>
        <v>1.0131350943396227</v>
      </c>
    </row>
    <row r="3383" spans="1:1">
      <c r="A3383">
        <f>Sheet1!A3383/1.06</f>
        <v>1.0131328301886793</v>
      </c>
    </row>
    <row r="3384" spans="1:1">
      <c r="A3384">
        <f>Sheet1!A3384/1.06</f>
        <v>1.0131253773584905</v>
      </c>
    </row>
    <row r="3385" spans="1:1">
      <c r="A3385">
        <f>Sheet1!A3385/1.06</f>
        <v>1.0131070754716982</v>
      </c>
    </row>
    <row r="3386" spans="1:1">
      <c r="A3386">
        <f>Sheet1!A3386/1.06</f>
        <v>1.0131050943396225</v>
      </c>
    </row>
    <row r="3387" spans="1:1">
      <c r="A3387">
        <f>Sheet1!A3387/1.06</f>
        <v>1.0131039622641509</v>
      </c>
    </row>
    <row r="3388" spans="1:1">
      <c r="A3388">
        <f>Sheet1!A3388/1.06</f>
        <v>1.0130557547169812</v>
      </c>
    </row>
    <row r="3389" spans="1:1">
      <c r="A3389">
        <f>Sheet1!A3389/1.06</f>
        <v>1.0130441509433961</v>
      </c>
    </row>
    <row r="3390" spans="1:1">
      <c r="A3390">
        <f>Sheet1!A3390/1.06</f>
        <v>1.0130408490566036</v>
      </c>
    </row>
    <row r="3391" spans="1:1">
      <c r="A3391">
        <f>Sheet1!A3391/1.06</f>
        <v>1.0130309433962263</v>
      </c>
    </row>
    <row r="3392" spans="1:1">
      <c r="A3392">
        <f>Sheet1!A3392/1.06</f>
        <v>1.013029716981132</v>
      </c>
    </row>
    <row r="3393" spans="1:1">
      <c r="A3393">
        <f>Sheet1!A3393/1.06</f>
        <v>1.013029716981132</v>
      </c>
    </row>
    <row r="3394" spans="1:1">
      <c r="A3394">
        <f>Sheet1!A3394/1.06</f>
        <v>1.0130143396226414</v>
      </c>
    </row>
    <row r="3395" spans="1:1">
      <c r="A3395">
        <f>Sheet1!A3395/1.06</f>
        <v>1.013000754716981</v>
      </c>
    </row>
    <row r="3396" spans="1:1">
      <c r="A3396">
        <f>Sheet1!A3396/1.06</f>
        <v>1.0129960377358489</v>
      </c>
    </row>
    <row r="3397" spans="1:1">
      <c r="A3397">
        <f>Sheet1!A3397/1.06</f>
        <v>1.0129916981132074</v>
      </c>
    </row>
    <row r="3398" spans="1:1">
      <c r="A3398">
        <f>Sheet1!A3398/1.06</f>
        <v>1.0129766981132076</v>
      </c>
    </row>
    <row r="3399" spans="1:1">
      <c r="A3399">
        <f>Sheet1!A3399/1.06</f>
        <v>1.0129552830188679</v>
      </c>
    </row>
    <row r="3400" spans="1:1">
      <c r="A3400">
        <f>Sheet1!A3400/1.06</f>
        <v>1.0129377358490566</v>
      </c>
    </row>
    <row r="3401" spans="1:1">
      <c r="A3401">
        <f>Sheet1!A3401/1.06</f>
        <v>1.0129292452830188</v>
      </c>
    </row>
    <row r="3402" spans="1:1">
      <c r="A3402">
        <f>Sheet1!A3402/1.06</f>
        <v>1.01291</v>
      </c>
    </row>
    <row r="3403" spans="1:1">
      <c r="A3403">
        <f>Sheet1!A3403/1.06</f>
        <v>1.0128811320754718</v>
      </c>
    </row>
    <row r="3404" spans="1:1">
      <c r="A3404">
        <f>Sheet1!A3404/1.06</f>
        <v>1.0128479245283017</v>
      </c>
    </row>
    <row r="3405" spans="1:1">
      <c r="A3405">
        <f>Sheet1!A3405/1.06</f>
        <v>1.0128432075471696</v>
      </c>
    </row>
    <row r="3406" spans="1:1">
      <c r="A3406">
        <f>Sheet1!A3406/1.06</f>
        <v>1.0128349056603771</v>
      </c>
    </row>
    <row r="3407" spans="1:1">
      <c r="A3407">
        <f>Sheet1!A3407/1.06</f>
        <v>1.0128265094339624</v>
      </c>
    </row>
    <row r="3408" spans="1:1">
      <c r="A3408">
        <f>Sheet1!A3408/1.06</f>
        <v>1.0128248113207545</v>
      </c>
    </row>
    <row r="3409" spans="1:1">
      <c r="A3409">
        <f>Sheet1!A3409/1.06</f>
        <v>1.0128246226415094</v>
      </c>
    </row>
    <row r="3410" spans="1:1">
      <c r="A3410">
        <f>Sheet1!A3410/1.06</f>
        <v>1.0128154716981133</v>
      </c>
    </row>
    <row r="3411" spans="1:1">
      <c r="A3411">
        <f>Sheet1!A3411/1.06</f>
        <v>1.0128064150943397</v>
      </c>
    </row>
    <row r="3412" spans="1:1">
      <c r="A3412">
        <f>Sheet1!A3412/1.06</f>
        <v>1.0128013207547168</v>
      </c>
    </row>
    <row r="3413" spans="1:1">
      <c r="A3413">
        <f>Sheet1!A3413/1.06</f>
        <v>1.0128012264150943</v>
      </c>
    </row>
    <row r="3414" spans="1:1">
      <c r="A3414">
        <f>Sheet1!A3414/1.06</f>
        <v>1.0127988679245283</v>
      </c>
    </row>
    <row r="3415" spans="1:1">
      <c r="A3415">
        <f>Sheet1!A3415/1.06</f>
        <v>1.0127978301886793</v>
      </c>
    </row>
    <row r="3416" spans="1:1">
      <c r="A3416">
        <f>Sheet1!A3416/1.06</f>
        <v>1.0127967924528303</v>
      </c>
    </row>
    <row r="3417" spans="1:1">
      <c r="A3417">
        <f>Sheet1!A3417/1.06</f>
        <v>1.0127900943396226</v>
      </c>
    </row>
    <row r="3418" spans="1:1">
      <c r="A3418">
        <f>Sheet1!A3418/1.06</f>
        <v>1.0127881132075471</v>
      </c>
    </row>
    <row r="3419" spans="1:1">
      <c r="A3419">
        <f>Sheet1!A3419/1.06</f>
        <v>1.0127772641509434</v>
      </c>
    </row>
    <row r="3420" spans="1:1">
      <c r="A3420">
        <f>Sheet1!A3420/1.06</f>
        <v>1.0127732075471696</v>
      </c>
    </row>
    <row r="3421" spans="1:1">
      <c r="A3421">
        <f>Sheet1!A3421/1.06</f>
        <v>1.0127615094339621</v>
      </c>
    </row>
    <row r="3422" spans="1:1">
      <c r="A3422">
        <f>Sheet1!A3422/1.06</f>
        <v>1.0127323584905659</v>
      </c>
    </row>
    <row r="3423" spans="1:1">
      <c r="A3423">
        <f>Sheet1!A3423/1.06</f>
        <v>1.0127315094339624</v>
      </c>
    </row>
    <row r="3424" spans="1:1">
      <c r="A3424">
        <f>Sheet1!A3424/1.06</f>
        <v>1.0127214150943395</v>
      </c>
    </row>
    <row r="3425" spans="1:1">
      <c r="A3425">
        <f>Sheet1!A3425/1.06</f>
        <v>1.0127155660377358</v>
      </c>
    </row>
    <row r="3426" spans="1:1">
      <c r="A3426">
        <f>Sheet1!A3426/1.06</f>
        <v>1.012711037735849</v>
      </c>
    </row>
    <row r="3427" spans="1:1">
      <c r="A3427">
        <f>Sheet1!A3427/1.06</f>
        <v>1.0127100943396226</v>
      </c>
    </row>
    <row r="3428" spans="1:1">
      <c r="A3428">
        <f>Sheet1!A3428/1.06</f>
        <v>1.0126941509433962</v>
      </c>
    </row>
    <row r="3429" spans="1:1">
      <c r="A3429">
        <f>Sheet1!A3429/1.06</f>
        <v>1.0126925471698112</v>
      </c>
    </row>
    <row r="3430" spans="1:1">
      <c r="A3430">
        <f>Sheet1!A3430/1.06</f>
        <v>1.0126868867924528</v>
      </c>
    </row>
    <row r="3431" spans="1:1">
      <c r="A3431">
        <f>Sheet1!A3431/1.06</f>
        <v>1.0126722641509434</v>
      </c>
    </row>
    <row r="3432" spans="1:1">
      <c r="A3432">
        <f>Sheet1!A3432/1.06</f>
        <v>1.0126679245283019</v>
      </c>
    </row>
    <row r="3433" spans="1:1">
      <c r="A3433">
        <f>Sheet1!A3433/1.06</f>
        <v>1.0126590566037734</v>
      </c>
    </row>
    <row r="3434" spans="1:1">
      <c r="A3434">
        <f>Sheet1!A3434/1.06</f>
        <v>1.0126567924528302</v>
      </c>
    </row>
    <row r="3435" spans="1:1">
      <c r="A3435">
        <f>Sheet1!A3435/1.06</f>
        <v>1.0126561320754717</v>
      </c>
    </row>
    <row r="3436" spans="1:1">
      <c r="A3436">
        <f>Sheet1!A3436/1.06</f>
        <v>1.0126455660377358</v>
      </c>
    </row>
    <row r="3437" spans="1:1">
      <c r="A3437">
        <f>Sheet1!A3437/1.06</f>
        <v>1.012642075471698</v>
      </c>
    </row>
    <row r="3438" spans="1:1">
      <c r="A3438">
        <f>Sheet1!A3438/1.06</f>
        <v>1.0126343396226414</v>
      </c>
    </row>
    <row r="3439" spans="1:1">
      <c r="A3439">
        <f>Sheet1!A3439/1.06</f>
        <v>1.0126337735849056</v>
      </c>
    </row>
    <row r="3440" spans="1:1">
      <c r="A3440">
        <f>Sheet1!A3440/1.06</f>
        <v>1.0126191509433962</v>
      </c>
    </row>
    <row r="3441" spans="1:1">
      <c r="A3441">
        <f>Sheet1!A3441/1.06</f>
        <v>1.0126102830188677</v>
      </c>
    </row>
    <row r="3442" spans="1:1">
      <c r="A3442">
        <f>Sheet1!A3442/1.06</f>
        <v>1.0126032075471698</v>
      </c>
    </row>
    <row r="3443" spans="1:1">
      <c r="A3443">
        <f>Sheet1!A3443/1.06</f>
        <v>1.0125939622641509</v>
      </c>
    </row>
    <row r="3444" spans="1:1">
      <c r="A3444">
        <f>Sheet1!A3444/1.06</f>
        <v>1.0125738679245282</v>
      </c>
    </row>
    <row r="3445" spans="1:1">
      <c r="A3445">
        <f>Sheet1!A3445/1.06</f>
        <v>1.0125614150943396</v>
      </c>
    </row>
    <row r="3446" spans="1:1">
      <c r="A3446">
        <f>Sheet1!A3446/1.06</f>
        <v>1.0125541509433962</v>
      </c>
    </row>
    <row r="3447" spans="1:1">
      <c r="A3447">
        <f>Sheet1!A3447/1.06</f>
        <v>1.0125511320754716</v>
      </c>
    </row>
    <row r="3448" spans="1:1">
      <c r="A3448">
        <f>Sheet1!A3448/1.06</f>
        <v>1.0125378301886792</v>
      </c>
    </row>
    <row r="3449" spans="1:1">
      <c r="A3449">
        <f>Sheet1!A3449/1.06</f>
        <v>1.0125331132075472</v>
      </c>
    </row>
    <row r="3450" spans="1:1">
      <c r="A3450">
        <f>Sheet1!A3450/1.06</f>
        <v>1.0125239622641509</v>
      </c>
    </row>
    <row r="3451" spans="1:1">
      <c r="A3451">
        <f>Sheet1!A3451/1.06</f>
        <v>1.0125201886792454</v>
      </c>
    </row>
    <row r="3452" spans="1:1">
      <c r="A3452">
        <f>Sheet1!A3452/1.06</f>
        <v>1.0124787735849057</v>
      </c>
    </row>
    <row r="3453" spans="1:1">
      <c r="A3453">
        <f>Sheet1!A3453/1.06</f>
        <v>1.0124675471698112</v>
      </c>
    </row>
    <row r="3454" spans="1:1">
      <c r="A3454">
        <f>Sheet1!A3454/1.06</f>
        <v>1.0124629245283019</v>
      </c>
    </row>
    <row r="3455" spans="1:1">
      <c r="A3455">
        <f>Sheet1!A3455/1.06</f>
        <v>1.0124580188679244</v>
      </c>
    </row>
    <row r="3456" spans="1:1">
      <c r="A3456">
        <f>Sheet1!A3456/1.06</f>
        <v>1.0124506603773584</v>
      </c>
    </row>
    <row r="3457" spans="1:1">
      <c r="A3457">
        <f>Sheet1!A3457/1.06</f>
        <v>1.0124457547169812</v>
      </c>
    </row>
    <row r="3458" spans="1:1">
      <c r="A3458">
        <f>Sheet1!A3458/1.06</f>
        <v>1.0124349056603772</v>
      </c>
    </row>
    <row r="3459" spans="1:1">
      <c r="A3459">
        <f>Sheet1!A3459/1.06</f>
        <v>1.0124210377358491</v>
      </c>
    </row>
    <row r="3460" spans="1:1">
      <c r="A3460">
        <f>Sheet1!A3460/1.06</f>
        <v>1.0124177358490565</v>
      </c>
    </row>
    <row r="3461" spans="1:1">
      <c r="A3461">
        <f>Sheet1!A3461/1.06</f>
        <v>1.0124158490566035</v>
      </c>
    </row>
    <row r="3462" spans="1:1">
      <c r="A3462">
        <f>Sheet1!A3462/1.06</f>
        <v>1.012414433962264</v>
      </c>
    </row>
    <row r="3463" spans="1:1">
      <c r="A3463">
        <f>Sheet1!A3463/1.06</f>
        <v>1.0124109433962263</v>
      </c>
    </row>
    <row r="3464" spans="1:1">
      <c r="A3464">
        <f>Sheet1!A3464/1.06</f>
        <v>1.0124052830188679</v>
      </c>
    </row>
    <row r="3465" spans="1:1">
      <c r="A3465">
        <f>Sheet1!A3465/1.06</f>
        <v>1.0123825471698111</v>
      </c>
    </row>
    <row r="3466" spans="1:1">
      <c r="A3466">
        <f>Sheet1!A3466/1.06</f>
        <v>1.0123811320754716</v>
      </c>
    </row>
    <row r="3467" spans="1:1">
      <c r="A3467">
        <f>Sheet1!A3467/1.06</f>
        <v>1.0123778301886792</v>
      </c>
    </row>
    <row r="3468" spans="1:1">
      <c r="A3468">
        <f>Sheet1!A3468/1.06</f>
        <v>1.0123621698113208</v>
      </c>
    </row>
    <row r="3469" spans="1:1">
      <c r="A3469">
        <f>Sheet1!A3469/1.06</f>
        <v>1.012358113207547</v>
      </c>
    </row>
    <row r="3470" spans="1:1">
      <c r="A3470">
        <f>Sheet1!A3470/1.06</f>
        <v>1.0123328301886791</v>
      </c>
    </row>
    <row r="3471" spans="1:1">
      <c r="A3471">
        <f>Sheet1!A3471/1.06</f>
        <v>1.0123291509433963</v>
      </c>
    </row>
    <row r="3472" spans="1:1">
      <c r="A3472">
        <f>Sheet1!A3472/1.06</f>
        <v>1.0122982075471696</v>
      </c>
    </row>
    <row r="3473" spans="1:1">
      <c r="A3473">
        <f>Sheet1!A3473/1.06</f>
        <v>1.0122899999999999</v>
      </c>
    </row>
    <row r="3474" spans="1:1">
      <c r="A3474">
        <f>Sheet1!A3474/1.06</f>
        <v>1.0122783018867925</v>
      </c>
    </row>
    <row r="3475" spans="1:1">
      <c r="A3475">
        <f>Sheet1!A3475/1.06</f>
        <v>1.0122737735849054</v>
      </c>
    </row>
    <row r="3476" spans="1:1">
      <c r="A3476">
        <f>Sheet1!A3476/1.06</f>
        <v>1.0122713207547169</v>
      </c>
    </row>
    <row r="3477" spans="1:1">
      <c r="A3477">
        <f>Sheet1!A3477/1.06</f>
        <v>1.0122581132075472</v>
      </c>
    </row>
    <row r="3478" spans="1:1">
      <c r="A3478">
        <f>Sheet1!A3478/1.06</f>
        <v>1.0122421698113206</v>
      </c>
    </row>
    <row r="3479" spans="1:1">
      <c r="A3479">
        <f>Sheet1!A3479/1.06</f>
        <v>1.0122181132075472</v>
      </c>
    </row>
    <row r="3480" spans="1:1">
      <c r="A3480">
        <f>Sheet1!A3480/1.06</f>
        <v>1.0122140566037736</v>
      </c>
    </row>
    <row r="3481" spans="1:1">
      <c r="A3481">
        <f>Sheet1!A3481/1.06</f>
        <v>1.0122060377358491</v>
      </c>
    </row>
    <row r="3482" spans="1:1">
      <c r="A3482">
        <f>Sheet1!A3482/1.06</f>
        <v>1.0121919811320754</v>
      </c>
    </row>
    <row r="3483" spans="1:1">
      <c r="A3483">
        <f>Sheet1!A3483/1.06</f>
        <v>1.0121869811320754</v>
      </c>
    </row>
    <row r="3484" spans="1:1">
      <c r="A3484">
        <f>Sheet1!A3484/1.06</f>
        <v>1.0121810377358491</v>
      </c>
    </row>
    <row r="3485" spans="1:1">
      <c r="A3485">
        <f>Sheet1!A3485/1.06</f>
        <v>1.0121800943396224</v>
      </c>
    </row>
    <row r="3486" spans="1:1">
      <c r="A3486">
        <f>Sheet1!A3486/1.06</f>
        <v>1.0121736792452829</v>
      </c>
    </row>
    <row r="3487" spans="1:1">
      <c r="A3487">
        <f>Sheet1!A3487/1.06</f>
        <v>1.0121599999999999</v>
      </c>
    </row>
    <row r="3488" spans="1:1">
      <c r="A3488">
        <f>Sheet1!A3488/1.06</f>
        <v>1.0121287735849056</v>
      </c>
    </row>
    <row r="3489" spans="1:1">
      <c r="A3489">
        <f>Sheet1!A3489/1.06</f>
        <v>1.012119716981132</v>
      </c>
    </row>
    <row r="3490" spans="1:1">
      <c r="A3490">
        <f>Sheet1!A3490/1.06</f>
        <v>1.0121035849056603</v>
      </c>
    </row>
    <row r="3491" spans="1:1">
      <c r="A3491">
        <f>Sheet1!A3491/1.06</f>
        <v>1.0121017924528302</v>
      </c>
    </row>
    <row r="3492" spans="1:1">
      <c r="A3492">
        <f>Sheet1!A3492/1.06</f>
        <v>1.0120958490566037</v>
      </c>
    </row>
    <row r="3493" spans="1:1">
      <c r="A3493">
        <f>Sheet1!A3493/1.06</f>
        <v>1.0120902830188678</v>
      </c>
    </row>
    <row r="3494" spans="1:1">
      <c r="A3494">
        <f>Sheet1!A3494/1.06</f>
        <v>1.0120700943396226</v>
      </c>
    </row>
    <row r="3495" spans="1:1">
      <c r="A3495">
        <f>Sheet1!A3495/1.06</f>
        <v>1.0120524528301886</v>
      </c>
    </row>
    <row r="3496" spans="1:1">
      <c r="A3496">
        <f>Sheet1!A3496/1.06</f>
        <v>1.0120482075471697</v>
      </c>
    </row>
    <row r="3497" spans="1:1">
      <c r="A3497">
        <f>Sheet1!A3497/1.06</f>
        <v>1.0120388679245282</v>
      </c>
    </row>
    <row r="3498" spans="1:1">
      <c r="A3498">
        <f>Sheet1!A3498/1.06</f>
        <v>1.0120135849056604</v>
      </c>
    </row>
    <row r="3499" spans="1:1">
      <c r="A3499">
        <f>Sheet1!A3499/1.06</f>
        <v>1.0120072641509432</v>
      </c>
    </row>
    <row r="3500" spans="1:1">
      <c r="A3500">
        <f>Sheet1!A3500/1.06</f>
        <v>1.0119962264150943</v>
      </c>
    </row>
    <row r="3501" spans="1:1">
      <c r="A3501">
        <f>Sheet1!A3501/1.06</f>
        <v>1.0119911320754715</v>
      </c>
    </row>
    <row r="3502" spans="1:1">
      <c r="A3502">
        <f>Sheet1!A3502/1.06</f>
        <v>1.0119802830188678</v>
      </c>
    </row>
    <row r="3503" spans="1:1">
      <c r="A3503">
        <f>Sheet1!A3503/1.06</f>
        <v>1.0119638679245282</v>
      </c>
    </row>
    <row r="3504" spans="1:1">
      <c r="A3504">
        <f>Sheet1!A3504/1.06</f>
        <v>1.0119511320754717</v>
      </c>
    </row>
    <row r="3505" spans="1:1">
      <c r="A3505">
        <f>Sheet1!A3505/1.06</f>
        <v>1.0119465094339624</v>
      </c>
    </row>
    <row r="3506" spans="1:1">
      <c r="A3506">
        <f>Sheet1!A3506/1.06</f>
        <v>1.0119452830188678</v>
      </c>
    </row>
    <row r="3507" spans="1:1">
      <c r="A3507">
        <f>Sheet1!A3507/1.06</f>
        <v>1.0119390566037734</v>
      </c>
    </row>
    <row r="3508" spans="1:1">
      <c r="A3508">
        <f>Sheet1!A3508/1.06</f>
        <v>1.011931037735849</v>
      </c>
    </row>
    <row r="3509" spans="1:1">
      <c r="A3509">
        <f>Sheet1!A3509/1.06</f>
        <v>1.0119286792452828</v>
      </c>
    </row>
    <row r="3510" spans="1:1">
      <c r="A3510">
        <f>Sheet1!A3510/1.06</f>
        <v>1.0118988679245282</v>
      </c>
    </row>
    <row r="3511" spans="1:1">
      <c r="A3511">
        <f>Sheet1!A3511/1.06</f>
        <v>1.0118963207547169</v>
      </c>
    </row>
    <row r="3512" spans="1:1">
      <c r="A3512">
        <f>Sheet1!A3512/1.06</f>
        <v>1.0118942452830189</v>
      </c>
    </row>
    <row r="3513" spans="1:1">
      <c r="A3513">
        <f>Sheet1!A3513/1.06</f>
        <v>1.0118928301886791</v>
      </c>
    </row>
    <row r="3514" spans="1:1">
      <c r="A3514">
        <f>Sheet1!A3514/1.06</f>
        <v>1.0118900943396227</v>
      </c>
    </row>
    <row r="3515" spans="1:1">
      <c r="A3515">
        <f>Sheet1!A3515/1.06</f>
        <v>1.011888113207547</v>
      </c>
    </row>
    <row r="3516" spans="1:1">
      <c r="A3516">
        <f>Sheet1!A3516/1.06</f>
        <v>1.0118734905660376</v>
      </c>
    </row>
    <row r="3517" spans="1:1">
      <c r="A3517">
        <f>Sheet1!A3517/1.06</f>
        <v>1.0118675471698113</v>
      </c>
    </row>
    <row r="3518" spans="1:1">
      <c r="A3518">
        <f>Sheet1!A3518/1.06</f>
        <v>1.0118416981132075</v>
      </c>
    </row>
    <row r="3519" spans="1:1">
      <c r="A3519">
        <f>Sheet1!A3519/1.06</f>
        <v>1.011834433962264</v>
      </c>
    </row>
    <row r="3520" spans="1:1">
      <c r="A3520">
        <f>Sheet1!A3520/1.06</f>
        <v>1.0118230188679245</v>
      </c>
    </row>
    <row r="3521" spans="1:1">
      <c r="A3521">
        <f>Sheet1!A3521/1.06</f>
        <v>1.0118060377358491</v>
      </c>
    </row>
    <row r="3522" spans="1:1">
      <c r="A3522">
        <f>Sheet1!A3522/1.06</f>
        <v>1.0118058490566038</v>
      </c>
    </row>
    <row r="3523" spans="1:1">
      <c r="A3523">
        <f>Sheet1!A3523/1.06</f>
        <v>1.0117949056603772</v>
      </c>
    </row>
    <row r="3524" spans="1:1">
      <c r="A3524">
        <f>Sheet1!A3524/1.06</f>
        <v>1.0117866981132075</v>
      </c>
    </row>
    <row r="3525" spans="1:1">
      <c r="A3525">
        <f>Sheet1!A3525/1.06</f>
        <v>1.0117849056603774</v>
      </c>
    </row>
    <row r="3526" spans="1:1">
      <c r="A3526">
        <f>Sheet1!A3526/1.06</f>
        <v>1.0117743396226413</v>
      </c>
    </row>
    <row r="3527" spans="1:1">
      <c r="A3527">
        <f>Sheet1!A3527/1.06</f>
        <v>1.0117666037735848</v>
      </c>
    </row>
    <row r="3528" spans="1:1">
      <c r="A3528">
        <f>Sheet1!A3528/1.06</f>
        <v>1.0117639622641508</v>
      </c>
    </row>
    <row r="3529" spans="1:1">
      <c r="A3529">
        <f>Sheet1!A3529/1.06</f>
        <v>1.0117630188679245</v>
      </c>
    </row>
    <row r="3530" spans="1:1">
      <c r="A3530">
        <f>Sheet1!A3530/1.06</f>
        <v>1.0117538679245284</v>
      </c>
    </row>
    <row r="3531" spans="1:1">
      <c r="A3531">
        <f>Sheet1!A3531/1.06</f>
        <v>1.011752641509434</v>
      </c>
    </row>
    <row r="3532" spans="1:1">
      <c r="A3532">
        <f>Sheet1!A3532/1.06</f>
        <v>1.0117369811320756</v>
      </c>
    </row>
    <row r="3533" spans="1:1">
      <c r="A3533">
        <f>Sheet1!A3533/1.06</f>
        <v>1.0117355660377358</v>
      </c>
    </row>
    <row r="3534" spans="1:1">
      <c r="A3534">
        <f>Sheet1!A3534/1.06</f>
        <v>1.0117332075471697</v>
      </c>
    </row>
    <row r="3535" spans="1:1">
      <c r="A3535">
        <f>Sheet1!A3535/1.06</f>
        <v>1.0117316981132074</v>
      </c>
    </row>
    <row r="3536" spans="1:1">
      <c r="A3536">
        <f>Sheet1!A3536/1.06</f>
        <v>1.0117301886792454</v>
      </c>
    </row>
    <row r="3537" spans="1:1">
      <c r="A3537">
        <f>Sheet1!A3537/1.06</f>
        <v>1.0117274528301885</v>
      </c>
    </row>
    <row r="3538" spans="1:1">
      <c r="A3538">
        <f>Sheet1!A3538/1.06</f>
        <v>1.011699433962264</v>
      </c>
    </row>
    <row r="3539" spans="1:1">
      <c r="A3539">
        <f>Sheet1!A3539/1.06</f>
        <v>1.0116964150943397</v>
      </c>
    </row>
    <row r="3540" spans="1:1">
      <c r="A3540">
        <f>Sheet1!A3540/1.06</f>
        <v>1.0116948113207547</v>
      </c>
    </row>
    <row r="3541" spans="1:1">
      <c r="A3541">
        <f>Sheet1!A3541/1.06</f>
        <v>1.0116927358490566</v>
      </c>
    </row>
    <row r="3542" spans="1:1">
      <c r="A3542">
        <f>Sheet1!A3542/1.06</f>
        <v>1.011680754716981</v>
      </c>
    </row>
    <row r="3543" spans="1:1">
      <c r="A3543">
        <f>Sheet1!A3543/1.06</f>
        <v>1.0116605660377358</v>
      </c>
    </row>
    <row r="3544" spans="1:1">
      <c r="A3544">
        <f>Sheet1!A3544/1.06</f>
        <v>1.0116477358490565</v>
      </c>
    </row>
    <row r="3545" spans="1:1">
      <c r="A3545">
        <f>Sheet1!A3545/1.06</f>
        <v>1.0116419811320754</v>
      </c>
    </row>
    <row r="3546" spans="1:1">
      <c r="A3546">
        <f>Sheet1!A3546/1.06</f>
        <v>1.0116397169811322</v>
      </c>
    </row>
    <row r="3547" spans="1:1">
      <c r="A3547">
        <f>Sheet1!A3547/1.06</f>
        <v>1.011633396226415</v>
      </c>
    </row>
    <row r="3548" spans="1:1">
      <c r="A3548">
        <f>Sheet1!A3548/1.06</f>
        <v>1.0116332075471699</v>
      </c>
    </row>
    <row r="3549" spans="1:1">
      <c r="A3549">
        <f>Sheet1!A3549/1.06</f>
        <v>1.011631320754717</v>
      </c>
    </row>
    <row r="3550" spans="1:1">
      <c r="A3550">
        <f>Sheet1!A3550/1.06</f>
        <v>1.0116269811320753</v>
      </c>
    </row>
    <row r="3551" spans="1:1">
      <c r="A3551">
        <f>Sheet1!A3551/1.06</f>
        <v>1.0116149999999999</v>
      </c>
    </row>
    <row r="3552" spans="1:1">
      <c r="A3552">
        <f>Sheet1!A3552/1.06</f>
        <v>1.0116016037735849</v>
      </c>
    </row>
    <row r="3553" spans="1:1">
      <c r="A3553">
        <f>Sheet1!A3553/1.06</f>
        <v>1.0115940566037736</v>
      </c>
    </row>
    <row r="3554" spans="1:1">
      <c r="A3554">
        <f>Sheet1!A3554/1.06</f>
        <v>1.0115853773584904</v>
      </c>
    </row>
    <row r="3555" spans="1:1">
      <c r="A3555">
        <f>Sheet1!A3555/1.06</f>
        <v>1.0115796226415092</v>
      </c>
    </row>
    <row r="3556" spans="1:1">
      <c r="A3556">
        <f>Sheet1!A3556/1.06</f>
        <v>1.0115728301886793</v>
      </c>
    </row>
    <row r="3557" spans="1:1">
      <c r="A3557">
        <f>Sheet1!A3557/1.06</f>
        <v>1.0115643396226415</v>
      </c>
    </row>
    <row r="3558" spans="1:1">
      <c r="A3558">
        <f>Sheet1!A3558/1.06</f>
        <v>1.0115535849056603</v>
      </c>
    </row>
    <row r="3559" spans="1:1">
      <c r="A3559">
        <f>Sheet1!A3559/1.06</f>
        <v>1.0115483962264149</v>
      </c>
    </row>
    <row r="3560" spans="1:1">
      <c r="A3560">
        <f>Sheet1!A3560/1.06</f>
        <v>1.0115464150943396</v>
      </c>
    </row>
    <row r="3561" spans="1:1">
      <c r="A3561">
        <f>Sheet1!A3561/1.06</f>
        <v>1.0115248113207547</v>
      </c>
    </row>
    <row r="3562" spans="1:1">
      <c r="A3562">
        <f>Sheet1!A3562/1.06</f>
        <v>1.0115206603773585</v>
      </c>
    </row>
    <row r="3563" spans="1:1">
      <c r="A3563">
        <f>Sheet1!A3563/1.06</f>
        <v>1.0115189622641509</v>
      </c>
    </row>
    <row r="3564" spans="1:1">
      <c r="A3564">
        <f>Sheet1!A3564/1.06</f>
        <v>1.0115149056603774</v>
      </c>
    </row>
    <row r="3565" spans="1:1">
      <c r="A3565">
        <f>Sheet1!A3565/1.06</f>
        <v>1.0114974528301885</v>
      </c>
    </row>
    <row r="3566" spans="1:1">
      <c r="A3566">
        <f>Sheet1!A3566/1.06</f>
        <v>1.0114945283018866</v>
      </c>
    </row>
    <row r="3567" spans="1:1">
      <c r="A3567">
        <f>Sheet1!A3567/1.06</f>
        <v>1.011492924528302</v>
      </c>
    </row>
    <row r="3568" spans="1:1">
      <c r="A3568">
        <f>Sheet1!A3568/1.06</f>
        <v>1.0114924528301885</v>
      </c>
    </row>
    <row r="3569" spans="1:1">
      <c r="A3569">
        <f>Sheet1!A3569/1.06</f>
        <v>1.011485</v>
      </c>
    </row>
    <row r="3570" spans="1:1">
      <c r="A3570">
        <f>Sheet1!A3570/1.06</f>
        <v>1.011484433962264</v>
      </c>
    </row>
    <row r="3571" spans="1:1">
      <c r="A3571">
        <f>Sheet1!A3571/1.06</f>
        <v>1.0114790566037735</v>
      </c>
    </row>
    <row r="3572" spans="1:1">
      <c r="A3572">
        <f>Sheet1!A3572/1.06</f>
        <v>1.0114717924528303</v>
      </c>
    </row>
    <row r="3573" spans="1:1">
      <c r="A3573">
        <f>Sheet1!A3573/1.06</f>
        <v>1.0114437735849056</v>
      </c>
    </row>
    <row r="3574" spans="1:1">
      <c r="A3574">
        <f>Sheet1!A3574/1.06</f>
        <v>1.0114349999999999</v>
      </c>
    </row>
    <row r="3575" spans="1:1">
      <c r="A3575">
        <f>Sheet1!A3575/1.06</f>
        <v>1.0114340566037736</v>
      </c>
    </row>
    <row r="3576" spans="1:1">
      <c r="A3576">
        <f>Sheet1!A3576/1.06</f>
        <v>1.0114224528301885</v>
      </c>
    </row>
    <row r="3577" spans="1:1">
      <c r="A3577">
        <f>Sheet1!A3577/1.06</f>
        <v>1.0114194339622642</v>
      </c>
    </row>
    <row r="3578" spans="1:1">
      <c r="A3578">
        <f>Sheet1!A3578/1.06</f>
        <v>1.0113833018867924</v>
      </c>
    </row>
    <row r="3579" spans="1:1">
      <c r="A3579">
        <f>Sheet1!A3579/1.06</f>
        <v>1.0113799056603774</v>
      </c>
    </row>
    <row r="3580" spans="1:1">
      <c r="A3580">
        <f>Sheet1!A3580/1.06</f>
        <v>1.0113796226415095</v>
      </c>
    </row>
    <row r="3581" spans="1:1">
      <c r="A3581">
        <f>Sheet1!A3581/1.06</f>
        <v>1.0113538679245282</v>
      </c>
    </row>
    <row r="3582" spans="1:1">
      <c r="A3582">
        <f>Sheet1!A3582/1.06</f>
        <v>1.0113485849056603</v>
      </c>
    </row>
    <row r="3583" spans="1:1">
      <c r="A3583">
        <f>Sheet1!A3583/1.06</f>
        <v>1.0113324528301886</v>
      </c>
    </row>
    <row r="3584" spans="1:1">
      <c r="A3584">
        <f>Sheet1!A3584/1.06</f>
        <v>1.0113307547169812</v>
      </c>
    </row>
    <row r="3585" spans="1:1">
      <c r="A3585">
        <f>Sheet1!A3585/1.06</f>
        <v>1.011327358490566</v>
      </c>
    </row>
    <row r="3586" spans="1:1">
      <c r="A3586">
        <f>Sheet1!A3586/1.06</f>
        <v>1.0113186792452828</v>
      </c>
    </row>
    <row r="3587" spans="1:1">
      <c r="A3587">
        <f>Sheet1!A3587/1.06</f>
        <v>1.0113164150943397</v>
      </c>
    </row>
    <row r="3588" spans="1:1">
      <c r="A3588">
        <f>Sheet1!A3588/1.06</f>
        <v>1.0113101886792453</v>
      </c>
    </row>
    <row r="3589" spans="1:1">
      <c r="A3589">
        <f>Sheet1!A3589/1.06</f>
        <v>1.0112987735849057</v>
      </c>
    </row>
    <row r="3590" spans="1:1">
      <c r="A3590">
        <f>Sheet1!A3590/1.06</f>
        <v>1.0112902830188679</v>
      </c>
    </row>
    <row r="3591" spans="1:1">
      <c r="A3591">
        <f>Sheet1!A3591/1.06</f>
        <v>1.0112861320754716</v>
      </c>
    </row>
    <row r="3592" spans="1:1">
      <c r="A3592">
        <f>Sheet1!A3592/1.06</f>
        <v>1.0112777358490566</v>
      </c>
    </row>
    <row r="3593" spans="1:1">
      <c r="A3593">
        <f>Sheet1!A3593/1.06</f>
        <v>1.0112709433962264</v>
      </c>
    </row>
    <row r="3594" spans="1:1">
      <c r="A3594">
        <f>Sheet1!A3594/1.06</f>
        <v>1.0112337735849055</v>
      </c>
    </row>
    <row r="3595" spans="1:1">
      <c r="A3595">
        <f>Sheet1!A3595/1.06</f>
        <v>1.0112330188679244</v>
      </c>
    </row>
    <row r="3596" spans="1:1">
      <c r="A3596">
        <f>Sheet1!A3596/1.06</f>
        <v>1.0112314150943396</v>
      </c>
    </row>
    <row r="3597" spans="1:1">
      <c r="A3597">
        <f>Sheet1!A3597/1.06</f>
        <v>1.011230283018868</v>
      </c>
    </row>
    <row r="3598" spans="1:1">
      <c r="A3598">
        <f>Sheet1!A3598/1.06</f>
        <v>1.0112228301886792</v>
      </c>
    </row>
    <row r="3599" spans="1:1">
      <c r="A3599">
        <f>Sheet1!A3599/1.06</f>
        <v>1.01122</v>
      </c>
    </row>
    <row r="3600" spans="1:1">
      <c r="A3600">
        <f>Sheet1!A3600/1.06</f>
        <v>1.0112171698113206</v>
      </c>
    </row>
    <row r="3601" spans="1:1">
      <c r="A3601">
        <f>Sheet1!A3601/1.06</f>
        <v>1.0112153773584904</v>
      </c>
    </row>
    <row r="3602" spans="1:1">
      <c r="A3602">
        <f>Sheet1!A3602/1.06</f>
        <v>1.0112105660377357</v>
      </c>
    </row>
    <row r="3603" spans="1:1">
      <c r="A3603">
        <f>Sheet1!A3603/1.06</f>
        <v>1.0111952830188677</v>
      </c>
    </row>
    <row r="3604" spans="1:1">
      <c r="A3604">
        <f>Sheet1!A3604/1.06</f>
        <v>1.0111758490566038</v>
      </c>
    </row>
    <row r="3605" spans="1:1">
      <c r="A3605">
        <f>Sheet1!A3605/1.06</f>
        <v>1.0111555660377358</v>
      </c>
    </row>
    <row r="3606" spans="1:1">
      <c r="A3606">
        <f>Sheet1!A3606/1.06</f>
        <v>1.0111481132075471</v>
      </c>
    </row>
    <row r="3607" spans="1:1">
      <c r="A3607">
        <f>Sheet1!A3607/1.06</f>
        <v>1.011145</v>
      </c>
    </row>
    <row r="3608" spans="1:1">
      <c r="A3608">
        <f>Sheet1!A3608/1.06</f>
        <v>1.0111401886792453</v>
      </c>
    </row>
    <row r="3609" spans="1:1">
      <c r="A3609">
        <f>Sheet1!A3609/1.06</f>
        <v>1.0111383018867923</v>
      </c>
    </row>
    <row r="3610" spans="1:1">
      <c r="A3610">
        <f>Sheet1!A3610/1.06</f>
        <v>1.0111235849056603</v>
      </c>
    </row>
    <row r="3611" spans="1:1">
      <c r="A3611">
        <f>Sheet1!A3611/1.06</f>
        <v>1.0111214150943395</v>
      </c>
    </row>
    <row r="3612" spans="1:1">
      <c r="A3612">
        <f>Sheet1!A3612/1.06</f>
        <v>1.0111145283018868</v>
      </c>
    </row>
    <row r="3613" spans="1:1">
      <c r="A3613">
        <f>Sheet1!A3613/1.06</f>
        <v>1.0111016037735849</v>
      </c>
    </row>
    <row r="3614" spans="1:1">
      <c r="A3614">
        <f>Sheet1!A3614/1.06</f>
        <v>1.0110995283018867</v>
      </c>
    </row>
    <row r="3615" spans="1:1">
      <c r="A3615">
        <f>Sheet1!A3615/1.06</f>
        <v>1.0110977358490565</v>
      </c>
    </row>
    <row r="3616" spans="1:1">
      <c r="A3616">
        <f>Sheet1!A3616/1.06</f>
        <v>1.0110906603773584</v>
      </c>
    </row>
    <row r="3617" spans="1:1">
      <c r="A3617">
        <f>Sheet1!A3617/1.06</f>
        <v>1.0110753773584906</v>
      </c>
    </row>
    <row r="3618" spans="1:1">
      <c r="A3618">
        <f>Sheet1!A3618/1.06</f>
        <v>1.0110644339622641</v>
      </c>
    </row>
    <row r="3619" spans="1:1">
      <c r="A3619">
        <f>Sheet1!A3619/1.06</f>
        <v>1.011043679245283</v>
      </c>
    </row>
    <row r="3620" spans="1:1">
      <c r="A3620">
        <f>Sheet1!A3620/1.06</f>
        <v>1.0110412264150943</v>
      </c>
    </row>
    <row r="3621" spans="1:1">
      <c r="A3621">
        <f>Sheet1!A3621/1.06</f>
        <v>1.0110335849056602</v>
      </c>
    </row>
    <row r="3622" spans="1:1">
      <c r="A3622">
        <f>Sheet1!A3622/1.06</f>
        <v>1.0110335849056602</v>
      </c>
    </row>
    <row r="3623" spans="1:1">
      <c r="A3623">
        <f>Sheet1!A3623/1.06</f>
        <v>1.0110286792452829</v>
      </c>
    </row>
    <row r="3624" spans="1:1">
      <c r="A3624">
        <f>Sheet1!A3624/1.06</f>
        <v>1.0109929245283018</v>
      </c>
    </row>
    <row r="3625" spans="1:1">
      <c r="A3625">
        <f>Sheet1!A3625/1.06</f>
        <v>1.0109869811320755</v>
      </c>
    </row>
    <row r="3626" spans="1:1">
      <c r="A3626">
        <f>Sheet1!A3626/1.06</f>
        <v>1.0109653773584906</v>
      </c>
    </row>
    <row r="3627" spans="1:1">
      <c r="A3627">
        <f>Sheet1!A3627/1.06</f>
        <v>1.0109611320754717</v>
      </c>
    </row>
    <row r="3628" spans="1:1">
      <c r="A3628">
        <f>Sheet1!A3628/1.06</f>
        <v>1.0109449056603772</v>
      </c>
    </row>
    <row r="3629" spans="1:1">
      <c r="A3629">
        <f>Sheet1!A3629/1.06</f>
        <v>1.0109407547169811</v>
      </c>
    </row>
    <row r="3630" spans="1:1">
      <c r="A3630">
        <f>Sheet1!A3630/1.06</f>
        <v>1.0109289622641509</v>
      </c>
    </row>
    <row r="3631" spans="1:1">
      <c r="A3631">
        <f>Sheet1!A3631/1.06</f>
        <v>1.0109211320754716</v>
      </c>
    </row>
    <row r="3632" spans="1:1">
      <c r="A3632">
        <f>Sheet1!A3632/1.06</f>
        <v>1.0109075471698112</v>
      </c>
    </row>
    <row r="3633" spans="1:1">
      <c r="A3633">
        <f>Sheet1!A3633/1.06</f>
        <v>1.0109024528301886</v>
      </c>
    </row>
    <row r="3634" spans="1:1">
      <c r="A3634">
        <f>Sheet1!A3634/1.06</f>
        <v>1.0108750943396225</v>
      </c>
    </row>
    <row r="3635" spans="1:1">
      <c r="A3635">
        <f>Sheet1!A3635/1.06</f>
        <v>1.0108743396226414</v>
      </c>
    </row>
    <row r="3636" spans="1:1">
      <c r="A3636">
        <f>Sheet1!A3636/1.06</f>
        <v>1.0108734905660377</v>
      </c>
    </row>
    <row r="3637" spans="1:1">
      <c r="A3637">
        <f>Sheet1!A3637/1.06</f>
        <v>1.0108520754716981</v>
      </c>
    </row>
    <row r="3638" spans="1:1">
      <c r="A3638">
        <f>Sheet1!A3638/1.06</f>
        <v>1.0108459433962262</v>
      </c>
    </row>
    <row r="3639" spans="1:1">
      <c r="A3639">
        <f>Sheet1!A3639/1.06</f>
        <v>1.0108445283018868</v>
      </c>
    </row>
    <row r="3640" spans="1:1">
      <c r="A3640">
        <f>Sheet1!A3640/1.06</f>
        <v>1.0108429245283019</v>
      </c>
    </row>
    <row r="3641" spans="1:1">
      <c r="A3641">
        <f>Sheet1!A3641/1.06</f>
        <v>1.0108403773584906</v>
      </c>
    </row>
    <row r="3642" spans="1:1">
      <c r="A3642">
        <f>Sheet1!A3642/1.06</f>
        <v>1.0108365094339622</v>
      </c>
    </row>
    <row r="3643" spans="1:1">
      <c r="A3643">
        <f>Sheet1!A3643/1.06</f>
        <v>1.0108264150943396</v>
      </c>
    </row>
    <row r="3644" spans="1:1">
      <c r="A3644">
        <f>Sheet1!A3644/1.06</f>
        <v>1.0108235849056602</v>
      </c>
    </row>
    <row r="3645" spans="1:1">
      <c r="A3645">
        <f>Sheet1!A3645/1.06</f>
        <v>1.0108161320754716</v>
      </c>
    </row>
    <row r="3646" spans="1:1">
      <c r="A3646">
        <f>Sheet1!A3646/1.06</f>
        <v>1.0108037735849056</v>
      </c>
    </row>
    <row r="3647" spans="1:1">
      <c r="A3647">
        <f>Sheet1!A3647/1.06</f>
        <v>1.0107830188679245</v>
      </c>
    </row>
    <row r="3648" spans="1:1">
      <c r="A3648">
        <f>Sheet1!A3648/1.06</f>
        <v>1.0107686792452828</v>
      </c>
    </row>
    <row r="3649" spans="1:1">
      <c r="A3649">
        <f>Sheet1!A3649/1.06</f>
        <v>1.0107580188679244</v>
      </c>
    </row>
    <row r="3650" spans="1:1">
      <c r="A3650">
        <f>Sheet1!A3650/1.06</f>
        <v>1.0107555660377359</v>
      </c>
    </row>
    <row r="3651" spans="1:1">
      <c r="A3651">
        <f>Sheet1!A3651/1.06</f>
        <v>1.0107351886792453</v>
      </c>
    </row>
    <row r="3652" spans="1:1">
      <c r="A3652">
        <f>Sheet1!A3652/1.06</f>
        <v>1.0107335849056602</v>
      </c>
    </row>
    <row r="3653" spans="1:1">
      <c r="A3653">
        <f>Sheet1!A3653/1.06</f>
        <v>1.0107221698113207</v>
      </c>
    </row>
    <row r="3654" spans="1:1">
      <c r="A3654">
        <f>Sheet1!A3654/1.06</f>
        <v>1.0107199056603773</v>
      </c>
    </row>
    <row r="3655" spans="1:1">
      <c r="A3655">
        <f>Sheet1!A3655/1.06</f>
        <v>1.0107170754716981</v>
      </c>
    </row>
    <row r="3656" spans="1:1">
      <c r="A3656">
        <f>Sheet1!A3656/1.06</f>
        <v>1.0106812264150942</v>
      </c>
    </row>
    <row r="3657" spans="1:1">
      <c r="A3657">
        <f>Sheet1!A3657/1.06</f>
        <v>1.0106753773584907</v>
      </c>
    </row>
    <row r="3658" spans="1:1">
      <c r="A3658">
        <f>Sheet1!A3658/1.06</f>
        <v>1.01067</v>
      </c>
    </row>
    <row r="3659" spans="1:1">
      <c r="A3659">
        <f>Sheet1!A3659/1.06</f>
        <v>1.0106696226415095</v>
      </c>
    </row>
    <row r="3660" spans="1:1">
      <c r="A3660">
        <f>Sheet1!A3660/1.06</f>
        <v>1.0106689622641507</v>
      </c>
    </row>
    <row r="3661" spans="1:1">
      <c r="A3661">
        <f>Sheet1!A3661/1.06</f>
        <v>1.0106506603773584</v>
      </c>
    </row>
    <row r="3662" spans="1:1">
      <c r="A3662">
        <f>Sheet1!A3662/1.06</f>
        <v>1.0106444339622642</v>
      </c>
    </row>
    <row r="3663" spans="1:1">
      <c r="A3663">
        <f>Sheet1!A3663/1.06</f>
        <v>1.0106433962264152</v>
      </c>
    </row>
    <row r="3664" spans="1:1">
      <c r="A3664">
        <f>Sheet1!A3664/1.06</f>
        <v>1.010641037735849</v>
      </c>
    </row>
    <row r="3665" spans="1:1">
      <c r="A3665">
        <f>Sheet1!A3665/1.06</f>
        <v>1.0106378301886791</v>
      </c>
    </row>
    <row r="3666" spans="1:1">
      <c r="A3666">
        <f>Sheet1!A3666/1.06</f>
        <v>1.010632641509434</v>
      </c>
    </row>
    <row r="3667" spans="1:1">
      <c r="A3667">
        <f>Sheet1!A3667/1.06</f>
        <v>1.0106278301886791</v>
      </c>
    </row>
    <row r="3668" spans="1:1">
      <c r="A3668">
        <f>Sheet1!A3668/1.06</f>
        <v>1.010615</v>
      </c>
    </row>
    <row r="3669" spans="1:1">
      <c r="A3669">
        <f>Sheet1!A3669/1.06</f>
        <v>1.0105987735849056</v>
      </c>
    </row>
    <row r="3670" spans="1:1">
      <c r="A3670">
        <f>Sheet1!A3670/1.06</f>
        <v>1.0105940566037734</v>
      </c>
    </row>
    <row r="3671" spans="1:1">
      <c r="A3671">
        <f>Sheet1!A3671/1.06</f>
        <v>1.0105889622641508</v>
      </c>
    </row>
    <row r="3672" spans="1:1">
      <c r="A3672">
        <f>Sheet1!A3672/1.06</f>
        <v>1.0105882075471699</v>
      </c>
    </row>
    <row r="3673" spans="1:1">
      <c r="A3673">
        <f>Sheet1!A3673/1.06</f>
        <v>1.0105677358490566</v>
      </c>
    </row>
    <row r="3674" spans="1:1">
      <c r="A3674">
        <f>Sheet1!A3674/1.06</f>
        <v>1.010566037735849</v>
      </c>
    </row>
    <row r="3675" spans="1:1">
      <c r="A3675">
        <f>Sheet1!A3675/1.06</f>
        <v>1.0105602830188678</v>
      </c>
    </row>
    <row r="3676" spans="1:1">
      <c r="A3676">
        <f>Sheet1!A3676/1.06</f>
        <v>1.0105548113207548</v>
      </c>
    </row>
    <row r="3677" spans="1:1">
      <c r="A3677">
        <f>Sheet1!A3677/1.06</f>
        <v>1.0105319811320754</v>
      </c>
    </row>
    <row r="3678" spans="1:1">
      <c r="A3678">
        <f>Sheet1!A3678/1.06</f>
        <v>1.0105225471698114</v>
      </c>
    </row>
    <row r="3679" spans="1:1">
      <c r="A3679">
        <f>Sheet1!A3679/1.06</f>
        <v>1.0105162264150942</v>
      </c>
    </row>
    <row r="3680" spans="1:1">
      <c r="A3680">
        <f>Sheet1!A3680/1.06</f>
        <v>1.0105038679245284</v>
      </c>
    </row>
    <row r="3681" spans="1:1">
      <c r="A3681">
        <f>Sheet1!A3681/1.06</f>
        <v>1.0104953773584904</v>
      </c>
    </row>
    <row r="3682" spans="1:1">
      <c r="A3682">
        <f>Sheet1!A3682/1.06</f>
        <v>1.0104881132075472</v>
      </c>
    </row>
    <row r="3683" spans="1:1">
      <c r="A3683">
        <f>Sheet1!A3683/1.06</f>
        <v>1.0104833018867925</v>
      </c>
    </row>
    <row r="3684" spans="1:1">
      <c r="A3684">
        <f>Sheet1!A3684/1.06</f>
        <v>1.0104583018867925</v>
      </c>
    </row>
    <row r="3685" spans="1:1">
      <c r="A3685">
        <f>Sheet1!A3685/1.06</f>
        <v>1.0104484905660378</v>
      </c>
    </row>
    <row r="3686" spans="1:1">
      <c r="A3686">
        <f>Sheet1!A3686/1.06</f>
        <v>1.0104451886792452</v>
      </c>
    </row>
    <row r="3687" spans="1:1">
      <c r="A3687">
        <f>Sheet1!A3687/1.06</f>
        <v>1.0104426415094339</v>
      </c>
    </row>
    <row r="3688" spans="1:1">
      <c r="A3688">
        <f>Sheet1!A3688/1.06</f>
        <v>1.0104021698113206</v>
      </c>
    </row>
    <row r="3689" spans="1:1">
      <c r="A3689">
        <f>Sheet1!A3689/1.06</f>
        <v>1.0103997169811321</v>
      </c>
    </row>
    <row r="3690" spans="1:1">
      <c r="A3690">
        <f>Sheet1!A3690/1.06</f>
        <v>1.0103990566037735</v>
      </c>
    </row>
    <row r="3691" spans="1:1">
      <c r="A3691">
        <f>Sheet1!A3691/1.06</f>
        <v>1.010393113207547</v>
      </c>
    </row>
    <row r="3692" spans="1:1">
      <c r="A3692">
        <f>Sheet1!A3692/1.06</f>
        <v>1.010380283018868</v>
      </c>
    </row>
    <row r="3693" spans="1:1">
      <c r="A3693">
        <f>Sheet1!A3693/1.06</f>
        <v>1.0103732075471699</v>
      </c>
    </row>
    <row r="3694" spans="1:1">
      <c r="A3694">
        <f>Sheet1!A3694/1.06</f>
        <v>1.0103662264150943</v>
      </c>
    </row>
    <row r="3695" spans="1:1">
      <c r="A3695">
        <f>Sheet1!A3695/1.06</f>
        <v>1.0103550943396225</v>
      </c>
    </row>
    <row r="3696" spans="1:1">
      <c r="A3696">
        <f>Sheet1!A3696/1.06</f>
        <v>1.0103518867924528</v>
      </c>
    </row>
    <row r="3697" spans="1:1">
      <c r="A3697">
        <f>Sheet1!A3697/1.06</f>
        <v>1.010349716981132</v>
      </c>
    </row>
    <row r="3698" spans="1:1">
      <c r="A3698">
        <f>Sheet1!A3698/1.06</f>
        <v>1.0103466037735849</v>
      </c>
    </row>
    <row r="3699" spans="1:1">
      <c r="A3699">
        <f>Sheet1!A3699/1.06</f>
        <v>1.0103184905660376</v>
      </c>
    </row>
    <row r="3700" spans="1:1">
      <c r="A3700">
        <f>Sheet1!A3700/1.06</f>
        <v>1.0103176415094339</v>
      </c>
    </row>
    <row r="3701" spans="1:1">
      <c r="A3701">
        <f>Sheet1!A3701/1.06</f>
        <v>1.0103162264150944</v>
      </c>
    </row>
    <row r="3702" spans="1:1">
      <c r="A3702">
        <f>Sheet1!A3702/1.06</f>
        <v>1.0103140566037736</v>
      </c>
    </row>
    <row r="3703" spans="1:1">
      <c r="A3703">
        <f>Sheet1!A3703/1.06</f>
        <v>1.0102926415094338</v>
      </c>
    </row>
    <row r="3704" spans="1:1">
      <c r="A3704">
        <f>Sheet1!A3704/1.06</f>
        <v>1.0102859433962263</v>
      </c>
    </row>
    <row r="3705" spans="1:1">
      <c r="A3705">
        <f>Sheet1!A3705/1.06</f>
        <v>1.0102858490566036</v>
      </c>
    </row>
    <row r="3706" spans="1:1">
      <c r="A3706">
        <f>Sheet1!A3706/1.06</f>
        <v>1.0102801886792452</v>
      </c>
    </row>
    <row r="3707" spans="1:1">
      <c r="A3707">
        <f>Sheet1!A3707/1.06</f>
        <v>1.0102784905660378</v>
      </c>
    </row>
    <row r="3708" spans="1:1">
      <c r="A3708">
        <f>Sheet1!A3708/1.06</f>
        <v>1.0102697169811319</v>
      </c>
    </row>
    <row r="3709" spans="1:1">
      <c r="A3709">
        <f>Sheet1!A3709/1.06</f>
        <v>1.0102685849056603</v>
      </c>
    </row>
    <row r="3710" spans="1:1">
      <c r="A3710">
        <f>Sheet1!A3710/1.06</f>
        <v>1.0102666037735848</v>
      </c>
    </row>
    <row r="3711" spans="1:1">
      <c r="A3711">
        <f>Sheet1!A3711/1.06</f>
        <v>1.0102599999999999</v>
      </c>
    </row>
    <row r="3712" spans="1:1">
      <c r="A3712">
        <f>Sheet1!A3712/1.06</f>
        <v>1.0102501886792452</v>
      </c>
    </row>
    <row r="3713" spans="1:1">
      <c r="A3713">
        <f>Sheet1!A3713/1.06</f>
        <v>1.0102485849056604</v>
      </c>
    </row>
    <row r="3714" spans="1:1">
      <c r="A3714">
        <f>Sheet1!A3714/1.06</f>
        <v>1.0102414150943395</v>
      </c>
    </row>
    <row r="3715" spans="1:1">
      <c r="A3715">
        <f>Sheet1!A3715/1.06</f>
        <v>1.0102347169811321</v>
      </c>
    </row>
    <row r="3716" spans="1:1">
      <c r="A3716">
        <f>Sheet1!A3716/1.06</f>
        <v>1.0102268867924529</v>
      </c>
    </row>
    <row r="3717" spans="1:1">
      <c r="A3717">
        <f>Sheet1!A3717/1.06</f>
        <v>1.0102222641509435</v>
      </c>
    </row>
    <row r="3718" spans="1:1">
      <c r="A3718">
        <f>Sheet1!A3718/1.06</f>
        <v>1.0102221698113207</v>
      </c>
    </row>
    <row r="3719" spans="1:1">
      <c r="A3719">
        <f>Sheet1!A3719/1.06</f>
        <v>1.0102198113207546</v>
      </c>
    </row>
    <row r="3720" spans="1:1">
      <c r="A3720">
        <f>Sheet1!A3720/1.06</f>
        <v>1.0102174528301886</v>
      </c>
    </row>
    <row r="3721" spans="1:1">
      <c r="A3721">
        <f>Sheet1!A3721/1.06</f>
        <v>1.0102111320754716</v>
      </c>
    </row>
    <row r="3722" spans="1:1">
      <c r="A3722">
        <f>Sheet1!A3722/1.06</f>
        <v>1.0102041509433961</v>
      </c>
    </row>
    <row r="3723" spans="1:1">
      <c r="A3723">
        <f>Sheet1!A3723/1.06</f>
        <v>1.0101738679245282</v>
      </c>
    </row>
    <row r="3724" spans="1:1">
      <c r="A3724">
        <f>Sheet1!A3724/1.06</f>
        <v>1.0101215094339622</v>
      </c>
    </row>
    <row r="3725" spans="1:1">
      <c r="A3725">
        <f>Sheet1!A3725/1.06</f>
        <v>1.0101133962264151</v>
      </c>
    </row>
    <row r="3726" spans="1:1">
      <c r="A3726">
        <f>Sheet1!A3726/1.06</f>
        <v>1.0100977358490566</v>
      </c>
    </row>
    <row r="3727" spans="1:1">
      <c r="A3727">
        <f>Sheet1!A3727/1.06</f>
        <v>1.0100919811320754</v>
      </c>
    </row>
    <row r="3728" spans="1:1">
      <c r="A3728">
        <f>Sheet1!A3728/1.06</f>
        <v>1.0100349999999998</v>
      </c>
    </row>
    <row r="3729" spans="1:1">
      <c r="A3729">
        <f>Sheet1!A3729/1.06</f>
        <v>1.0100233962264151</v>
      </c>
    </row>
    <row r="3730" spans="1:1">
      <c r="A3730">
        <f>Sheet1!A3730/1.06</f>
        <v>1.0100134905660376</v>
      </c>
    </row>
    <row r="3731" spans="1:1">
      <c r="A3731">
        <f>Sheet1!A3731/1.06</f>
        <v>1.0100005660377358</v>
      </c>
    </row>
    <row r="3732" spans="1:1">
      <c r="A3732">
        <f>Sheet1!A3732/1.06</f>
        <v>1.0099948113207546</v>
      </c>
    </row>
    <row r="3733" spans="1:1">
      <c r="A3733">
        <f>Sheet1!A3733/1.06</f>
        <v>1.0099938679245282</v>
      </c>
    </row>
    <row r="3734" spans="1:1">
      <c r="A3734">
        <f>Sheet1!A3734/1.06</f>
        <v>1.0099762264150942</v>
      </c>
    </row>
    <row r="3735" spans="1:1">
      <c r="A3735">
        <f>Sheet1!A3735/1.06</f>
        <v>1.0099715094339621</v>
      </c>
    </row>
    <row r="3736" spans="1:1">
      <c r="A3736">
        <f>Sheet1!A3736/1.06</f>
        <v>1.0099647169811319</v>
      </c>
    </row>
    <row r="3737" spans="1:1">
      <c r="A3737">
        <f>Sheet1!A3737/1.06</f>
        <v>1.0099513207547171</v>
      </c>
    </row>
    <row r="3738" spans="1:1">
      <c r="A3738">
        <f>Sheet1!A3738/1.06</f>
        <v>1.0099508490566038</v>
      </c>
    </row>
    <row r="3739" spans="1:1">
      <c r="A3739">
        <f>Sheet1!A3739/1.06</f>
        <v>1.0099402830188677</v>
      </c>
    </row>
    <row r="3740" spans="1:1">
      <c r="A3740">
        <f>Sheet1!A3740/1.06</f>
        <v>1.0099393396226415</v>
      </c>
    </row>
    <row r="3741" spans="1:1">
      <c r="A3741">
        <f>Sheet1!A3741/1.06</f>
        <v>1.0099320754716981</v>
      </c>
    </row>
    <row r="3742" spans="1:1">
      <c r="A3742">
        <f>Sheet1!A3742/1.06</f>
        <v>1.0099296226415093</v>
      </c>
    </row>
    <row r="3743" spans="1:1">
      <c r="A3743">
        <f>Sheet1!A3743/1.06</f>
        <v>1.0099084905660376</v>
      </c>
    </row>
    <row r="3744" spans="1:1">
      <c r="A3744">
        <f>Sheet1!A3744/1.06</f>
        <v>1.0098812264150943</v>
      </c>
    </row>
    <row r="3745" spans="1:1">
      <c r="A3745">
        <f>Sheet1!A3745/1.06</f>
        <v>1.0098811320754715</v>
      </c>
    </row>
    <row r="3746" spans="1:1">
      <c r="A3746">
        <f>Sheet1!A3746/1.06</f>
        <v>1.0098739622641508</v>
      </c>
    </row>
    <row r="3747" spans="1:1">
      <c r="A3747">
        <f>Sheet1!A3747/1.06</f>
        <v>1.0098733018867925</v>
      </c>
    </row>
    <row r="3748" spans="1:1">
      <c r="A3748">
        <f>Sheet1!A3748/1.06</f>
        <v>1.0098525471698112</v>
      </c>
    </row>
    <row r="3749" spans="1:1">
      <c r="A3749">
        <f>Sheet1!A3749/1.06</f>
        <v>1.00984679245283</v>
      </c>
    </row>
    <row r="3750" spans="1:1">
      <c r="A3750">
        <f>Sheet1!A3750/1.06</f>
        <v>1.0098281132075471</v>
      </c>
    </row>
    <row r="3751" spans="1:1">
      <c r="A3751">
        <f>Sheet1!A3751/1.06</f>
        <v>1.0098181132075472</v>
      </c>
    </row>
    <row r="3752" spans="1:1">
      <c r="A3752">
        <f>Sheet1!A3752/1.06</f>
        <v>1.0098027358490567</v>
      </c>
    </row>
    <row r="3753" spans="1:1">
      <c r="A3753">
        <f>Sheet1!A3753/1.06</f>
        <v>1.0097990566037736</v>
      </c>
    </row>
    <row r="3754" spans="1:1">
      <c r="A3754">
        <f>Sheet1!A3754/1.06</f>
        <v>1.0097949056603774</v>
      </c>
    </row>
    <row r="3755" spans="1:1">
      <c r="A3755">
        <f>Sheet1!A3755/1.06</f>
        <v>1.0097942452830189</v>
      </c>
    </row>
    <row r="3756" spans="1:1">
      <c r="A3756">
        <f>Sheet1!A3756/1.06</f>
        <v>1.0097919811320755</v>
      </c>
    </row>
    <row r="3757" spans="1:1">
      <c r="A3757">
        <f>Sheet1!A3757/1.06</f>
        <v>1.0097783018867925</v>
      </c>
    </row>
    <row r="3758" spans="1:1">
      <c r="A3758">
        <f>Sheet1!A3758/1.06</f>
        <v>1.0097634905660375</v>
      </c>
    </row>
    <row r="3759" spans="1:1">
      <c r="A3759">
        <f>Sheet1!A3759/1.06</f>
        <v>1.0097561320754718</v>
      </c>
    </row>
    <row r="3760" spans="1:1">
      <c r="A3760">
        <f>Sheet1!A3760/1.06</f>
        <v>1.0097352830188679</v>
      </c>
    </row>
    <row r="3761" spans="1:1">
      <c r="A3761">
        <f>Sheet1!A3761/1.06</f>
        <v>1.0097346226415094</v>
      </c>
    </row>
    <row r="3762" spans="1:1">
      <c r="A3762">
        <f>Sheet1!A3762/1.06</f>
        <v>1.009726037735849</v>
      </c>
    </row>
    <row r="3763" spans="1:1">
      <c r="A3763">
        <f>Sheet1!A3763/1.06</f>
        <v>1.0097251886792453</v>
      </c>
    </row>
    <row r="3764" spans="1:1">
      <c r="A3764">
        <f>Sheet1!A3764/1.06</f>
        <v>1.0097074528301886</v>
      </c>
    </row>
    <row r="3765" spans="1:1">
      <c r="A3765">
        <f>Sheet1!A3765/1.06</f>
        <v>1.009696037735849</v>
      </c>
    </row>
    <row r="3766" spans="1:1">
      <c r="A3766">
        <f>Sheet1!A3766/1.06</f>
        <v>1.0096913207547169</v>
      </c>
    </row>
    <row r="3767" spans="1:1">
      <c r="A3767">
        <f>Sheet1!A3767/1.06</f>
        <v>1.0096834905660377</v>
      </c>
    </row>
    <row r="3768" spans="1:1">
      <c r="A3768">
        <f>Sheet1!A3768/1.06</f>
        <v>1.009671320754717</v>
      </c>
    </row>
    <row r="3769" spans="1:1">
      <c r="A3769">
        <f>Sheet1!A3769/1.06</f>
        <v>1.0096426415094339</v>
      </c>
    </row>
    <row r="3770" spans="1:1">
      <c r="A3770">
        <f>Sheet1!A3770/1.06</f>
        <v>1.0096308490566037</v>
      </c>
    </row>
    <row r="3771" spans="1:1">
      <c r="A3771">
        <f>Sheet1!A3771/1.06</f>
        <v>1.0096299056603775</v>
      </c>
    </row>
    <row r="3772" spans="1:1">
      <c r="A3772">
        <f>Sheet1!A3772/1.06</f>
        <v>1.0096286792452829</v>
      </c>
    </row>
    <row r="3773" spans="1:1">
      <c r="A3773">
        <f>Sheet1!A3773/1.06</f>
        <v>1.0096244339622642</v>
      </c>
    </row>
    <row r="3774" spans="1:1">
      <c r="A3774">
        <f>Sheet1!A3774/1.06</f>
        <v>1.0096148113207548</v>
      </c>
    </row>
    <row r="3775" spans="1:1">
      <c r="A3775">
        <f>Sheet1!A3775/1.06</f>
        <v>1.0096115094339622</v>
      </c>
    </row>
    <row r="3776" spans="1:1">
      <c r="A3776">
        <f>Sheet1!A3776/1.06</f>
        <v>1.0096082075471697</v>
      </c>
    </row>
    <row r="3777" spans="1:1">
      <c r="A3777">
        <f>Sheet1!A3777/1.06</f>
        <v>1.0095883962264149</v>
      </c>
    </row>
    <row r="3778" spans="1:1">
      <c r="A3778">
        <f>Sheet1!A3778/1.06</f>
        <v>1.0095712264150942</v>
      </c>
    </row>
    <row r="3779" spans="1:1">
      <c r="A3779">
        <f>Sheet1!A3779/1.06</f>
        <v>1.0095693396226413</v>
      </c>
    </row>
    <row r="3780" spans="1:1">
      <c r="A3780">
        <f>Sheet1!A3780/1.06</f>
        <v>1.0095687735849057</v>
      </c>
    </row>
    <row r="3781" spans="1:1">
      <c r="A3781">
        <f>Sheet1!A3781/1.06</f>
        <v>1.0095666981132077</v>
      </c>
    </row>
    <row r="3782" spans="1:1">
      <c r="A3782">
        <f>Sheet1!A3782/1.06</f>
        <v>1.0095568867924527</v>
      </c>
    </row>
    <row r="3783" spans="1:1">
      <c r="A3783">
        <f>Sheet1!A3783/1.06</f>
        <v>1.0095554716981132</v>
      </c>
    </row>
    <row r="3784" spans="1:1">
      <c r="A3784">
        <f>Sheet1!A3784/1.06</f>
        <v>1.0095377358490565</v>
      </c>
    </row>
    <row r="3785" spans="1:1">
      <c r="A3785">
        <f>Sheet1!A3785/1.06</f>
        <v>1.0095058490566036</v>
      </c>
    </row>
    <row r="3786" spans="1:1">
      <c r="A3786">
        <f>Sheet1!A3786/1.06</f>
        <v>1.0094984905660378</v>
      </c>
    </row>
    <row r="3787" spans="1:1">
      <c r="A3787">
        <f>Sheet1!A3787/1.06</f>
        <v>1.0094783018867923</v>
      </c>
    </row>
    <row r="3788" spans="1:1">
      <c r="A3788">
        <f>Sheet1!A3788/1.06</f>
        <v>1.0094637735849057</v>
      </c>
    </row>
    <row r="3789" spans="1:1">
      <c r="A3789">
        <f>Sheet1!A3789/1.06</f>
        <v>1.0094499056603772</v>
      </c>
    </row>
    <row r="3790" spans="1:1">
      <c r="A3790">
        <f>Sheet1!A3790/1.06</f>
        <v>1.0094477358490566</v>
      </c>
    </row>
    <row r="3791" spans="1:1">
      <c r="A3791">
        <f>Sheet1!A3791/1.06</f>
        <v>1.0094457547169811</v>
      </c>
    </row>
    <row r="3792" spans="1:1">
      <c r="A3792">
        <f>Sheet1!A3792/1.06</f>
        <v>1.0094261320754718</v>
      </c>
    </row>
    <row r="3793" spans="1:1">
      <c r="A3793">
        <f>Sheet1!A3793/1.06</f>
        <v>1.0094201886792451</v>
      </c>
    </row>
    <row r="3794" spans="1:1">
      <c r="A3794">
        <f>Sheet1!A3794/1.06</f>
        <v>1.0094166981132076</v>
      </c>
    </row>
    <row r="3795" spans="1:1">
      <c r="A3795">
        <f>Sheet1!A3795/1.06</f>
        <v>1.0093883962264152</v>
      </c>
    </row>
    <row r="3796" spans="1:1">
      <c r="A3796">
        <f>Sheet1!A3796/1.06</f>
        <v>1.0093595283018868</v>
      </c>
    </row>
    <row r="3797" spans="1:1">
      <c r="A3797">
        <f>Sheet1!A3797/1.06</f>
        <v>1.0093568867924529</v>
      </c>
    </row>
    <row r="3798" spans="1:1">
      <c r="A3798">
        <f>Sheet1!A3798/1.06</f>
        <v>1.0093452830188678</v>
      </c>
    </row>
    <row r="3799" spans="1:1">
      <c r="A3799">
        <f>Sheet1!A3799/1.06</f>
        <v>1.0093429245283017</v>
      </c>
    </row>
    <row r="3800" spans="1:1">
      <c r="A3800">
        <f>Sheet1!A3800/1.06</f>
        <v>1.0093260377358491</v>
      </c>
    </row>
    <row r="3801" spans="1:1">
      <c r="A3801">
        <f>Sheet1!A3801/1.06</f>
        <v>1.0093170754716982</v>
      </c>
    </row>
    <row r="3802" spans="1:1">
      <c r="A3802">
        <f>Sheet1!A3802/1.06</f>
        <v>1.0093166037735848</v>
      </c>
    </row>
    <row r="3803" spans="1:1">
      <c r="A3803">
        <f>Sheet1!A3803/1.06</f>
        <v>1.0093114150943394</v>
      </c>
    </row>
    <row r="3804" spans="1:1">
      <c r="A3804">
        <f>Sheet1!A3804/1.06</f>
        <v>1.0093021698113207</v>
      </c>
    </row>
    <row r="3805" spans="1:1">
      <c r="A3805">
        <f>Sheet1!A3805/1.06</f>
        <v>1.0092949056603773</v>
      </c>
    </row>
    <row r="3806" spans="1:1">
      <c r="A3806">
        <f>Sheet1!A3806/1.06</f>
        <v>1.0092938679245282</v>
      </c>
    </row>
    <row r="3807" spans="1:1">
      <c r="A3807">
        <f>Sheet1!A3807/1.06</f>
        <v>1.0092785849056605</v>
      </c>
    </row>
    <row r="3808" spans="1:1">
      <c r="A3808">
        <f>Sheet1!A3808/1.06</f>
        <v>1.0092629245283018</v>
      </c>
    </row>
    <row r="3809" spans="1:1">
      <c r="A3809">
        <f>Sheet1!A3809/1.06</f>
        <v>1.0092522641509434</v>
      </c>
    </row>
    <row r="3810" spans="1:1">
      <c r="A3810">
        <f>Sheet1!A3810/1.06</f>
        <v>1.0092320754716979</v>
      </c>
    </row>
    <row r="3811" spans="1:1">
      <c r="A3811">
        <f>Sheet1!A3811/1.06</f>
        <v>1.0092117924528301</v>
      </c>
    </row>
    <row r="3812" spans="1:1">
      <c r="A3812">
        <f>Sheet1!A3812/1.06</f>
        <v>1.0092011320754717</v>
      </c>
    </row>
    <row r="3813" spans="1:1">
      <c r="A3813">
        <f>Sheet1!A3813/1.06</f>
        <v>1.0092001886792452</v>
      </c>
    </row>
    <row r="3814" spans="1:1">
      <c r="A3814">
        <f>Sheet1!A3814/1.06</f>
        <v>1.0091977358490565</v>
      </c>
    </row>
    <row r="3815" spans="1:1">
      <c r="A3815">
        <f>Sheet1!A3815/1.06</f>
        <v>1.0091949056603773</v>
      </c>
    </row>
    <row r="3816" spans="1:1">
      <c r="A3816">
        <f>Sheet1!A3816/1.06</f>
        <v>1.0091937735849055</v>
      </c>
    </row>
    <row r="3817" spans="1:1">
      <c r="A3817">
        <f>Sheet1!A3817/1.06</f>
        <v>1.0091934905660378</v>
      </c>
    </row>
    <row r="3818" spans="1:1">
      <c r="A3818">
        <f>Sheet1!A3818/1.06</f>
        <v>1.0091925471698113</v>
      </c>
    </row>
    <row r="3819" spans="1:1">
      <c r="A3819">
        <f>Sheet1!A3819/1.06</f>
        <v>1.0091880188679245</v>
      </c>
    </row>
    <row r="3820" spans="1:1">
      <c r="A3820">
        <f>Sheet1!A3820/1.06</f>
        <v>1.009185</v>
      </c>
    </row>
    <row r="3821" spans="1:1">
      <c r="A3821">
        <f>Sheet1!A3821/1.06</f>
        <v>1.0091847169811319</v>
      </c>
    </row>
    <row r="3822" spans="1:1">
      <c r="A3822">
        <f>Sheet1!A3822/1.06</f>
        <v>1.0091771698113206</v>
      </c>
    </row>
    <row r="3823" spans="1:1">
      <c r="A3823">
        <f>Sheet1!A3823/1.06</f>
        <v>1.0091765094339622</v>
      </c>
    </row>
    <row r="3824" spans="1:1">
      <c r="A3824">
        <f>Sheet1!A3824/1.06</f>
        <v>1.0091666981132075</v>
      </c>
    </row>
    <row r="3825" spans="1:1">
      <c r="A3825">
        <f>Sheet1!A3825/1.06</f>
        <v>1.0091428301886791</v>
      </c>
    </row>
    <row r="3826" spans="1:1">
      <c r="A3826">
        <f>Sheet1!A3826/1.06</f>
        <v>1.0091351886792452</v>
      </c>
    </row>
    <row r="3827" spans="1:1">
      <c r="A3827">
        <f>Sheet1!A3827/1.06</f>
        <v>1.0091182075471699</v>
      </c>
    </row>
    <row r="3828" spans="1:1">
      <c r="A3828">
        <f>Sheet1!A3828/1.06</f>
        <v>1.0091151886792451</v>
      </c>
    </row>
    <row r="3829" spans="1:1">
      <c r="A3829">
        <f>Sheet1!A3829/1.06</f>
        <v>1.0091101886792453</v>
      </c>
    </row>
    <row r="3830" spans="1:1">
      <c r="A3830">
        <f>Sheet1!A3830/1.06</f>
        <v>1.0091035849056604</v>
      </c>
    </row>
    <row r="3831" spans="1:1">
      <c r="A3831">
        <f>Sheet1!A3831/1.06</f>
        <v>1.0090995283018869</v>
      </c>
    </row>
    <row r="3832" spans="1:1">
      <c r="A3832">
        <f>Sheet1!A3832/1.06</f>
        <v>1.0090896226415094</v>
      </c>
    </row>
    <row r="3833" spans="1:1">
      <c r="A3833">
        <f>Sheet1!A3833/1.06</f>
        <v>1.0090814150943395</v>
      </c>
    </row>
    <row r="3834" spans="1:1">
      <c r="A3834">
        <f>Sheet1!A3834/1.06</f>
        <v>1.0090669811320756</v>
      </c>
    </row>
    <row r="3835" spans="1:1">
      <c r="A3835">
        <f>Sheet1!A3835/1.06</f>
        <v>1.0090666981132075</v>
      </c>
    </row>
    <row r="3836" spans="1:1">
      <c r="A3836">
        <f>Sheet1!A3836/1.06</f>
        <v>1.0090655660377359</v>
      </c>
    </row>
    <row r="3837" spans="1:1">
      <c r="A3837">
        <f>Sheet1!A3837/1.06</f>
        <v>1.0090608490566038</v>
      </c>
    </row>
    <row r="3838" spans="1:1">
      <c r="A3838">
        <f>Sheet1!A3838/1.06</f>
        <v>1.00905</v>
      </c>
    </row>
    <row r="3839" spans="1:1">
      <c r="A3839">
        <f>Sheet1!A3839/1.06</f>
        <v>1.0090452830188679</v>
      </c>
    </row>
    <row r="3840" spans="1:1">
      <c r="A3840">
        <f>Sheet1!A3840/1.06</f>
        <v>1.009044433962264</v>
      </c>
    </row>
    <row r="3841" spans="1:1">
      <c r="A3841">
        <f>Sheet1!A3841/1.06</f>
        <v>1.0090422641509433</v>
      </c>
    </row>
    <row r="3842" spans="1:1">
      <c r="A3842">
        <f>Sheet1!A3842/1.06</f>
        <v>1.0090344339622641</v>
      </c>
    </row>
    <row r="3843" spans="1:1">
      <c r="A3843">
        <f>Sheet1!A3843/1.06</f>
        <v>1.0090284905660376</v>
      </c>
    </row>
    <row r="3844" spans="1:1">
      <c r="A3844">
        <f>Sheet1!A3844/1.06</f>
        <v>1.0090235849056604</v>
      </c>
    </row>
    <row r="3845" spans="1:1">
      <c r="A3845">
        <f>Sheet1!A3845/1.06</f>
        <v>1.0090209433962263</v>
      </c>
    </row>
    <row r="3846" spans="1:1">
      <c r="A3846">
        <f>Sheet1!A3846/1.06</f>
        <v>1.0090141509433963</v>
      </c>
    </row>
    <row r="3847" spans="1:1">
      <c r="A3847">
        <f>Sheet1!A3847/1.06</f>
        <v>1.0090116037735848</v>
      </c>
    </row>
    <row r="3848" spans="1:1">
      <c r="A3848">
        <f>Sheet1!A3848/1.06</f>
        <v>1.0089982075471697</v>
      </c>
    </row>
    <row r="3849" spans="1:1">
      <c r="A3849">
        <f>Sheet1!A3849/1.06</f>
        <v>1.0089903773584905</v>
      </c>
    </row>
    <row r="3850" spans="1:1">
      <c r="A3850">
        <f>Sheet1!A3850/1.06</f>
        <v>1.0089751886792451</v>
      </c>
    </row>
    <row r="3851" spans="1:1">
      <c r="A3851">
        <f>Sheet1!A3851/1.06</f>
        <v>1.008963679245283</v>
      </c>
    </row>
    <row r="3852" spans="1:1">
      <c r="A3852">
        <f>Sheet1!A3852/1.06</f>
        <v>1.0089604716981131</v>
      </c>
    </row>
    <row r="3853" spans="1:1">
      <c r="A3853">
        <f>Sheet1!A3853/1.06</f>
        <v>1.0089312264150943</v>
      </c>
    </row>
    <row r="3854" spans="1:1">
      <c r="A3854">
        <f>Sheet1!A3854/1.06</f>
        <v>1.0089295283018869</v>
      </c>
    </row>
    <row r="3855" spans="1:1">
      <c r="A3855">
        <f>Sheet1!A3855/1.06</f>
        <v>1.0089042452830188</v>
      </c>
    </row>
    <row r="3856" spans="1:1">
      <c r="A3856">
        <f>Sheet1!A3856/1.06</f>
        <v>1.0088904716981133</v>
      </c>
    </row>
    <row r="3857" spans="1:1">
      <c r="A3857">
        <f>Sheet1!A3857/1.06</f>
        <v>1.008886320754717</v>
      </c>
    </row>
    <row r="3858" spans="1:1">
      <c r="A3858">
        <f>Sheet1!A3858/1.06</f>
        <v>1.0088806603773584</v>
      </c>
    </row>
    <row r="3859" spans="1:1">
      <c r="A3859">
        <f>Sheet1!A3859/1.06</f>
        <v>1.0088717924528303</v>
      </c>
    </row>
    <row r="3860" spans="1:1">
      <c r="A3860">
        <f>Sheet1!A3860/1.06</f>
        <v>1.0088688679245283</v>
      </c>
    </row>
    <row r="3861" spans="1:1">
      <c r="A3861">
        <f>Sheet1!A3861/1.06</f>
        <v>1.0088635849056604</v>
      </c>
    </row>
    <row r="3862" spans="1:1">
      <c r="A3862">
        <f>Sheet1!A3862/1.06</f>
        <v>1.0088617924528303</v>
      </c>
    </row>
    <row r="3863" spans="1:1">
      <c r="A3863">
        <f>Sheet1!A3863/1.06</f>
        <v>1.0088462264150944</v>
      </c>
    </row>
    <row r="3864" spans="1:1">
      <c r="A3864">
        <f>Sheet1!A3864/1.06</f>
        <v>1.0088220754716981</v>
      </c>
    </row>
    <row r="3865" spans="1:1">
      <c r="A3865">
        <f>Sheet1!A3865/1.06</f>
        <v>1.0088006603773585</v>
      </c>
    </row>
    <row r="3866" spans="1:1">
      <c r="A3866">
        <f>Sheet1!A3866/1.06</f>
        <v>1.0087908490566038</v>
      </c>
    </row>
    <row r="3867" spans="1:1">
      <c r="A3867">
        <f>Sheet1!A3867/1.06</f>
        <v>1.0087422641509434</v>
      </c>
    </row>
    <row r="3868" spans="1:1">
      <c r="A3868">
        <f>Sheet1!A3868/1.06</f>
        <v>1.0087333018867926</v>
      </c>
    </row>
    <row r="3869" spans="1:1">
      <c r="A3869">
        <f>Sheet1!A3869/1.06</f>
        <v>1.0087240566037734</v>
      </c>
    </row>
    <row r="3870" spans="1:1">
      <c r="A3870">
        <f>Sheet1!A3870/1.06</f>
        <v>1.0087239622641511</v>
      </c>
    </row>
    <row r="3871" spans="1:1">
      <c r="A3871">
        <f>Sheet1!A3871/1.06</f>
        <v>1.0087228301886793</v>
      </c>
    </row>
    <row r="3872" spans="1:1">
      <c r="A3872">
        <f>Sheet1!A3872/1.06</f>
        <v>1.0086753773584904</v>
      </c>
    </row>
    <row r="3873" spans="1:1">
      <c r="A3873">
        <f>Sheet1!A3873/1.06</f>
        <v>1.0086638679245281</v>
      </c>
    </row>
    <row r="3874" spans="1:1">
      <c r="A3874">
        <f>Sheet1!A3874/1.06</f>
        <v>1.0086633018867925</v>
      </c>
    </row>
    <row r="3875" spans="1:1">
      <c r="A3875">
        <f>Sheet1!A3875/1.06</f>
        <v>1.0086609433962264</v>
      </c>
    </row>
    <row r="3876" spans="1:1">
      <c r="A3876">
        <f>Sheet1!A3876/1.06</f>
        <v>1.0086601886792452</v>
      </c>
    </row>
    <row r="3877" spans="1:1">
      <c r="A3877">
        <f>Sheet1!A3877/1.06</f>
        <v>1.0086533018867925</v>
      </c>
    </row>
    <row r="3878" spans="1:1">
      <c r="A3878">
        <f>Sheet1!A3878/1.06</f>
        <v>1.0086403773584907</v>
      </c>
    </row>
    <row r="3879" spans="1:1">
      <c r="A3879">
        <f>Sheet1!A3879/1.06</f>
        <v>1.0086357547169811</v>
      </c>
    </row>
    <row r="3880" spans="1:1">
      <c r="A3880">
        <f>Sheet1!A3880/1.06</f>
        <v>1.0086333018867923</v>
      </c>
    </row>
    <row r="3881" spans="1:1">
      <c r="A3881">
        <f>Sheet1!A3881/1.06</f>
        <v>1.0086188679245283</v>
      </c>
    </row>
    <row r="3882" spans="1:1">
      <c r="A3882">
        <f>Sheet1!A3882/1.06</f>
        <v>1.0086153773584905</v>
      </c>
    </row>
    <row r="3883" spans="1:1">
      <c r="A3883">
        <f>Sheet1!A3883/1.06</f>
        <v>1.0085933962264151</v>
      </c>
    </row>
    <row r="3884" spans="1:1">
      <c r="A3884">
        <f>Sheet1!A3884/1.06</f>
        <v>1.0085842452830187</v>
      </c>
    </row>
    <row r="3885" spans="1:1">
      <c r="A3885">
        <f>Sheet1!A3885/1.06</f>
        <v>1.0085731132075471</v>
      </c>
    </row>
    <row r="3886" spans="1:1">
      <c r="A3886">
        <f>Sheet1!A3886/1.06</f>
        <v>1.0085696226415095</v>
      </c>
    </row>
    <row r="3887" spans="1:1">
      <c r="A3887">
        <f>Sheet1!A3887/1.06</f>
        <v>1.0085632075471698</v>
      </c>
    </row>
    <row r="3888" spans="1:1">
      <c r="A3888">
        <f>Sheet1!A3888/1.06</f>
        <v>1.0085561320754715</v>
      </c>
    </row>
    <row r="3889" spans="1:1">
      <c r="A3889">
        <f>Sheet1!A3889/1.06</f>
        <v>1.0085538679245283</v>
      </c>
    </row>
    <row r="3890" spans="1:1">
      <c r="A3890">
        <f>Sheet1!A3890/1.06</f>
        <v>1.0085535849056604</v>
      </c>
    </row>
    <row r="3891" spans="1:1">
      <c r="A3891">
        <f>Sheet1!A3891/1.06</f>
        <v>1.0085466037735848</v>
      </c>
    </row>
    <row r="3892" spans="1:1">
      <c r="A3892">
        <f>Sheet1!A3892/1.06</f>
        <v>1.0085456603773586</v>
      </c>
    </row>
    <row r="3893" spans="1:1">
      <c r="A3893">
        <f>Sheet1!A3893/1.06</f>
        <v>1.0085437735849057</v>
      </c>
    </row>
    <row r="3894" spans="1:1">
      <c r="A3894">
        <f>Sheet1!A3894/1.06</f>
        <v>1.0085391509433963</v>
      </c>
    </row>
    <row r="3895" spans="1:1">
      <c r="A3895">
        <f>Sheet1!A3895/1.06</f>
        <v>1.0085233018867925</v>
      </c>
    </row>
    <row r="3896" spans="1:1">
      <c r="A3896">
        <f>Sheet1!A3896/1.06</f>
        <v>1.0085174528301886</v>
      </c>
    </row>
    <row r="3897" spans="1:1">
      <c r="A3897">
        <f>Sheet1!A3897/1.06</f>
        <v>1.0085105660377356</v>
      </c>
    </row>
    <row r="3898" spans="1:1">
      <c r="A3898">
        <f>Sheet1!A3898/1.06</f>
        <v>1.0084877358490565</v>
      </c>
    </row>
    <row r="3899" spans="1:1">
      <c r="A3899">
        <f>Sheet1!A3899/1.06</f>
        <v>1.0084822641509432</v>
      </c>
    </row>
    <row r="3900" spans="1:1">
      <c r="A3900">
        <f>Sheet1!A3900/1.06</f>
        <v>1.0084675471698112</v>
      </c>
    </row>
    <row r="3901" spans="1:1">
      <c r="A3901">
        <f>Sheet1!A3901/1.06</f>
        <v>1.00845679245283</v>
      </c>
    </row>
    <row r="3902" spans="1:1">
      <c r="A3902">
        <f>Sheet1!A3902/1.06</f>
        <v>1.0084564150943396</v>
      </c>
    </row>
    <row r="3903" spans="1:1">
      <c r="A3903">
        <f>Sheet1!A3903/1.06</f>
        <v>1.0084447169811319</v>
      </c>
    </row>
    <row r="3904" spans="1:1">
      <c r="A3904">
        <f>Sheet1!A3904/1.06</f>
        <v>1.0084435849056603</v>
      </c>
    </row>
    <row r="3905" spans="1:1">
      <c r="A3905">
        <f>Sheet1!A3905/1.06</f>
        <v>1.0084413207547169</v>
      </c>
    </row>
    <row r="3906" spans="1:1">
      <c r="A3906">
        <f>Sheet1!A3906/1.06</f>
        <v>1.0084398113207547</v>
      </c>
    </row>
    <row r="3907" spans="1:1">
      <c r="A3907">
        <f>Sheet1!A3907/1.06</f>
        <v>1.008426603773585</v>
      </c>
    </row>
    <row r="3908" spans="1:1">
      <c r="A3908">
        <f>Sheet1!A3908/1.06</f>
        <v>1.0084066037735848</v>
      </c>
    </row>
    <row r="3909" spans="1:1">
      <c r="A3909">
        <f>Sheet1!A3909/1.06</f>
        <v>1.0083932075471698</v>
      </c>
    </row>
    <row r="3910" spans="1:1">
      <c r="A3910">
        <f>Sheet1!A3910/1.06</f>
        <v>1.0083826415094339</v>
      </c>
    </row>
    <row r="3911" spans="1:1">
      <c r="A3911">
        <f>Sheet1!A3911/1.06</f>
        <v>1.0083801886792452</v>
      </c>
    </row>
    <row r="3912" spans="1:1">
      <c r="A3912">
        <f>Sheet1!A3912/1.06</f>
        <v>1.0083748113207547</v>
      </c>
    </row>
    <row r="3913" spans="1:1">
      <c r="A3913">
        <f>Sheet1!A3913/1.06</f>
        <v>1.0083571698113207</v>
      </c>
    </row>
    <row r="3914" spans="1:1">
      <c r="A3914">
        <f>Sheet1!A3914/1.06</f>
        <v>1.0083351886792451</v>
      </c>
    </row>
    <row r="3915" spans="1:1">
      <c r="A3915">
        <f>Sheet1!A3915/1.06</f>
        <v>1.0083342452830188</v>
      </c>
    </row>
    <row r="3916" spans="1:1">
      <c r="A3916">
        <f>Sheet1!A3916/1.06</f>
        <v>1.0083183018867923</v>
      </c>
    </row>
    <row r="3917" spans="1:1">
      <c r="A3917">
        <f>Sheet1!A3917/1.06</f>
        <v>1.0083150943396226</v>
      </c>
    </row>
    <row r="3918" spans="1:1">
      <c r="A3918">
        <f>Sheet1!A3918/1.06</f>
        <v>1.0083109433962263</v>
      </c>
    </row>
    <row r="3919" spans="1:1">
      <c r="A3919">
        <f>Sheet1!A3919/1.06</f>
        <v>1.0083102830188679</v>
      </c>
    </row>
    <row r="3920" spans="1:1">
      <c r="A3920">
        <f>Sheet1!A3920/1.06</f>
        <v>1.008306037735849</v>
      </c>
    </row>
    <row r="3921" spans="1:1">
      <c r="A3921">
        <f>Sheet1!A3921/1.06</f>
        <v>1.0082904716981131</v>
      </c>
    </row>
    <row r="3922" spans="1:1">
      <c r="A3922">
        <f>Sheet1!A3922/1.06</f>
        <v>1.0082754716981133</v>
      </c>
    </row>
    <row r="3923" spans="1:1">
      <c r="A3923">
        <f>Sheet1!A3923/1.06</f>
        <v>1.0082617924528301</v>
      </c>
    </row>
    <row r="3924" spans="1:1">
      <c r="A3924">
        <f>Sheet1!A3924/1.06</f>
        <v>1.008261037735849</v>
      </c>
    </row>
    <row r="3925" spans="1:1">
      <c r="A3925">
        <f>Sheet1!A3925/1.06</f>
        <v>1.0082412264150942</v>
      </c>
    </row>
    <row r="3926" spans="1:1">
      <c r="A3926">
        <f>Sheet1!A3926/1.06</f>
        <v>1.0082387735849057</v>
      </c>
    </row>
    <row r="3927" spans="1:1">
      <c r="A3927">
        <f>Sheet1!A3927/1.06</f>
        <v>1.0082269811320754</v>
      </c>
    </row>
    <row r="3928" spans="1:1">
      <c r="A3928">
        <f>Sheet1!A3928/1.06</f>
        <v>1.0082245283018867</v>
      </c>
    </row>
    <row r="3929" spans="1:1">
      <c r="A3929">
        <f>Sheet1!A3929/1.06</f>
        <v>1.0082231132075472</v>
      </c>
    </row>
    <row r="3930" spans="1:1">
      <c r="A3930">
        <f>Sheet1!A3930/1.06</f>
        <v>1.0082061320754716</v>
      </c>
    </row>
    <row r="3931" spans="1:1">
      <c r="A3931">
        <f>Sheet1!A3931/1.06</f>
        <v>1.0081925471698112</v>
      </c>
    </row>
    <row r="3932" spans="1:1">
      <c r="A3932">
        <f>Sheet1!A3932/1.06</f>
        <v>1.0081827358490565</v>
      </c>
    </row>
    <row r="3933" spans="1:1">
      <c r="A3933">
        <f>Sheet1!A3933/1.06</f>
        <v>1.0081806603773584</v>
      </c>
    </row>
    <row r="3934" spans="1:1">
      <c r="A3934">
        <f>Sheet1!A3934/1.06</f>
        <v>1.0081749056603773</v>
      </c>
    </row>
    <row r="3935" spans="1:1">
      <c r="A3935">
        <f>Sheet1!A3935/1.06</f>
        <v>1.0081616981132075</v>
      </c>
    </row>
    <row r="3936" spans="1:1">
      <c r="A3936">
        <f>Sheet1!A3936/1.06</f>
        <v>1.0081568867924526</v>
      </c>
    </row>
    <row r="3937" spans="1:1">
      <c r="A3937">
        <f>Sheet1!A3937/1.06</f>
        <v>1.0081555660377357</v>
      </c>
    </row>
    <row r="3938" spans="1:1">
      <c r="A3938">
        <f>Sheet1!A3938/1.06</f>
        <v>1.008150283018868</v>
      </c>
    </row>
    <row r="3939" spans="1:1">
      <c r="A3939">
        <f>Sheet1!A3939/1.06</f>
        <v>1.0081185849056604</v>
      </c>
    </row>
    <row r="3940" spans="1:1">
      <c r="A3940">
        <f>Sheet1!A3940/1.06</f>
        <v>1.0081156603773584</v>
      </c>
    </row>
    <row r="3941" spans="1:1">
      <c r="A3941">
        <f>Sheet1!A3941/1.06</f>
        <v>1.0081123584905658</v>
      </c>
    </row>
    <row r="3942" spans="1:1">
      <c r="A3942">
        <f>Sheet1!A3942/1.06</f>
        <v>1.0080966037735848</v>
      </c>
    </row>
    <row r="3943" spans="1:1">
      <c r="A3943">
        <f>Sheet1!A3943/1.06</f>
        <v>1.0080919811320754</v>
      </c>
    </row>
    <row r="3944" spans="1:1">
      <c r="A3944">
        <f>Sheet1!A3944/1.06</f>
        <v>1.0080855660377357</v>
      </c>
    </row>
    <row r="3945" spans="1:1">
      <c r="A3945">
        <f>Sheet1!A3945/1.06</f>
        <v>1.0080820754716981</v>
      </c>
    </row>
    <row r="3946" spans="1:1">
      <c r="A3946">
        <f>Sheet1!A3946/1.06</f>
        <v>1.0080816981132075</v>
      </c>
    </row>
    <row r="3947" spans="1:1">
      <c r="A3947">
        <f>Sheet1!A3947/1.06</f>
        <v>1.0080730188679246</v>
      </c>
    </row>
    <row r="3948" spans="1:1">
      <c r="A3948">
        <f>Sheet1!A3948/1.06</f>
        <v>1.0080571698113208</v>
      </c>
    </row>
    <row r="3949" spans="1:1">
      <c r="A3949">
        <f>Sheet1!A3949/1.06</f>
        <v>1.008047358490566</v>
      </c>
    </row>
    <row r="3950" spans="1:1">
      <c r="A3950">
        <f>Sheet1!A3950/1.06</f>
        <v>1.0080364150943395</v>
      </c>
    </row>
    <row r="3951" spans="1:1">
      <c r="A3951">
        <f>Sheet1!A3951/1.06</f>
        <v>1.0080256603773585</v>
      </c>
    </row>
    <row r="3952" spans="1:1">
      <c r="A3952">
        <f>Sheet1!A3952/1.06</f>
        <v>1.0080227358490566</v>
      </c>
    </row>
    <row r="3953" spans="1:1">
      <c r="A3953">
        <f>Sheet1!A3953/1.06</f>
        <v>1.008007358490566</v>
      </c>
    </row>
    <row r="3954" spans="1:1">
      <c r="A3954">
        <f>Sheet1!A3954/1.06</f>
        <v>1.0079938679245284</v>
      </c>
    </row>
    <row r="3955" spans="1:1">
      <c r="A3955">
        <f>Sheet1!A3955/1.06</f>
        <v>1.0079911320754715</v>
      </c>
    </row>
    <row r="3956" spans="1:1">
      <c r="A3956">
        <f>Sheet1!A3956/1.06</f>
        <v>1.0079905660377357</v>
      </c>
    </row>
    <row r="3957" spans="1:1">
      <c r="A3957">
        <f>Sheet1!A3957/1.06</f>
        <v>1.0079875471698112</v>
      </c>
    </row>
    <row r="3958" spans="1:1">
      <c r="A3958">
        <f>Sheet1!A3958/1.06</f>
        <v>1.0079657547169811</v>
      </c>
    </row>
    <row r="3959" spans="1:1">
      <c r="A3959">
        <f>Sheet1!A3959/1.06</f>
        <v>1.0079401886792452</v>
      </c>
    </row>
    <row r="3960" spans="1:1">
      <c r="A3960">
        <f>Sheet1!A3960/1.06</f>
        <v>1.0079361320754718</v>
      </c>
    </row>
    <row r="3961" spans="1:1">
      <c r="A3961">
        <f>Sheet1!A3961/1.06</f>
        <v>1.0079353773584905</v>
      </c>
    </row>
    <row r="3962" spans="1:1">
      <c r="A3962">
        <f>Sheet1!A3962/1.06</f>
        <v>1.0079301886792451</v>
      </c>
    </row>
    <row r="3963" spans="1:1">
      <c r="A3963">
        <f>Sheet1!A3963/1.06</f>
        <v>1.0079295283018868</v>
      </c>
    </row>
    <row r="3964" spans="1:1">
      <c r="A3964">
        <f>Sheet1!A3964/1.06</f>
        <v>1.0079250943396225</v>
      </c>
    </row>
    <row r="3965" spans="1:1">
      <c r="A3965">
        <f>Sheet1!A3965/1.06</f>
        <v>1.0079031132075471</v>
      </c>
    </row>
    <row r="3966" spans="1:1">
      <c r="A3966">
        <f>Sheet1!A3966/1.06</f>
        <v>1.0078903773584904</v>
      </c>
    </row>
    <row r="3967" spans="1:1">
      <c r="A3967">
        <f>Sheet1!A3967/1.06</f>
        <v>1.0078806603773585</v>
      </c>
    </row>
    <row r="3968" spans="1:1">
      <c r="A3968">
        <f>Sheet1!A3968/1.06</f>
        <v>1.0078669811320753</v>
      </c>
    </row>
    <row r="3969" spans="1:1">
      <c r="A3969">
        <f>Sheet1!A3969/1.06</f>
        <v>1.0078666037735848</v>
      </c>
    </row>
    <row r="3970" spans="1:1">
      <c r="A3970">
        <f>Sheet1!A3970/1.06</f>
        <v>1.0078592452830188</v>
      </c>
    </row>
    <row r="3971" spans="1:1">
      <c r="A3971">
        <f>Sheet1!A3971/1.06</f>
        <v>1.007856037735849</v>
      </c>
    </row>
    <row r="3972" spans="1:1">
      <c r="A3972">
        <f>Sheet1!A3972/1.06</f>
        <v>1.0078371698113207</v>
      </c>
    </row>
    <row r="3973" spans="1:1">
      <c r="A3973">
        <f>Sheet1!A3973/1.06</f>
        <v>1.0078183018867923</v>
      </c>
    </row>
    <row r="3974" spans="1:1">
      <c r="A3974">
        <f>Sheet1!A3974/1.06</f>
        <v>1.0078182075471698</v>
      </c>
    </row>
    <row r="3975" spans="1:1">
      <c r="A3975">
        <f>Sheet1!A3975/1.06</f>
        <v>1.0078149056603771</v>
      </c>
    </row>
    <row r="3976" spans="1:1">
      <c r="A3976">
        <f>Sheet1!A3976/1.06</f>
        <v>1.0078031132075471</v>
      </c>
    </row>
    <row r="3977" spans="1:1">
      <c r="A3977">
        <f>Sheet1!A3977/1.06</f>
        <v>1.0077916037735848</v>
      </c>
    </row>
    <row r="3978" spans="1:1">
      <c r="A3978">
        <f>Sheet1!A3978/1.06</f>
        <v>1.0077911320754718</v>
      </c>
    </row>
    <row r="3979" spans="1:1">
      <c r="A3979">
        <f>Sheet1!A3979/1.06</f>
        <v>1.007791037735849</v>
      </c>
    </row>
    <row r="3980" spans="1:1">
      <c r="A3980">
        <f>Sheet1!A3980/1.06</f>
        <v>1.0077765094339621</v>
      </c>
    </row>
    <row r="3981" spans="1:1">
      <c r="A3981">
        <f>Sheet1!A3981/1.06</f>
        <v>1.0077709433962263</v>
      </c>
    </row>
    <row r="3982" spans="1:1">
      <c r="A3982">
        <f>Sheet1!A3982/1.06</f>
        <v>1.0077618867924527</v>
      </c>
    </row>
    <row r="3983" spans="1:1">
      <c r="A3983">
        <f>Sheet1!A3983/1.06</f>
        <v>1.0077371698113207</v>
      </c>
    </row>
    <row r="3984" spans="1:1">
      <c r="A3984">
        <f>Sheet1!A3984/1.06</f>
        <v>1.0077361320754716</v>
      </c>
    </row>
    <row r="3985" spans="1:1">
      <c r="A3985">
        <f>Sheet1!A3985/1.06</f>
        <v>1.0077137735849055</v>
      </c>
    </row>
    <row r="3986" spans="1:1">
      <c r="A3986">
        <f>Sheet1!A3986/1.06</f>
        <v>1.0076842452830188</v>
      </c>
    </row>
    <row r="3987" spans="1:1">
      <c r="A3987">
        <f>Sheet1!A3987/1.06</f>
        <v>1.0076618867924527</v>
      </c>
    </row>
    <row r="3988" spans="1:1">
      <c r="A3988">
        <f>Sheet1!A3988/1.06</f>
        <v>1.0076503773584906</v>
      </c>
    </row>
    <row r="3989" spans="1:1">
      <c r="A3989">
        <f>Sheet1!A3989/1.06</f>
        <v>1.0076183962264149</v>
      </c>
    </row>
    <row r="3990" spans="1:1">
      <c r="A3990">
        <f>Sheet1!A3990/1.06</f>
        <v>1.0076084905660376</v>
      </c>
    </row>
    <row r="3991" spans="1:1">
      <c r="A3991">
        <f>Sheet1!A3991/1.06</f>
        <v>1.0075983018867924</v>
      </c>
    </row>
    <row r="3992" spans="1:1">
      <c r="A3992">
        <f>Sheet1!A3992/1.06</f>
        <v>1.0075971698113206</v>
      </c>
    </row>
    <row r="3993" spans="1:1">
      <c r="A3993">
        <f>Sheet1!A3993/1.06</f>
        <v>1.0075969811320755</v>
      </c>
    </row>
    <row r="3994" spans="1:1">
      <c r="A3994">
        <f>Sheet1!A3994/1.06</f>
        <v>1.0075930188679245</v>
      </c>
    </row>
    <row r="3995" spans="1:1">
      <c r="A3995">
        <f>Sheet1!A3995/1.06</f>
        <v>1.0075806603773583</v>
      </c>
    </row>
    <row r="3996" spans="1:1">
      <c r="A3996">
        <f>Sheet1!A3996/1.06</f>
        <v>1.0075709433962263</v>
      </c>
    </row>
    <row r="3997" spans="1:1">
      <c r="A3997">
        <f>Sheet1!A3997/1.06</f>
        <v>1.0075561320754718</v>
      </c>
    </row>
    <row r="3998" spans="1:1">
      <c r="A3998">
        <f>Sheet1!A3998/1.06</f>
        <v>1.0075516037735848</v>
      </c>
    </row>
    <row r="3999" spans="1:1">
      <c r="A3999">
        <f>Sheet1!A3999/1.06</f>
        <v>1.007549716981132</v>
      </c>
    </row>
    <row r="4000" spans="1:1">
      <c r="A4000">
        <f>Sheet1!A4000/1.06</f>
        <v>1.0075408490566036</v>
      </c>
    </row>
    <row r="4001" spans="1:1">
      <c r="A4001">
        <f>Sheet1!A4001/1.06</f>
        <v>1.0075298113207547</v>
      </c>
    </row>
    <row r="4002" spans="1:1">
      <c r="A4002">
        <f>Sheet1!A4002/1.06</f>
        <v>1.0075181132075473</v>
      </c>
    </row>
    <row r="4003" spans="1:1">
      <c r="A4003">
        <f>Sheet1!A4003/1.06</f>
        <v>1.0075087735849058</v>
      </c>
    </row>
    <row r="4004" spans="1:1">
      <c r="A4004">
        <f>Sheet1!A4004/1.06</f>
        <v>1.0075055660377359</v>
      </c>
    </row>
    <row r="4005" spans="1:1">
      <c r="A4005">
        <f>Sheet1!A4005/1.06</f>
        <v>1.0075039622641508</v>
      </c>
    </row>
    <row r="4006" spans="1:1">
      <c r="A4006">
        <f>Sheet1!A4006/1.06</f>
        <v>1.0074888679245282</v>
      </c>
    </row>
    <row r="4007" spans="1:1">
      <c r="A4007">
        <f>Sheet1!A4007/1.06</f>
        <v>1.0074672641509432</v>
      </c>
    </row>
    <row r="4008" spans="1:1">
      <c r="A4008">
        <f>Sheet1!A4008/1.06</f>
        <v>1.0074403773584903</v>
      </c>
    </row>
    <row r="4009" spans="1:1">
      <c r="A4009">
        <f>Sheet1!A4009/1.06</f>
        <v>1.0074378301886791</v>
      </c>
    </row>
    <row r="4010" spans="1:1">
      <c r="A4010">
        <f>Sheet1!A4010/1.06</f>
        <v>1.0074365094339621</v>
      </c>
    </row>
    <row r="4011" spans="1:1">
      <c r="A4011">
        <f>Sheet1!A4011/1.06</f>
        <v>1.0074269811320755</v>
      </c>
    </row>
    <row r="4012" spans="1:1">
      <c r="A4012">
        <f>Sheet1!A4012/1.06</f>
        <v>1.0074138679245281</v>
      </c>
    </row>
    <row r="4013" spans="1:1">
      <c r="A4013">
        <f>Sheet1!A4013/1.06</f>
        <v>1.0074085849056604</v>
      </c>
    </row>
    <row r="4014" spans="1:1">
      <c r="A4014">
        <f>Sheet1!A4014/1.06</f>
        <v>1.0074085849056604</v>
      </c>
    </row>
    <row r="4015" spans="1:1">
      <c r="A4015">
        <f>Sheet1!A4015/1.06</f>
        <v>1.007405754716981</v>
      </c>
    </row>
    <row r="4016" spans="1:1">
      <c r="A4016">
        <f>Sheet1!A4016/1.06</f>
        <v>1.0073950943396226</v>
      </c>
    </row>
    <row r="4017" spans="1:1">
      <c r="A4017">
        <f>Sheet1!A4017/1.06</f>
        <v>1.0073947169811321</v>
      </c>
    </row>
    <row r="4018" spans="1:1">
      <c r="A4018">
        <f>Sheet1!A4018/1.06</f>
        <v>1.0073935849056603</v>
      </c>
    </row>
    <row r="4019" spans="1:1">
      <c r="A4019">
        <f>Sheet1!A4019/1.06</f>
        <v>1.007373679245283</v>
      </c>
    </row>
    <row r="4020" spans="1:1">
      <c r="A4020">
        <f>Sheet1!A4020/1.06</f>
        <v>1.0073560377358488</v>
      </c>
    </row>
    <row r="4021" spans="1:1">
      <c r="A4021">
        <f>Sheet1!A4021/1.06</f>
        <v>1.0073494339622642</v>
      </c>
    </row>
    <row r="4022" spans="1:1">
      <c r="A4022">
        <f>Sheet1!A4022/1.06</f>
        <v>1.0073448113207548</v>
      </c>
    </row>
    <row r="4023" spans="1:1">
      <c r="A4023">
        <f>Sheet1!A4023/1.06</f>
        <v>1.0073419811320754</v>
      </c>
    </row>
    <row r="4024" spans="1:1">
      <c r="A4024">
        <f>Sheet1!A4024/1.06</f>
        <v>1.0073394339622641</v>
      </c>
    </row>
    <row r="4025" spans="1:1">
      <c r="A4025">
        <f>Sheet1!A4025/1.06</f>
        <v>1.0073371698113207</v>
      </c>
    </row>
    <row r="4026" spans="1:1">
      <c r="A4026">
        <f>Sheet1!A4026/1.06</f>
        <v>1.0073361320754717</v>
      </c>
    </row>
    <row r="4027" spans="1:1">
      <c r="A4027">
        <f>Sheet1!A4027/1.06</f>
        <v>1.0073283018867925</v>
      </c>
    </row>
    <row r="4028" spans="1:1">
      <c r="A4028">
        <f>Sheet1!A4028/1.06</f>
        <v>1.0073231132075471</v>
      </c>
    </row>
    <row r="4029" spans="1:1">
      <c r="A4029">
        <f>Sheet1!A4029/1.06</f>
        <v>1.0073138679245282</v>
      </c>
    </row>
    <row r="4030" spans="1:1">
      <c r="A4030">
        <f>Sheet1!A4030/1.06</f>
        <v>1.0073078301886793</v>
      </c>
    </row>
    <row r="4031" spans="1:1">
      <c r="A4031">
        <f>Sheet1!A4031/1.06</f>
        <v>1.0073018867924528</v>
      </c>
    </row>
    <row r="4032" spans="1:1">
      <c r="A4032">
        <f>Sheet1!A4032/1.06</f>
        <v>1.0072948113207547</v>
      </c>
    </row>
    <row r="4033" spans="1:1">
      <c r="A4033">
        <f>Sheet1!A4033/1.06</f>
        <v>1.0072915094339621</v>
      </c>
    </row>
    <row r="4034" spans="1:1">
      <c r="A4034">
        <f>Sheet1!A4034/1.06</f>
        <v>1.0072863207547169</v>
      </c>
    </row>
    <row r="4035" spans="1:1">
      <c r="A4035">
        <f>Sheet1!A4035/1.06</f>
        <v>1.0072708490566038</v>
      </c>
    </row>
    <row r="4036" spans="1:1">
      <c r="A4036">
        <f>Sheet1!A4036/1.06</f>
        <v>1.0072576415094339</v>
      </c>
    </row>
    <row r="4037" spans="1:1">
      <c r="A4037">
        <f>Sheet1!A4037/1.06</f>
        <v>1.0072457547169811</v>
      </c>
    </row>
    <row r="4038" spans="1:1">
      <c r="A4038">
        <f>Sheet1!A4038/1.06</f>
        <v>1.0072443396226416</v>
      </c>
    </row>
    <row r="4039" spans="1:1">
      <c r="A4039">
        <f>Sheet1!A4039/1.06</f>
        <v>1.0072349056603773</v>
      </c>
    </row>
    <row r="4040" spans="1:1">
      <c r="A4040">
        <f>Sheet1!A4040/1.06</f>
        <v>1.0072335849056604</v>
      </c>
    </row>
    <row r="4041" spans="1:1">
      <c r="A4041">
        <f>Sheet1!A4041/1.06</f>
        <v>1.0072325471698114</v>
      </c>
    </row>
    <row r="4042" spans="1:1">
      <c r="A4042">
        <f>Sheet1!A4042/1.06</f>
        <v>1.0072225471698113</v>
      </c>
    </row>
    <row r="4043" spans="1:1">
      <c r="A4043">
        <f>Sheet1!A4043/1.06</f>
        <v>1.0072198113207547</v>
      </c>
    </row>
    <row r="4044" spans="1:1">
      <c r="A4044">
        <f>Sheet1!A4044/1.06</f>
        <v>1.0072119811320754</v>
      </c>
    </row>
    <row r="4045" spans="1:1">
      <c r="A4045">
        <f>Sheet1!A4045/1.06</f>
        <v>1.0072091509433962</v>
      </c>
    </row>
    <row r="4046" spans="1:1">
      <c r="A4046">
        <f>Sheet1!A4046/1.06</f>
        <v>1.0071960377358489</v>
      </c>
    </row>
    <row r="4047" spans="1:1">
      <c r="A4047">
        <f>Sheet1!A4047/1.06</f>
        <v>1.0071758490566038</v>
      </c>
    </row>
    <row r="4048" spans="1:1">
      <c r="A4048">
        <f>Sheet1!A4048/1.06</f>
        <v>1.0071718867924528</v>
      </c>
    </row>
    <row r="4049" spans="1:1">
      <c r="A4049">
        <f>Sheet1!A4049/1.06</f>
        <v>1.0071673584905658</v>
      </c>
    </row>
    <row r="4050" spans="1:1">
      <c r="A4050">
        <f>Sheet1!A4050/1.06</f>
        <v>1.00712679245283</v>
      </c>
    </row>
    <row r="4051" spans="1:1">
      <c r="A4051">
        <f>Sheet1!A4051/1.06</f>
        <v>1.0071224528301888</v>
      </c>
    </row>
    <row r="4052" spans="1:1">
      <c r="A4052">
        <f>Sheet1!A4052/1.06</f>
        <v>1.0071088679245281</v>
      </c>
    </row>
    <row r="4053" spans="1:1">
      <c r="A4053">
        <f>Sheet1!A4053/1.06</f>
        <v>1.0071033962264151</v>
      </c>
    </row>
    <row r="4054" spans="1:1">
      <c r="A4054">
        <f>Sheet1!A4054/1.06</f>
        <v>1.0071014150943396</v>
      </c>
    </row>
    <row r="4055" spans="1:1">
      <c r="A4055">
        <f>Sheet1!A4055/1.06</f>
        <v>1.0070983962264151</v>
      </c>
    </row>
    <row r="4056" spans="1:1">
      <c r="A4056">
        <f>Sheet1!A4056/1.06</f>
        <v>1.0070743396226416</v>
      </c>
    </row>
    <row r="4057" spans="1:1">
      <c r="A4057">
        <f>Sheet1!A4057/1.06</f>
        <v>1.0070698113207546</v>
      </c>
    </row>
    <row r="4058" spans="1:1">
      <c r="A4058">
        <f>Sheet1!A4058/1.06</f>
        <v>1.0070493396226414</v>
      </c>
    </row>
    <row r="4059" spans="1:1">
      <c r="A4059">
        <f>Sheet1!A4059/1.06</f>
        <v>1.0070493396226414</v>
      </c>
    </row>
    <row r="4060" spans="1:1">
      <c r="A4060">
        <f>Sheet1!A4060/1.06</f>
        <v>1.0070446226415093</v>
      </c>
    </row>
    <row r="4061" spans="1:1">
      <c r="A4061">
        <f>Sheet1!A4061/1.06</f>
        <v>1.0070349999999999</v>
      </c>
    </row>
    <row r="4062" spans="1:1">
      <c r="A4062">
        <f>Sheet1!A4062/1.06</f>
        <v>1.0070330188679246</v>
      </c>
    </row>
    <row r="4063" spans="1:1">
      <c r="A4063">
        <f>Sheet1!A4063/1.06</f>
        <v>1.0070319811320756</v>
      </c>
    </row>
    <row r="4064" spans="1:1">
      <c r="A4064">
        <f>Sheet1!A4064/1.06</f>
        <v>1.0070288679245283</v>
      </c>
    </row>
    <row r="4065" spans="1:1">
      <c r="A4065">
        <f>Sheet1!A4065/1.06</f>
        <v>1.0070243396226415</v>
      </c>
    </row>
    <row r="4066" spans="1:1">
      <c r="A4066">
        <f>Sheet1!A4066/1.06</f>
        <v>1.0070180188679245</v>
      </c>
    </row>
    <row r="4067" spans="1:1">
      <c r="A4067">
        <f>Sheet1!A4067/1.06</f>
        <v>1.0070084905660377</v>
      </c>
    </row>
    <row r="4068" spans="1:1">
      <c r="A4068">
        <f>Sheet1!A4068/1.06</f>
        <v>1.0069931132075471</v>
      </c>
    </row>
    <row r="4069" spans="1:1">
      <c r="A4069">
        <f>Sheet1!A4069/1.06</f>
        <v>1.006986037735849</v>
      </c>
    </row>
    <row r="4070" spans="1:1">
      <c r="A4070">
        <f>Sheet1!A4070/1.06</f>
        <v>1.0069818867924527</v>
      </c>
    </row>
    <row r="4071" spans="1:1">
      <c r="A4071">
        <f>Sheet1!A4071/1.06</f>
        <v>1.0069763207547169</v>
      </c>
    </row>
    <row r="4072" spans="1:1">
      <c r="A4072">
        <f>Sheet1!A4072/1.06</f>
        <v>1.0069749056603774</v>
      </c>
    </row>
    <row r="4073" spans="1:1">
      <c r="A4073">
        <f>Sheet1!A4073/1.06</f>
        <v>1.0069742452830188</v>
      </c>
    </row>
    <row r="4074" spans="1:1">
      <c r="A4074">
        <f>Sheet1!A4074/1.06</f>
        <v>1.0069723584905661</v>
      </c>
    </row>
    <row r="4075" spans="1:1">
      <c r="A4075">
        <f>Sheet1!A4075/1.06</f>
        <v>1.0069681132075472</v>
      </c>
    </row>
    <row r="4076" spans="1:1">
      <c r="A4076">
        <f>Sheet1!A4076/1.06</f>
        <v>1.0069570754716979</v>
      </c>
    </row>
    <row r="4077" spans="1:1">
      <c r="A4077">
        <f>Sheet1!A4077/1.06</f>
        <v>1.0069516037735848</v>
      </c>
    </row>
    <row r="4078" spans="1:1">
      <c r="A4078">
        <f>Sheet1!A4078/1.06</f>
        <v>1.0069131132075471</v>
      </c>
    </row>
    <row r="4079" spans="1:1">
      <c r="A4079">
        <f>Sheet1!A4079/1.06</f>
        <v>1.0069056603773585</v>
      </c>
    </row>
    <row r="4080" spans="1:1">
      <c r="A4080">
        <f>Sheet1!A4080/1.06</f>
        <v>1.0068879245283018</v>
      </c>
    </row>
    <row r="4081" spans="1:1">
      <c r="A4081">
        <f>Sheet1!A4081/1.06</f>
        <v>1.0068874528301888</v>
      </c>
    </row>
    <row r="4082" spans="1:1">
      <c r="A4082">
        <f>Sheet1!A4082/1.06</f>
        <v>1.0068671698113207</v>
      </c>
    </row>
    <row r="4083" spans="1:1">
      <c r="A4083">
        <f>Sheet1!A4083/1.06</f>
        <v>1.0068668867924528</v>
      </c>
    </row>
    <row r="4084" spans="1:1">
      <c r="A4084">
        <f>Sheet1!A4084/1.06</f>
        <v>1.0068623584905658</v>
      </c>
    </row>
    <row r="4085" spans="1:1">
      <c r="A4085">
        <f>Sheet1!A4085/1.06</f>
        <v>1.0068556603773584</v>
      </c>
    </row>
    <row r="4086" spans="1:1">
      <c r="A4086">
        <f>Sheet1!A4086/1.06</f>
        <v>1.0068389622641509</v>
      </c>
    </row>
    <row r="4087" spans="1:1">
      <c r="A4087">
        <f>Sheet1!A4087/1.06</f>
        <v>1.0068206603773584</v>
      </c>
    </row>
    <row r="4088" spans="1:1">
      <c r="A4088">
        <f>Sheet1!A4088/1.06</f>
        <v>1.0068162264150944</v>
      </c>
    </row>
    <row r="4089" spans="1:1">
      <c r="A4089">
        <f>Sheet1!A4089/1.06</f>
        <v>1.0067995283018869</v>
      </c>
    </row>
    <row r="4090" spans="1:1">
      <c r="A4090">
        <f>Sheet1!A4090/1.06</f>
        <v>1.0067971698113207</v>
      </c>
    </row>
    <row r="4091" spans="1:1">
      <c r="A4091">
        <f>Sheet1!A4091/1.06</f>
        <v>1.006795754716981</v>
      </c>
    </row>
    <row r="4092" spans="1:1">
      <c r="A4092">
        <f>Sheet1!A4092/1.06</f>
        <v>1.0067954716981131</v>
      </c>
    </row>
    <row r="4093" spans="1:1">
      <c r="A4093">
        <f>Sheet1!A4093/1.06</f>
        <v>1.0067829245283018</v>
      </c>
    </row>
    <row r="4094" spans="1:1">
      <c r="A4094">
        <f>Sheet1!A4094/1.06</f>
        <v>1.0067792452830189</v>
      </c>
    </row>
    <row r="4095" spans="1:1">
      <c r="A4095">
        <f>Sheet1!A4095/1.06</f>
        <v>1.0067680188679244</v>
      </c>
    </row>
    <row r="4096" spans="1:1">
      <c r="A4096">
        <f>Sheet1!A4096/1.06</f>
        <v>1.0067646226415095</v>
      </c>
    </row>
    <row r="4097" spans="1:1">
      <c r="A4097">
        <f>Sheet1!A4097/1.06</f>
        <v>1.006756320754717</v>
      </c>
    </row>
    <row r="4098" spans="1:1">
      <c r="A4098">
        <f>Sheet1!A4098/1.06</f>
        <v>1.0067389622641507</v>
      </c>
    </row>
    <row r="4099" spans="1:1">
      <c r="A4099">
        <f>Sheet1!A4099/1.06</f>
        <v>1.0067381132075472</v>
      </c>
    </row>
    <row r="4100" spans="1:1">
      <c r="A4100">
        <f>Sheet1!A4100/1.06</f>
        <v>1.0067376415094338</v>
      </c>
    </row>
    <row r="4101" spans="1:1">
      <c r="A4101">
        <f>Sheet1!A4101/1.06</f>
        <v>1.0067330188679244</v>
      </c>
    </row>
    <row r="4102" spans="1:1">
      <c r="A4102">
        <f>Sheet1!A4102/1.06</f>
        <v>1.0067304716981131</v>
      </c>
    </row>
    <row r="4103" spans="1:1">
      <c r="A4103">
        <f>Sheet1!A4103/1.06</f>
        <v>1.0067243396226415</v>
      </c>
    </row>
    <row r="4104" spans="1:1">
      <c r="A4104">
        <f>Sheet1!A4104/1.06</f>
        <v>1.0067045283018867</v>
      </c>
    </row>
    <row r="4105" spans="1:1">
      <c r="A4105">
        <f>Sheet1!A4105/1.06</f>
        <v>1.0066998113207548</v>
      </c>
    </row>
    <row r="4106" spans="1:1">
      <c r="A4106">
        <f>Sheet1!A4106/1.06</f>
        <v>1.0066927358490565</v>
      </c>
    </row>
    <row r="4107" spans="1:1">
      <c r="A4107">
        <f>Sheet1!A4107/1.06</f>
        <v>1.0066905660377357</v>
      </c>
    </row>
    <row r="4108" spans="1:1">
      <c r="A4108">
        <f>Sheet1!A4108/1.06</f>
        <v>1.0066815094339623</v>
      </c>
    </row>
    <row r="4109" spans="1:1">
      <c r="A4109">
        <f>Sheet1!A4109/1.06</f>
        <v>1.0066515094339621</v>
      </c>
    </row>
    <row r="4110" spans="1:1">
      <c r="A4110">
        <f>Sheet1!A4110/1.06</f>
        <v>1.0066475471698113</v>
      </c>
    </row>
    <row r="4111" spans="1:1">
      <c r="A4111">
        <f>Sheet1!A4111/1.06</f>
        <v>1.0066443396226414</v>
      </c>
    </row>
    <row r="4112" spans="1:1">
      <c r="A4112">
        <f>Sheet1!A4112/1.06</f>
        <v>1.0066277358490565</v>
      </c>
    </row>
    <row r="4113" spans="1:1">
      <c r="A4113">
        <f>Sheet1!A4113/1.06</f>
        <v>1.0066068867924529</v>
      </c>
    </row>
    <row r="4114" spans="1:1">
      <c r="A4114">
        <f>Sheet1!A4114/1.06</f>
        <v>1.0066061320754718</v>
      </c>
    </row>
    <row r="4115" spans="1:1">
      <c r="A4115">
        <f>Sheet1!A4115/1.06</f>
        <v>1.0066051886792451</v>
      </c>
    </row>
    <row r="4116" spans="1:1">
      <c r="A4116">
        <f>Sheet1!A4116/1.06</f>
        <v>1.0065937735849055</v>
      </c>
    </row>
    <row r="4117" spans="1:1">
      <c r="A4117">
        <f>Sheet1!A4117/1.06</f>
        <v>1.0065854716981131</v>
      </c>
    </row>
    <row r="4118" spans="1:1">
      <c r="A4118">
        <f>Sheet1!A4118/1.06</f>
        <v>1.0065841509433961</v>
      </c>
    </row>
    <row r="4119" spans="1:1">
      <c r="A4119">
        <f>Sheet1!A4119/1.06</f>
        <v>1.0065835849056604</v>
      </c>
    </row>
    <row r="4120" spans="1:1">
      <c r="A4120">
        <f>Sheet1!A4120/1.06</f>
        <v>1.0065784905660378</v>
      </c>
    </row>
    <row r="4121" spans="1:1">
      <c r="A4121">
        <f>Sheet1!A4121/1.06</f>
        <v>1.0065610377358489</v>
      </c>
    </row>
    <row r="4122" spans="1:1">
      <c r="A4122">
        <f>Sheet1!A4122/1.06</f>
        <v>1.006557358490566</v>
      </c>
    </row>
    <row r="4123" spans="1:1">
      <c r="A4123">
        <f>Sheet1!A4123/1.06</f>
        <v>1.0065538679245283</v>
      </c>
    </row>
    <row r="4124" spans="1:1">
      <c r="A4124">
        <f>Sheet1!A4124/1.06</f>
        <v>1.0065529245283018</v>
      </c>
    </row>
    <row r="4125" spans="1:1">
      <c r="A4125">
        <f>Sheet1!A4125/1.06</f>
        <v>1.0065529245283018</v>
      </c>
    </row>
    <row r="4126" spans="1:1">
      <c r="A4126">
        <f>Sheet1!A4126/1.06</f>
        <v>1.0065521698113207</v>
      </c>
    </row>
    <row r="4127" spans="1:1">
      <c r="A4127">
        <f>Sheet1!A4127/1.06</f>
        <v>1.0065299999999999</v>
      </c>
    </row>
    <row r="4128" spans="1:1">
      <c r="A4128">
        <f>Sheet1!A4128/1.06</f>
        <v>1.0065233962264151</v>
      </c>
    </row>
    <row r="4129" spans="1:1">
      <c r="A4129">
        <f>Sheet1!A4129/1.06</f>
        <v>1.0065215094339623</v>
      </c>
    </row>
    <row r="4130" spans="1:1">
      <c r="A4130">
        <f>Sheet1!A4130/1.06</f>
        <v>1.0065051886792453</v>
      </c>
    </row>
    <row r="4131" spans="1:1">
      <c r="A4131">
        <f>Sheet1!A4131/1.06</f>
        <v>1.0064940566037734</v>
      </c>
    </row>
    <row r="4132" spans="1:1">
      <c r="A4132">
        <f>Sheet1!A4132/1.06</f>
        <v>1.006486320754717</v>
      </c>
    </row>
    <row r="4133" spans="1:1">
      <c r="A4133">
        <f>Sheet1!A4133/1.06</f>
        <v>1.0064751886792453</v>
      </c>
    </row>
    <row r="4134" spans="1:1">
      <c r="A4134">
        <f>Sheet1!A4134/1.06</f>
        <v>1.0064749056603772</v>
      </c>
    </row>
    <row r="4135" spans="1:1">
      <c r="A4135">
        <f>Sheet1!A4135/1.06</f>
        <v>1.0064723584905662</v>
      </c>
    </row>
    <row r="4136" spans="1:1">
      <c r="A4136">
        <f>Sheet1!A4136/1.06</f>
        <v>1.0064716981132074</v>
      </c>
    </row>
    <row r="4137" spans="1:1">
      <c r="A4137">
        <f>Sheet1!A4137/1.06</f>
        <v>1.0064709433962262</v>
      </c>
    </row>
    <row r="4138" spans="1:1">
      <c r="A4138">
        <f>Sheet1!A4138/1.06</f>
        <v>1.0064623584905659</v>
      </c>
    </row>
    <row r="4139" spans="1:1">
      <c r="A4139">
        <f>Sheet1!A4139/1.06</f>
        <v>1.0064596226415095</v>
      </c>
    </row>
    <row r="4140" spans="1:1">
      <c r="A4140">
        <f>Sheet1!A4140/1.06</f>
        <v>1.0064582075471697</v>
      </c>
    </row>
    <row r="4141" spans="1:1">
      <c r="A4141">
        <f>Sheet1!A4141/1.06</f>
        <v>1.0064388679245282</v>
      </c>
    </row>
    <row r="4142" spans="1:1">
      <c r="A4142">
        <f>Sheet1!A4142/1.06</f>
        <v>1.0064366037735848</v>
      </c>
    </row>
    <row r="4143" spans="1:1">
      <c r="A4143">
        <f>Sheet1!A4143/1.06</f>
        <v>1.0064256603773585</v>
      </c>
    </row>
    <row r="4144" spans="1:1">
      <c r="A4144">
        <f>Sheet1!A4144/1.06</f>
        <v>1.0064146226415094</v>
      </c>
    </row>
    <row r="4145" spans="1:1">
      <c r="A4145">
        <f>Sheet1!A4145/1.06</f>
        <v>1.0064110377358488</v>
      </c>
    </row>
    <row r="4146" spans="1:1">
      <c r="A4146">
        <f>Sheet1!A4146/1.06</f>
        <v>1.0064104716981133</v>
      </c>
    </row>
    <row r="4147" spans="1:1">
      <c r="A4147">
        <f>Sheet1!A4147/1.06</f>
        <v>1.0064080188679245</v>
      </c>
    </row>
    <row r="4148" spans="1:1">
      <c r="A4148">
        <f>Sheet1!A4148/1.06</f>
        <v>1.006405</v>
      </c>
    </row>
    <row r="4149" spans="1:1">
      <c r="A4149">
        <f>Sheet1!A4149/1.06</f>
        <v>1.0064016981132073</v>
      </c>
    </row>
    <row r="4150" spans="1:1">
      <c r="A4150">
        <f>Sheet1!A4150/1.06</f>
        <v>1.0063916981132075</v>
      </c>
    </row>
    <row r="4151" spans="1:1">
      <c r="A4151">
        <f>Sheet1!A4151/1.06</f>
        <v>1.0063906603773585</v>
      </c>
    </row>
    <row r="4152" spans="1:1">
      <c r="A4152">
        <f>Sheet1!A4152/1.06</f>
        <v>1.0063859433962263</v>
      </c>
    </row>
    <row r="4153" spans="1:1">
      <c r="A4153">
        <f>Sheet1!A4153/1.06</f>
        <v>1.0063682075471698</v>
      </c>
    </row>
    <row r="4154" spans="1:1">
      <c r="A4154">
        <f>Sheet1!A4154/1.06</f>
        <v>1.0063635849056605</v>
      </c>
    </row>
    <row r="4155" spans="1:1">
      <c r="A4155">
        <f>Sheet1!A4155/1.06</f>
        <v>1.006350283018868</v>
      </c>
    </row>
    <row r="4156" spans="1:1">
      <c r="A4156">
        <f>Sheet1!A4156/1.06</f>
        <v>1.0063465094339621</v>
      </c>
    </row>
    <row r="4157" spans="1:1">
      <c r="A4157">
        <f>Sheet1!A4157/1.06</f>
        <v>1.0063338679245284</v>
      </c>
    </row>
    <row r="4158" spans="1:1">
      <c r="A4158">
        <f>Sheet1!A4158/1.06</f>
        <v>1.0063283962264151</v>
      </c>
    </row>
    <row r="4159" spans="1:1">
      <c r="A4159">
        <f>Sheet1!A4159/1.06</f>
        <v>1.0063281132075472</v>
      </c>
    </row>
    <row r="4160" spans="1:1">
      <c r="A4160">
        <f>Sheet1!A4160/1.06</f>
        <v>1.006325754716981</v>
      </c>
    </row>
    <row r="4161" spans="1:1">
      <c r="A4161">
        <f>Sheet1!A4161/1.06</f>
        <v>1.0063242452830188</v>
      </c>
    </row>
    <row r="4162" spans="1:1">
      <c r="A4162">
        <f>Sheet1!A4162/1.06</f>
        <v>1.0063146226415094</v>
      </c>
    </row>
    <row r="4163" spans="1:1">
      <c r="A4163">
        <f>Sheet1!A4163/1.06</f>
        <v>1.0063143396226415</v>
      </c>
    </row>
    <row r="4164" spans="1:1">
      <c r="A4164">
        <f>Sheet1!A4164/1.06</f>
        <v>1.0063120754716981</v>
      </c>
    </row>
    <row r="4165" spans="1:1">
      <c r="A4165">
        <f>Sheet1!A4165/1.06</f>
        <v>1.0063107547169812</v>
      </c>
    </row>
    <row r="4166" spans="1:1">
      <c r="A4166">
        <f>Sheet1!A4166/1.06</f>
        <v>1.0062972641509433</v>
      </c>
    </row>
    <row r="4167" spans="1:1">
      <c r="A4167">
        <f>Sheet1!A4167/1.06</f>
        <v>1.0062943396226416</v>
      </c>
    </row>
    <row r="4168" spans="1:1">
      <c r="A4168">
        <f>Sheet1!A4168/1.06</f>
        <v>1.0062934905660377</v>
      </c>
    </row>
    <row r="4169" spans="1:1">
      <c r="A4169">
        <f>Sheet1!A4169/1.06</f>
        <v>1.0062910377358489</v>
      </c>
    </row>
    <row r="4170" spans="1:1">
      <c r="A4170">
        <f>Sheet1!A4170/1.06</f>
        <v>1.006279433962264</v>
      </c>
    </row>
    <row r="4171" spans="1:1">
      <c r="A4171">
        <f>Sheet1!A4171/1.06</f>
        <v>1.0062681132075471</v>
      </c>
    </row>
    <row r="4172" spans="1:1">
      <c r="A4172">
        <f>Sheet1!A4172/1.06</f>
        <v>1.0062673584905659</v>
      </c>
    </row>
    <row r="4173" spans="1:1">
      <c r="A4173">
        <f>Sheet1!A4173/1.06</f>
        <v>1.0062571698113207</v>
      </c>
    </row>
    <row r="4174" spans="1:1">
      <c r="A4174">
        <f>Sheet1!A4174/1.06</f>
        <v>1.0062495283018869</v>
      </c>
    </row>
    <row r="4175" spans="1:1">
      <c r="A4175">
        <f>Sheet1!A4175/1.06</f>
        <v>1.0062415094339623</v>
      </c>
    </row>
    <row r="4176" spans="1:1">
      <c r="A4176">
        <f>Sheet1!A4176/1.06</f>
        <v>1.0062402830188677</v>
      </c>
    </row>
    <row r="4177" spans="1:1">
      <c r="A4177">
        <f>Sheet1!A4177/1.06</f>
        <v>1.0062154716981133</v>
      </c>
    </row>
    <row r="4178" spans="1:1">
      <c r="A4178">
        <f>Sheet1!A4178/1.06</f>
        <v>1.0062142452830187</v>
      </c>
    </row>
    <row r="4179" spans="1:1">
      <c r="A4179">
        <f>Sheet1!A4179/1.06</f>
        <v>1.0061963207547169</v>
      </c>
    </row>
    <row r="4180" spans="1:1">
      <c r="A4180">
        <f>Sheet1!A4180/1.06</f>
        <v>1.0061949056603774</v>
      </c>
    </row>
    <row r="4181" spans="1:1">
      <c r="A4181">
        <f>Sheet1!A4181/1.06</f>
        <v>1.0061908490566036</v>
      </c>
    </row>
    <row r="4182" spans="1:1">
      <c r="A4182">
        <f>Sheet1!A4182/1.06</f>
        <v>1.0061866981132075</v>
      </c>
    </row>
    <row r="4183" spans="1:1">
      <c r="A4183">
        <f>Sheet1!A4183/1.06</f>
        <v>1.0061855660377359</v>
      </c>
    </row>
    <row r="4184" spans="1:1">
      <c r="A4184">
        <f>Sheet1!A4184/1.06</f>
        <v>1.006183679245283</v>
      </c>
    </row>
    <row r="4185" spans="1:1">
      <c r="A4185">
        <f>Sheet1!A4185/1.06</f>
        <v>1.0061816037735849</v>
      </c>
    </row>
    <row r="4186" spans="1:1">
      <c r="A4186">
        <f>Sheet1!A4186/1.06</f>
        <v>1.0061764150943395</v>
      </c>
    </row>
    <row r="4187" spans="1:1">
      <c r="A4187">
        <f>Sheet1!A4187/1.06</f>
        <v>1.0061725471698113</v>
      </c>
    </row>
    <row r="4188" spans="1:1">
      <c r="A4188">
        <f>Sheet1!A4188/1.06</f>
        <v>1.0061684905660375</v>
      </c>
    </row>
    <row r="4189" spans="1:1">
      <c r="A4189">
        <f>Sheet1!A4189/1.06</f>
        <v>1.0061684905660375</v>
      </c>
    </row>
    <row r="4190" spans="1:1">
      <c r="A4190">
        <f>Sheet1!A4190/1.06</f>
        <v>1.0061609433962264</v>
      </c>
    </row>
    <row r="4191" spans="1:1">
      <c r="A4191">
        <f>Sheet1!A4191/1.06</f>
        <v>1.0061599056603772</v>
      </c>
    </row>
    <row r="4192" spans="1:1">
      <c r="A4192">
        <f>Sheet1!A4192/1.06</f>
        <v>1.0061494339622641</v>
      </c>
    </row>
    <row r="4193" spans="1:1">
      <c r="A4193">
        <f>Sheet1!A4193/1.06</f>
        <v>1.0061446226415094</v>
      </c>
    </row>
    <row r="4194" spans="1:1">
      <c r="A4194">
        <f>Sheet1!A4194/1.06</f>
        <v>1.0061406603773584</v>
      </c>
    </row>
    <row r="4195" spans="1:1">
      <c r="A4195">
        <f>Sheet1!A4195/1.06</f>
        <v>1.0061370754716981</v>
      </c>
    </row>
    <row r="4196" spans="1:1">
      <c r="A4196">
        <f>Sheet1!A4196/1.06</f>
        <v>1.0060849999999999</v>
      </c>
    </row>
    <row r="4197" spans="1:1">
      <c r="A4197">
        <f>Sheet1!A4197/1.06</f>
        <v>1.0060493396226415</v>
      </c>
    </row>
    <row r="4198" spans="1:1">
      <c r="A4198">
        <f>Sheet1!A4198/1.06</f>
        <v>1.0060455660377359</v>
      </c>
    </row>
    <row r="4199" spans="1:1">
      <c r="A4199">
        <f>Sheet1!A4199/1.06</f>
        <v>1.0060314150943397</v>
      </c>
    </row>
    <row r="4200" spans="1:1">
      <c r="A4200">
        <f>Sheet1!A4200/1.06</f>
        <v>1.0060312264150943</v>
      </c>
    </row>
    <row r="4201" spans="1:1">
      <c r="A4201">
        <f>Sheet1!A4201/1.06</f>
        <v>1.0060228301886791</v>
      </c>
    </row>
    <row r="4202" spans="1:1">
      <c r="A4202">
        <f>Sheet1!A4202/1.06</f>
        <v>1.006010754716981</v>
      </c>
    </row>
    <row r="4203" spans="1:1">
      <c r="A4203">
        <f>Sheet1!A4203/1.06</f>
        <v>1.0060099999999998</v>
      </c>
    </row>
    <row r="4204" spans="1:1">
      <c r="A4204">
        <f>Sheet1!A4204/1.06</f>
        <v>1.0060099056603775</v>
      </c>
    </row>
    <row r="4205" spans="1:1">
      <c r="A4205">
        <f>Sheet1!A4205/1.06</f>
        <v>1.0060065094339623</v>
      </c>
    </row>
    <row r="4206" spans="1:1">
      <c r="A4206">
        <f>Sheet1!A4206/1.06</f>
        <v>1.0060048113207547</v>
      </c>
    </row>
    <row r="4207" spans="1:1">
      <c r="A4207">
        <f>Sheet1!A4207/1.06</f>
        <v>1.0059983962264152</v>
      </c>
    </row>
    <row r="4208" spans="1:1">
      <c r="A4208">
        <f>Sheet1!A4208/1.06</f>
        <v>1.0059969811320755</v>
      </c>
    </row>
    <row r="4209" spans="1:1">
      <c r="A4209">
        <f>Sheet1!A4209/1.06</f>
        <v>1.0059959433962262</v>
      </c>
    </row>
    <row r="4210" spans="1:1">
      <c r="A4210">
        <f>Sheet1!A4210/1.06</f>
        <v>1.0059823584905658</v>
      </c>
    </row>
    <row r="4211" spans="1:1">
      <c r="A4211">
        <f>Sheet1!A4211/1.06</f>
        <v>1.0059801886792452</v>
      </c>
    </row>
    <row r="4212" spans="1:1">
      <c r="A4212">
        <f>Sheet1!A4212/1.06</f>
        <v>1.0059633018867924</v>
      </c>
    </row>
    <row r="4213" spans="1:1">
      <c r="A4213">
        <f>Sheet1!A4213/1.06</f>
        <v>1.0059603773584906</v>
      </c>
    </row>
    <row r="4214" spans="1:1">
      <c r="A4214">
        <f>Sheet1!A4214/1.06</f>
        <v>1.0059550943396225</v>
      </c>
    </row>
    <row r="4215" spans="1:1">
      <c r="A4215">
        <f>Sheet1!A4215/1.06</f>
        <v>1.0059475471698112</v>
      </c>
    </row>
    <row r="4216" spans="1:1">
      <c r="A4216">
        <f>Sheet1!A4216/1.06</f>
        <v>1.0059399056603775</v>
      </c>
    </row>
    <row r="4217" spans="1:1">
      <c r="A4217">
        <f>Sheet1!A4217/1.06</f>
        <v>1.0059251886792453</v>
      </c>
    </row>
    <row r="4218" spans="1:1">
      <c r="A4218">
        <f>Sheet1!A4218/1.06</f>
        <v>1.0059228301886791</v>
      </c>
    </row>
    <row r="4219" spans="1:1">
      <c r="A4219">
        <f>Sheet1!A4219/1.06</f>
        <v>1.0059070754716981</v>
      </c>
    </row>
    <row r="4220" spans="1:1">
      <c r="A4220">
        <f>Sheet1!A4220/1.06</f>
        <v>1.0058997169811321</v>
      </c>
    </row>
    <row r="4221" spans="1:1">
      <c r="A4221">
        <f>Sheet1!A4221/1.06</f>
        <v>1.0058984905660378</v>
      </c>
    </row>
    <row r="4222" spans="1:1">
      <c r="A4222">
        <f>Sheet1!A4222/1.06</f>
        <v>1.0058853773584906</v>
      </c>
    </row>
    <row r="4223" spans="1:1">
      <c r="A4223">
        <f>Sheet1!A4223/1.06</f>
        <v>1.0058730188679246</v>
      </c>
    </row>
    <row r="4224" spans="1:1">
      <c r="A4224">
        <f>Sheet1!A4224/1.06</f>
        <v>1.0058594339622642</v>
      </c>
    </row>
    <row r="4225" spans="1:1">
      <c r="A4225">
        <f>Sheet1!A4225/1.06</f>
        <v>1.0058571698113206</v>
      </c>
    </row>
    <row r="4226" spans="1:1">
      <c r="A4226">
        <f>Sheet1!A4226/1.06</f>
        <v>1.0058466981132075</v>
      </c>
    </row>
    <row r="4227" spans="1:1">
      <c r="A4227">
        <f>Sheet1!A4227/1.06</f>
        <v>1.0058418867924528</v>
      </c>
    </row>
    <row r="4228" spans="1:1">
      <c r="A4228">
        <f>Sheet1!A4228/1.06</f>
        <v>1.0058358490566037</v>
      </c>
    </row>
    <row r="4229" spans="1:1">
      <c r="A4229">
        <f>Sheet1!A4229/1.06</f>
        <v>1.0058326415094341</v>
      </c>
    </row>
    <row r="4230" spans="1:1">
      <c r="A4230">
        <f>Sheet1!A4230/1.06</f>
        <v>1.0058189622641509</v>
      </c>
    </row>
    <row r="4231" spans="1:1">
      <c r="A4231">
        <f>Sheet1!A4231/1.06</f>
        <v>1.0058032075471699</v>
      </c>
    </row>
    <row r="4232" spans="1:1">
      <c r="A4232">
        <f>Sheet1!A4232/1.06</f>
        <v>1.0058028301886792</v>
      </c>
    </row>
    <row r="4233" spans="1:1">
      <c r="A4233">
        <f>Sheet1!A4233/1.06</f>
        <v>1.0057893396226414</v>
      </c>
    </row>
    <row r="4234" spans="1:1">
      <c r="A4234">
        <f>Sheet1!A4234/1.06</f>
        <v>1.0057840566037735</v>
      </c>
    </row>
    <row r="4235" spans="1:1">
      <c r="A4235">
        <f>Sheet1!A4235/1.06</f>
        <v>1.0057834905660377</v>
      </c>
    </row>
    <row r="4236" spans="1:1">
      <c r="A4236">
        <f>Sheet1!A4236/1.06</f>
        <v>1.0057770754716979</v>
      </c>
    </row>
    <row r="4237" spans="1:1">
      <c r="A4237">
        <f>Sheet1!A4237/1.06</f>
        <v>1.0057727358490567</v>
      </c>
    </row>
    <row r="4238" spans="1:1">
      <c r="A4238">
        <f>Sheet1!A4238/1.06</f>
        <v>1.0057711320754716</v>
      </c>
    </row>
    <row r="4239" spans="1:1">
      <c r="A4239">
        <f>Sheet1!A4239/1.06</f>
        <v>1.0057630188679245</v>
      </c>
    </row>
    <row r="4240" spans="1:1">
      <c r="A4240">
        <f>Sheet1!A4240/1.06</f>
        <v>1.0057513207547168</v>
      </c>
    </row>
    <row r="4241" spans="1:1">
      <c r="A4241">
        <f>Sheet1!A4241/1.06</f>
        <v>1.0057487735849056</v>
      </c>
    </row>
    <row r="4242" spans="1:1">
      <c r="A4242">
        <f>Sheet1!A4242/1.06</f>
        <v>1.0057455660377357</v>
      </c>
    </row>
    <row r="4243" spans="1:1">
      <c r="A4243">
        <f>Sheet1!A4243/1.06</f>
        <v>1.0057410377358491</v>
      </c>
    </row>
    <row r="4244" spans="1:1">
      <c r="A4244">
        <f>Sheet1!A4244/1.06</f>
        <v>1.0057351886792452</v>
      </c>
    </row>
    <row r="4245" spans="1:1">
      <c r="A4245">
        <f>Sheet1!A4245/1.06</f>
        <v>1.005710283018868</v>
      </c>
    </row>
    <row r="4246" spans="1:1">
      <c r="A4246">
        <f>Sheet1!A4246/1.06</f>
        <v>1.0057083962264151</v>
      </c>
    </row>
    <row r="4247" spans="1:1">
      <c r="A4247">
        <f>Sheet1!A4247/1.06</f>
        <v>1.0057048113207547</v>
      </c>
    </row>
    <row r="4248" spans="1:1">
      <c r="A4248">
        <f>Sheet1!A4248/1.06</f>
        <v>1.0057012264150944</v>
      </c>
    </row>
    <row r="4249" spans="1:1">
      <c r="A4249">
        <f>Sheet1!A4249/1.06</f>
        <v>1.0056999999999998</v>
      </c>
    </row>
    <row r="4250" spans="1:1">
      <c r="A4250">
        <f>Sheet1!A4250/1.06</f>
        <v>1.0056995283018868</v>
      </c>
    </row>
    <row r="4251" spans="1:1">
      <c r="A4251">
        <f>Sheet1!A4251/1.06</f>
        <v>1.0056968867924527</v>
      </c>
    </row>
    <row r="4252" spans="1:1">
      <c r="A4252">
        <f>Sheet1!A4252/1.06</f>
        <v>1.0056948113207547</v>
      </c>
    </row>
    <row r="4253" spans="1:1">
      <c r="A4253">
        <f>Sheet1!A4253/1.06</f>
        <v>1.0056873584905661</v>
      </c>
    </row>
    <row r="4254" spans="1:1">
      <c r="A4254">
        <f>Sheet1!A4254/1.06</f>
        <v>1.0056761320754717</v>
      </c>
    </row>
    <row r="4255" spans="1:1">
      <c r="A4255">
        <f>Sheet1!A4255/1.06</f>
        <v>1.0056734905660376</v>
      </c>
    </row>
    <row r="4256" spans="1:1">
      <c r="A4256">
        <f>Sheet1!A4256/1.06</f>
        <v>1.0056711320754717</v>
      </c>
    </row>
    <row r="4257" spans="1:1">
      <c r="A4257">
        <f>Sheet1!A4257/1.06</f>
        <v>1.0056693396226415</v>
      </c>
    </row>
    <row r="4258" spans="1:1">
      <c r="A4258">
        <f>Sheet1!A4258/1.06</f>
        <v>1.005666886792453</v>
      </c>
    </row>
    <row r="4259" spans="1:1">
      <c r="A4259">
        <f>Sheet1!A4259/1.06</f>
        <v>1.005665</v>
      </c>
    </row>
    <row r="4260" spans="1:1">
      <c r="A4260">
        <f>Sheet1!A4260/1.06</f>
        <v>1.0056606603773584</v>
      </c>
    </row>
    <row r="4261" spans="1:1">
      <c r="A4261">
        <f>Sheet1!A4261/1.06</f>
        <v>1.0056583018867924</v>
      </c>
    </row>
    <row r="4262" spans="1:1">
      <c r="A4262">
        <f>Sheet1!A4262/1.06</f>
        <v>1.0056499999999999</v>
      </c>
    </row>
    <row r="4263" spans="1:1">
      <c r="A4263">
        <f>Sheet1!A4263/1.06</f>
        <v>1.0056494339622641</v>
      </c>
    </row>
    <row r="4264" spans="1:1">
      <c r="A4264">
        <f>Sheet1!A4264/1.06</f>
        <v>1.0056471698113207</v>
      </c>
    </row>
    <row r="4265" spans="1:1">
      <c r="A4265">
        <f>Sheet1!A4265/1.06</f>
        <v>1.0056393396226413</v>
      </c>
    </row>
    <row r="4266" spans="1:1">
      <c r="A4266">
        <f>Sheet1!A4266/1.06</f>
        <v>1.0056383018867923</v>
      </c>
    </row>
    <row r="4267" spans="1:1">
      <c r="A4267">
        <f>Sheet1!A4267/1.06</f>
        <v>1.0056286792452829</v>
      </c>
    </row>
    <row r="4268" spans="1:1">
      <c r="A4268">
        <f>Sheet1!A4268/1.06</f>
        <v>1.0056284905660378</v>
      </c>
    </row>
    <row r="4269" spans="1:1">
      <c r="A4269">
        <f>Sheet1!A4269/1.06</f>
        <v>1.0056204716981132</v>
      </c>
    </row>
    <row r="4270" spans="1:1">
      <c r="A4270">
        <f>Sheet1!A4270/1.06</f>
        <v>1.0056192452830188</v>
      </c>
    </row>
    <row r="4271" spans="1:1">
      <c r="A4271">
        <f>Sheet1!A4271/1.06</f>
        <v>1.0056184905660377</v>
      </c>
    </row>
    <row r="4272" spans="1:1">
      <c r="A4272">
        <f>Sheet1!A4272/1.06</f>
        <v>1.0056075471698114</v>
      </c>
    </row>
    <row r="4273" spans="1:1">
      <c r="A4273">
        <f>Sheet1!A4273/1.06</f>
        <v>1.0056016981132074</v>
      </c>
    </row>
    <row r="4274" spans="1:1">
      <c r="A4274">
        <f>Sheet1!A4274/1.06</f>
        <v>1.0055985849056603</v>
      </c>
    </row>
    <row r="4275" spans="1:1">
      <c r="A4275">
        <f>Sheet1!A4275/1.06</f>
        <v>1.0055911320754718</v>
      </c>
    </row>
    <row r="4276" spans="1:1">
      <c r="A4276">
        <f>Sheet1!A4276/1.06</f>
        <v>1.0055866981132076</v>
      </c>
    </row>
    <row r="4277" spans="1:1">
      <c r="A4277">
        <f>Sheet1!A4277/1.06</f>
        <v>1.0055847169811321</v>
      </c>
    </row>
    <row r="4278" spans="1:1">
      <c r="A4278">
        <f>Sheet1!A4278/1.06</f>
        <v>1.0055833962264149</v>
      </c>
    </row>
    <row r="4279" spans="1:1">
      <c r="A4279">
        <f>Sheet1!A4279/1.06</f>
        <v>1.005576320754717</v>
      </c>
    </row>
    <row r="4280" spans="1:1">
      <c r="A4280">
        <f>Sheet1!A4280/1.06</f>
        <v>1.0055759433962264</v>
      </c>
    </row>
    <row r="4281" spans="1:1">
      <c r="A4281">
        <f>Sheet1!A4281/1.06</f>
        <v>1.005565754716981</v>
      </c>
    </row>
    <row r="4282" spans="1:1">
      <c r="A4282">
        <f>Sheet1!A4282/1.06</f>
        <v>1.005565</v>
      </c>
    </row>
    <row r="4283" spans="1:1">
      <c r="A4283">
        <f>Sheet1!A4283/1.06</f>
        <v>1.0055558490566037</v>
      </c>
    </row>
    <row r="4284" spans="1:1">
      <c r="A4284">
        <f>Sheet1!A4284/1.06</f>
        <v>1.0055525471698112</v>
      </c>
    </row>
    <row r="4285" spans="1:1">
      <c r="A4285">
        <f>Sheet1!A4285/1.06</f>
        <v>1.0055445283018869</v>
      </c>
    </row>
    <row r="4286" spans="1:1">
      <c r="A4286">
        <f>Sheet1!A4286/1.06</f>
        <v>1.0055066981132075</v>
      </c>
    </row>
    <row r="4287" spans="1:1">
      <c r="A4287">
        <f>Sheet1!A4287/1.06</f>
        <v>1.0055045283018866</v>
      </c>
    </row>
    <row r="4288" spans="1:1">
      <c r="A4288">
        <f>Sheet1!A4288/1.06</f>
        <v>1.0055034905660376</v>
      </c>
    </row>
    <row r="4289" spans="1:1">
      <c r="A4289">
        <f>Sheet1!A4289/1.06</f>
        <v>1.0054974528301888</v>
      </c>
    </row>
    <row r="4290" spans="1:1">
      <c r="A4290">
        <f>Sheet1!A4290/1.06</f>
        <v>1.0054864150943397</v>
      </c>
    </row>
    <row r="4291" spans="1:1">
      <c r="A4291">
        <f>Sheet1!A4291/1.06</f>
        <v>1.0054806603773585</v>
      </c>
    </row>
    <row r="4292" spans="1:1">
      <c r="A4292">
        <f>Sheet1!A4292/1.06</f>
        <v>1.0054692452830187</v>
      </c>
    </row>
    <row r="4293" spans="1:1">
      <c r="A4293">
        <f>Sheet1!A4293/1.06</f>
        <v>1.0054415094339622</v>
      </c>
    </row>
    <row r="4294" spans="1:1">
      <c r="A4294">
        <f>Sheet1!A4294/1.06</f>
        <v>1.005426037735849</v>
      </c>
    </row>
    <row r="4295" spans="1:1">
      <c r="A4295">
        <f>Sheet1!A4295/1.06</f>
        <v>1.0054161320754718</v>
      </c>
    </row>
    <row r="4296" spans="1:1">
      <c r="A4296">
        <f>Sheet1!A4296/1.06</f>
        <v>1.0054116981132075</v>
      </c>
    </row>
    <row r="4297" spans="1:1">
      <c r="A4297">
        <f>Sheet1!A4297/1.06</f>
        <v>1.0053846226415093</v>
      </c>
    </row>
    <row r="4298" spans="1:1">
      <c r="A4298">
        <f>Sheet1!A4298/1.06</f>
        <v>1.0053778301886791</v>
      </c>
    </row>
    <row r="4299" spans="1:1">
      <c r="A4299">
        <f>Sheet1!A4299/1.06</f>
        <v>1.0053760377358489</v>
      </c>
    </row>
    <row r="4300" spans="1:1">
      <c r="A4300">
        <f>Sheet1!A4300/1.06</f>
        <v>1.0053671698113207</v>
      </c>
    </row>
    <row r="4301" spans="1:1">
      <c r="A4301">
        <f>Sheet1!A4301/1.06</f>
        <v>1.005358962264151</v>
      </c>
    </row>
    <row r="4302" spans="1:1">
      <c r="A4302">
        <f>Sheet1!A4302/1.06</f>
        <v>1.0053588679245282</v>
      </c>
    </row>
    <row r="4303" spans="1:1">
      <c r="A4303">
        <f>Sheet1!A4303/1.06</f>
        <v>1.0053567924528302</v>
      </c>
    </row>
    <row r="4304" spans="1:1">
      <c r="A4304">
        <f>Sheet1!A4304/1.06</f>
        <v>1.0053566037735848</v>
      </c>
    </row>
    <row r="4305" spans="1:1">
      <c r="A4305">
        <f>Sheet1!A4305/1.06</f>
        <v>1.0053548113207547</v>
      </c>
    </row>
    <row r="4306" spans="1:1">
      <c r="A4306">
        <f>Sheet1!A4306/1.06</f>
        <v>1.0053540566037735</v>
      </c>
    </row>
    <row r="4307" spans="1:1">
      <c r="A4307">
        <f>Sheet1!A4307/1.06</f>
        <v>1.0053448113207546</v>
      </c>
    </row>
    <row r="4308" spans="1:1">
      <c r="A4308">
        <f>Sheet1!A4308/1.06</f>
        <v>1.0053328301886792</v>
      </c>
    </row>
    <row r="4309" spans="1:1">
      <c r="A4309">
        <f>Sheet1!A4309/1.06</f>
        <v>1.0053171698113206</v>
      </c>
    </row>
    <row r="4310" spans="1:1">
      <c r="A4310">
        <f>Sheet1!A4310/1.06</f>
        <v>1.0052999056603773</v>
      </c>
    </row>
    <row r="4311" spans="1:1">
      <c r="A4311">
        <f>Sheet1!A4311/1.06</f>
        <v>1.0052903773584905</v>
      </c>
    </row>
    <row r="4312" spans="1:1">
      <c r="A4312">
        <f>Sheet1!A4312/1.06</f>
        <v>1.005285</v>
      </c>
    </row>
    <row r="4313" spans="1:1">
      <c r="A4313">
        <f>Sheet1!A4313/1.06</f>
        <v>1.0052846226415093</v>
      </c>
    </row>
    <row r="4314" spans="1:1">
      <c r="A4314">
        <f>Sheet1!A4314/1.06</f>
        <v>1.0052739622641509</v>
      </c>
    </row>
    <row r="4315" spans="1:1">
      <c r="A4315">
        <f>Sheet1!A4315/1.06</f>
        <v>1.0052735849056604</v>
      </c>
    </row>
    <row r="4316" spans="1:1">
      <c r="A4316">
        <f>Sheet1!A4316/1.06</f>
        <v>1.0052666037735849</v>
      </c>
    </row>
    <row r="4317" spans="1:1">
      <c r="A4317">
        <f>Sheet1!A4317/1.06</f>
        <v>1.0052541509433961</v>
      </c>
    </row>
    <row r="4318" spans="1:1">
      <c r="A4318">
        <f>Sheet1!A4318/1.06</f>
        <v>1.0052369811320754</v>
      </c>
    </row>
    <row r="4319" spans="1:1">
      <c r="A4319">
        <f>Sheet1!A4319/1.06</f>
        <v>1.005232830188679</v>
      </c>
    </row>
    <row r="4320" spans="1:1">
      <c r="A4320">
        <f>Sheet1!A4320/1.06</f>
        <v>1.0052303773584905</v>
      </c>
    </row>
    <row r="4321" spans="1:1">
      <c r="A4321">
        <f>Sheet1!A4321/1.06</f>
        <v>1.0052271698113207</v>
      </c>
    </row>
    <row r="4322" spans="1:1">
      <c r="A4322">
        <f>Sheet1!A4322/1.06</f>
        <v>1.0052258490566037</v>
      </c>
    </row>
    <row r="4323" spans="1:1">
      <c r="A4323">
        <f>Sheet1!A4323/1.06</f>
        <v>1.0052192452830186</v>
      </c>
    </row>
    <row r="4324" spans="1:1">
      <c r="A4324">
        <f>Sheet1!A4324/1.06</f>
        <v>1.005197358490566</v>
      </c>
    </row>
    <row r="4325" spans="1:1">
      <c r="A4325">
        <f>Sheet1!A4325/1.06</f>
        <v>1.0051921698113206</v>
      </c>
    </row>
    <row r="4326" spans="1:1">
      <c r="A4326">
        <f>Sheet1!A4326/1.06</f>
        <v>1.0051866981132076</v>
      </c>
    </row>
    <row r="4327" spans="1:1">
      <c r="A4327">
        <f>Sheet1!A4327/1.06</f>
        <v>1.0051858490566037</v>
      </c>
    </row>
    <row r="4328" spans="1:1">
      <c r="A4328">
        <f>Sheet1!A4328/1.06</f>
        <v>1.0051784905660377</v>
      </c>
    </row>
    <row r="4329" spans="1:1">
      <c r="A4329">
        <f>Sheet1!A4329/1.06</f>
        <v>1.0051723584905661</v>
      </c>
    </row>
    <row r="4330" spans="1:1">
      <c r="A4330">
        <f>Sheet1!A4330/1.06</f>
        <v>1.0051711320754715</v>
      </c>
    </row>
    <row r="4331" spans="1:1">
      <c r="A4331">
        <f>Sheet1!A4331/1.06</f>
        <v>1.005163396226415</v>
      </c>
    </row>
    <row r="4332" spans="1:1">
      <c r="A4332">
        <f>Sheet1!A4332/1.06</f>
        <v>1.0051586792452829</v>
      </c>
    </row>
    <row r="4333" spans="1:1">
      <c r="A4333">
        <f>Sheet1!A4333/1.06</f>
        <v>1.0051546226415093</v>
      </c>
    </row>
    <row r="4334" spans="1:1">
      <c r="A4334">
        <f>Sheet1!A4334/1.06</f>
        <v>1.0051513207547169</v>
      </c>
    </row>
    <row r="4335" spans="1:1">
      <c r="A4335">
        <f>Sheet1!A4335/1.06</f>
        <v>1.0051469811320755</v>
      </c>
    </row>
    <row r="4336" spans="1:1">
      <c r="A4336">
        <f>Sheet1!A4336/1.06</f>
        <v>1.0051423584905661</v>
      </c>
    </row>
    <row r="4337" spans="1:1">
      <c r="A4337">
        <f>Sheet1!A4337/1.06</f>
        <v>1.0051378301886791</v>
      </c>
    </row>
    <row r="4338" spans="1:1">
      <c r="A4338">
        <f>Sheet1!A4338/1.06</f>
        <v>1.0051288679245283</v>
      </c>
    </row>
    <row r="4339" spans="1:1">
      <c r="A4339">
        <f>Sheet1!A4339/1.06</f>
        <v>1.005127358490566</v>
      </c>
    </row>
    <row r="4340" spans="1:1">
      <c r="A4340">
        <f>Sheet1!A4340/1.06</f>
        <v>1.0051143396226416</v>
      </c>
    </row>
    <row r="4341" spans="1:1">
      <c r="A4341">
        <f>Sheet1!A4341/1.06</f>
        <v>1.0050981132075472</v>
      </c>
    </row>
    <row r="4342" spans="1:1">
      <c r="A4342">
        <f>Sheet1!A4342/1.06</f>
        <v>1.0050824528301887</v>
      </c>
    </row>
    <row r="4343" spans="1:1">
      <c r="A4343">
        <f>Sheet1!A4343/1.06</f>
        <v>1.0050749056603774</v>
      </c>
    </row>
    <row r="4344" spans="1:1">
      <c r="A4344">
        <f>Sheet1!A4344/1.06</f>
        <v>1.0050708490566038</v>
      </c>
    </row>
    <row r="4345" spans="1:1">
      <c r="A4345">
        <f>Sheet1!A4345/1.06</f>
        <v>1.0050572641509434</v>
      </c>
    </row>
    <row r="4346" spans="1:1">
      <c r="A4346">
        <f>Sheet1!A4346/1.06</f>
        <v>1.0050377358490565</v>
      </c>
    </row>
    <row r="4347" spans="1:1">
      <c r="A4347">
        <f>Sheet1!A4347/1.06</f>
        <v>1.0050281132075471</v>
      </c>
    </row>
    <row r="4348" spans="1:1">
      <c r="A4348">
        <f>Sheet1!A4348/1.06</f>
        <v>1.0050253773584905</v>
      </c>
    </row>
    <row r="4349" spans="1:1">
      <c r="A4349">
        <f>Sheet1!A4349/1.06</f>
        <v>1.0050226415094339</v>
      </c>
    </row>
    <row r="4350" spans="1:1">
      <c r="A4350">
        <f>Sheet1!A4350/1.06</f>
        <v>1.0050216037735848</v>
      </c>
    </row>
    <row r="4351" spans="1:1">
      <c r="A4351">
        <f>Sheet1!A4351/1.06</f>
        <v>1.0050124528301887</v>
      </c>
    </row>
    <row r="4352" spans="1:1">
      <c r="A4352">
        <f>Sheet1!A4352/1.06</f>
        <v>1.0050005660377359</v>
      </c>
    </row>
    <row r="4353" spans="1:1">
      <c r="A4353">
        <f>Sheet1!A4353/1.06</f>
        <v>1.0049887735849057</v>
      </c>
    </row>
    <row r="4354" spans="1:1">
      <c r="A4354">
        <f>Sheet1!A4354/1.06</f>
        <v>1.0049758490566039</v>
      </c>
    </row>
    <row r="4355" spans="1:1">
      <c r="A4355">
        <f>Sheet1!A4355/1.06</f>
        <v>1.004973679245283</v>
      </c>
    </row>
    <row r="4356" spans="1:1">
      <c r="A4356">
        <f>Sheet1!A4356/1.06</f>
        <v>1.0049732075471698</v>
      </c>
    </row>
    <row r="4357" spans="1:1">
      <c r="A4357">
        <f>Sheet1!A4357/1.06</f>
        <v>1.0049690566037737</v>
      </c>
    </row>
    <row r="4358" spans="1:1">
      <c r="A4358">
        <f>Sheet1!A4358/1.06</f>
        <v>1.0049662264150945</v>
      </c>
    </row>
    <row r="4359" spans="1:1">
      <c r="A4359">
        <f>Sheet1!A4359/1.06</f>
        <v>1.00495</v>
      </c>
    </row>
    <row r="4360" spans="1:1">
      <c r="A4360">
        <f>Sheet1!A4360/1.06</f>
        <v>1.0049377358490565</v>
      </c>
    </row>
    <row r="4361" spans="1:1">
      <c r="A4361">
        <f>Sheet1!A4361/1.06</f>
        <v>1.0049369811320754</v>
      </c>
    </row>
    <row r="4362" spans="1:1">
      <c r="A4362">
        <f>Sheet1!A4362/1.06</f>
        <v>1.0049358490566036</v>
      </c>
    </row>
    <row r="4363" spans="1:1">
      <c r="A4363">
        <f>Sheet1!A4363/1.06</f>
        <v>1.004929245283019</v>
      </c>
    </row>
    <row r="4364" spans="1:1">
      <c r="A4364">
        <f>Sheet1!A4364/1.06</f>
        <v>1.0049287735849057</v>
      </c>
    </row>
    <row r="4365" spans="1:1">
      <c r="A4365">
        <f>Sheet1!A4365/1.06</f>
        <v>1.0048816037735848</v>
      </c>
    </row>
    <row r="4366" spans="1:1">
      <c r="A4366">
        <f>Sheet1!A4366/1.06</f>
        <v>1.004857358490566</v>
      </c>
    </row>
    <row r="4367" spans="1:1">
      <c r="A4367">
        <f>Sheet1!A4367/1.06</f>
        <v>1.0048497169811319</v>
      </c>
    </row>
    <row r="4368" spans="1:1">
      <c r="A4368">
        <f>Sheet1!A4368/1.06</f>
        <v>1.0048459433962265</v>
      </c>
    </row>
    <row r="4369" spans="1:1">
      <c r="A4369">
        <f>Sheet1!A4369/1.06</f>
        <v>1.0048266037735849</v>
      </c>
    </row>
    <row r="4370" spans="1:1">
      <c r="A4370">
        <f>Sheet1!A4370/1.06</f>
        <v>1.0048248113207547</v>
      </c>
    </row>
    <row r="4371" spans="1:1">
      <c r="A4371">
        <f>Sheet1!A4371/1.06</f>
        <v>1.0048240566037736</v>
      </c>
    </row>
    <row r="4372" spans="1:1">
      <c r="A4372">
        <f>Sheet1!A4372/1.06</f>
        <v>1.004816037735849</v>
      </c>
    </row>
    <row r="4373" spans="1:1">
      <c r="A4373">
        <f>Sheet1!A4373/1.06</f>
        <v>1.0048049056603772</v>
      </c>
    </row>
    <row r="4374" spans="1:1">
      <c r="A4374">
        <f>Sheet1!A4374/1.06</f>
        <v>1.0048011320754717</v>
      </c>
    </row>
    <row r="4375" spans="1:1">
      <c r="A4375">
        <f>Sheet1!A4375/1.06</f>
        <v>1.0047962264150943</v>
      </c>
    </row>
    <row r="4376" spans="1:1">
      <c r="A4376">
        <f>Sheet1!A4376/1.06</f>
        <v>1.0047929245283018</v>
      </c>
    </row>
    <row r="4377" spans="1:1">
      <c r="A4377">
        <f>Sheet1!A4377/1.06</f>
        <v>1.0047921698113207</v>
      </c>
    </row>
    <row r="4378" spans="1:1">
      <c r="A4378">
        <f>Sheet1!A4378/1.06</f>
        <v>1.0047742452830188</v>
      </c>
    </row>
    <row r="4379" spans="1:1">
      <c r="A4379">
        <f>Sheet1!A4379/1.06</f>
        <v>1.0047720754716982</v>
      </c>
    </row>
    <row r="4380" spans="1:1">
      <c r="A4380">
        <f>Sheet1!A4380/1.06</f>
        <v>1.0047561320754717</v>
      </c>
    </row>
    <row r="4381" spans="1:1">
      <c r="A4381">
        <f>Sheet1!A4381/1.06</f>
        <v>1.0047549999999998</v>
      </c>
    </row>
    <row r="4382" spans="1:1">
      <c r="A4382">
        <f>Sheet1!A4382/1.06</f>
        <v>1.0047417924528301</v>
      </c>
    </row>
    <row r="4383" spans="1:1">
      <c r="A4383">
        <f>Sheet1!A4383/1.06</f>
        <v>1.0047387735849056</v>
      </c>
    </row>
    <row r="4384" spans="1:1">
      <c r="A4384">
        <f>Sheet1!A4384/1.06</f>
        <v>1.004737075471698</v>
      </c>
    </row>
    <row r="4385" spans="1:1">
      <c r="A4385">
        <f>Sheet1!A4385/1.06</f>
        <v>1.0047276415094339</v>
      </c>
    </row>
    <row r="4386" spans="1:1">
      <c r="A4386">
        <f>Sheet1!A4386/1.06</f>
        <v>1.004708113207547</v>
      </c>
    </row>
    <row r="4387" spans="1:1">
      <c r="A4387">
        <f>Sheet1!A4387/1.06</f>
        <v>1.0047066037735848</v>
      </c>
    </row>
    <row r="4388" spans="1:1">
      <c r="A4388">
        <f>Sheet1!A4388/1.06</f>
        <v>1.0047016037735848</v>
      </c>
    </row>
    <row r="4389" spans="1:1">
      <c r="A4389">
        <f>Sheet1!A4389/1.06</f>
        <v>1.0046984905660377</v>
      </c>
    </row>
    <row r="4390" spans="1:1">
      <c r="A4390">
        <f>Sheet1!A4390/1.06</f>
        <v>1.0046921698113207</v>
      </c>
    </row>
    <row r="4391" spans="1:1">
      <c r="A4391">
        <f>Sheet1!A4391/1.06</f>
        <v>1.0046882075471697</v>
      </c>
    </row>
    <row r="4392" spans="1:1">
      <c r="A4392">
        <f>Sheet1!A4392/1.06</f>
        <v>1.0046735849056603</v>
      </c>
    </row>
    <row r="4393" spans="1:1">
      <c r="A4393">
        <f>Sheet1!A4393/1.06</f>
        <v>1.0046694339622642</v>
      </c>
    </row>
    <row r="4394" spans="1:1">
      <c r="A4394">
        <f>Sheet1!A4394/1.06</f>
        <v>1.004651320754717</v>
      </c>
    </row>
    <row r="4395" spans="1:1">
      <c r="A4395">
        <f>Sheet1!A4395/1.06</f>
        <v>1.0046478301886792</v>
      </c>
    </row>
    <row r="4396" spans="1:1">
      <c r="A4396">
        <f>Sheet1!A4396/1.06</f>
        <v>1.0046411320754718</v>
      </c>
    </row>
    <row r="4397" spans="1:1">
      <c r="A4397">
        <f>Sheet1!A4397/1.06</f>
        <v>1.0046409433962262</v>
      </c>
    </row>
    <row r="4398" spans="1:1">
      <c r="A4398">
        <f>Sheet1!A4398/1.06</f>
        <v>1.0046308490566036</v>
      </c>
    </row>
    <row r="4399" spans="1:1">
      <c r="A4399">
        <f>Sheet1!A4399/1.06</f>
        <v>1.0046198113207547</v>
      </c>
    </row>
    <row r="4400" spans="1:1">
      <c r="A4400">
        <f>Sheet1!A4400/1.06</f>
        <v>1.0046137735849057</v>
      </c>
    </row>
    <row r="4401" spans="1:1">
      <c r="A4401">
        <f>Sheet1!A4401/1.06</f>
        <v>1.0046133018867924</v>
      </c>
    </row>
    <row r="4402" spans="1:1">
      <c r="A4402">
        <f>Sheet1!A4402/1.06</f>
        <v>1.0046094339622642</v>
      </c>
    </row>
    <row r="4403" spans="1:1">
      <c r="A4403">
        <f>Sheet1!A4403/1.06</f>
        <v>1.0045949999999999</v>
      </c>
    </row>
    <row r="4404" spans="1:1">
      <c r="A4404">
        <f>Sheet1!A4404/1.06</f>
        <v>1.0045924528301886</v>
      </c>
    </row>
    <row r="4405" spans="1:1">
      <c r="A4405">
        <f>Sheet1!A4405/1.06</f>
        <v>1.0045797169811321</v>
      </c>
    </row>
    <row r="4406" spans="1:1">
      <c r="A4406">
        <f>Sheet1!A4406/1.06</f>
        <v>1.0045772641509434</v>
      </c>
    </row>
    <row r="4407" spans="1:1">
      <c r="A4407">
        <f>Sheet1!A4407/1.06</f>
        <v>1.0045767924528302</v>
      </c>
    </row>
    <row r="4408" spans="1:1">
      <c r="A4408">
        <f>Sheet1!A4408/1.06</f>
        <v>1.0045740566037735</v>
      </c>
    </row>
    <row r="4409" spans="1:1">
      <c r="A4409">
        <f>Sheet1!A4409/1.06</f>
        <v>1.0045656603773585</v>
      </c>
    </row>
    <row r="4410" spans="1:1">
      <c r="A4410">
        <f>Sheet1!A4410/1.06</f>
        <v>1.0045604716981131</v>
      </c>
    </row>
    <row r="4411" spans="1:1">
      <c r="A4411">
        <f>Sheet1!A4411/1.06</f>
        <v>1.0045313207547171</v>
      </c>
    </row>
    <row r="4412" spans="1:1">
      <c r="A4412">
        <f>Sheet1!A4412/1.06</f>
        <v>1.0045295283018869</v>
      </c>
    </row>
    <row r="4413" spans="1:1">
      <c r="A4413">
        <f>Sheet1!A4413/1.06</f>
        <v>1.0045278301886791</v>
      </c>
    </row>
    <row r="4414" spans="1:1">
      <c r="A4414">
        <f>Sheet1!A4414/1.06</f>
        <v>1.004526320754717</v>
      </c>
    </row>
    <row r="4415" spans="1:1">
      <c r="A4415">
        <f>Sheet1!A4415/1.06</f>
        <v>1.0045218867924528</v>
      </c>
    </row>
    <row r="4416" spans="1:1">
      <c r="A4416">
        <f>Sheet1!A4416/1.06</f>
        <v>1.004516320754717</v>
      </c>
    </row>
    <row r="4417" spans="1:1">
      <c r="A4417">
        <f>Sheet1!A4417/1.06</f>
        <v>1.004506037735849</v>
      </c>
    </row>
    <row r="4418" spans="1:1">
      <c r="A4418">
        <f>Sheet1!A4418/1.06</f>
        <v>1.0045037735849056</v>
      </c>
    </row>
    <row r="4419" spans="1:1">
      <c r="A4419">
        <f>Sheet1!A4419/1.06</f>
        <v>1.0044988679245281</v>
      </c>
    </row>
    <row r="4420" spans="1:1">
      <c r="A4420">
        <f>Sheet1!A4420/1.06</f>
        <v>1.0044983962264149</v>
      </c>
    </row>
    <row r="4421" spans="1:1">
      <c r="A4421">
        <f>Sheet1!A4421/1.06</f>
        <v>1.0044882075471697</v>
      </c>
    </row>
    <row r="4422" spans="1:1">
      <c r="A4422">
        <f>Sheet1!A4422/1.06</f>
        <v>1.0044846226415094</v>
      </c>
    </row>
    <row r="4423" spans="1:1">
      <c r="A4423">
        <f>Sheet1!A4423/1.06</f>
        <v>1.0044651886792453</v>
      </c>
    </row>
    <row r="4424" spans="1:1">
      <c r="A4424">
        <f>Sheet1!A4424/1.06</f>
        <v>1.0044620754716982</v>
      </c>
    </row>
    <row r="4425" spans="1:1">
      <c r="A4425">
        <f>Sheet1!A4425/1.06</f>
        <v>1.0044606603773585</v>
      </c>
    </row>
    <row r="4426" spans="1:1">
      <c r="A4426">
        <f>Sheet1!A4426/1.06</f>
        <v>1.0044562264150942</v>
      </c>
    </row>
    <row r="4427" spans="1:1">
      <c r="A4427">
        <f>Sheet1!A4427/1.06</f>
        <v>1.0044555660377359</v>
      </c>
    </row>
    <row r="4428" spans="1:1">
      <c r="A4428">
        <f>Sheet1!A4428/1.06</f>
        <v>1.0044548113207548</v>
      </c>
    </row>
    <row r="4429" spans="1:1">
      <c r="A4429">
        <f>Sheet1!A4429/1.06</f>
        <v>1.0044415094339623</v>
      </c>
    </row>
    <row r="4430" spans="1:1">
      <c r="A4430">
        <f>Sheet1!A4430/1.06</f>
        <v>1.0044402830188677</v>
      </c>
    </row>
    <row r="4431" spans="1:1">
      <c r="A4431">
        <f>Sheet1!A4431/1.06</f>
        <v>1.0044299999999999</v>
      </c>
    </row>
    <row r="4432" spans="1:1">
      <c r="A4432">
        <f>Sheet1!A4432/1.06</f>
        <v>1.0044282075471698</v>
      </c>
    </row>
    <row r="4433" spans="1:1">
      <c r="A4433">
        <f>Sheet1!A4433/1.06</f>
        <v>1.004407924528302</v>
      </c>
    </row>
    <row r="4434" spans="1:1">
      <c r="A4434">
        <f>Sheet1!A4434/1.06</f>
        <v>1.0043992452830188</v>
      </c>
    </row>
    <row r="4435" spans="1:1">
      <c r="A4435">
        <f>Sheet1!A4435/1.06</f>
        <v>1.0043883962264151</v>
      </c>
    </row>
    <row r="4436" spans="1:1">
      <c r="A4436">
        <f>Sheet1!A4436/1.06</f>
        <v>1.0043825471698111</v>
      </c>
    </row>
    <row r="4437" spans="1:1">
      <c r="A4437">
        <f>Sheet1!A4437/1.06</f>
        <v>1.0043810377358491</v>
      </c>
    </row>
    <row r="4438" spans="1:1">
      <c r="A4438">
        <f>Sheet1!A4438/1.06</f>
        <v>1.004372075471698</v>
      </c>
    </row>
    <row r="4439" spans="1:1">
      <c r="A4439">
        <f>Sheet1!A4439/1.06</f>
        <v>1.0043685849056603</v>
      </c>
    </row>
    <row r="4440" spans="1:1">
      <c r="A4440">
        <f>Sheet1!A4440/1.06</f>
        <v>1.0043501886792454</v>
      </c>
    </row>
    <row r="4441" spans="1:1">
      <c r="A4441">
        <f>Sheet1!A4441/1.06</f>
        <v>1.0043372641509434</v>
      </c>
    </row>
    <row r="4442" spans="1:1">
      <c r="A4442">
        <f>Sheet1!A4442/1.06</f>
        <v>1.0043371698113208</v>
      </c>
    </row>
    <row r="4443" spans="1:1">
      <c r="A4443">
        <f>Sheet1!A4443/1.06</f>
        <v>1.0043140566037734</v>
      </c>
    </row>
    <row r="4444" spans="1:1">
      <c r="A4444">
        <f>Sheet1!A4444/1.06</f>
        <v>1.004298679245283</v>
      </c>
    </row>
    <row r="4445" spans="1:1">
      <c r="A4445">
        <f>Sheet1!A4445/1.06</f>
        <v>1.0042810377358489</v>
      </c>
    </row>
    <row r="4446" spans="1:1">
      <c r="A4446">
        <f>Sheet1!A4446/1.06</f>
        <v>1.004278396226415</v>
      </c>
    </row>
    <row r="4447" spans="1:1">
      <c r="A4447">
        <f>Sheet1!A4447/1.06</f>
        <v>1.0042726415094341</v>
      </c>
    </row>
    <row r="4448" spans="1:1">
      <c r="A4448">
        <f>Sheet1!A4448/1.06</f>
        <v>1.004266037735849</v>
      </c>
    </row>
    <row r="4449" spans="1:1">
      <c r="A4449">
        <f>Sheet1!A4449/1.06</f>
        <v>1.0042606603773585</v>
      </c>
    </row>
    <row r="4450" spans="1:1">
      <c r="A4450">
        <f>Sheet1!A4450/1.06</f>
        <v>1.0042563207547168</v>
      </c>
    </row>
    <row r="4451" spans="1:1">
      <c r="A4451">
        <f>Sheet1!A4451/1.06</f>
        <v>1.0042549056603773</v>
      </c>
    </row>
    <row r="4452" spans="1:1">
      <c r="A4452">
        <f>Sheet1!A4452/1.06</f>
        <v>1.0042533962264151</v>
      </c>
    </row>
    <row r="4453" spans="1:1">
      <c r="A4453">
        <f>Sheet1!A4453/1.06</f>
        <v>1.0042451886792452</v>
      </c>
    </row>
    <row r="4454" spans="1:1">
      <c r="A4454">
        <f>Sheet1!A4454/1.06</f>
        <v>1.0042440566037734</v>
      </c>
    </row>
    <row r="4455" spans="1:1">
      <c r="A4455">
        <f>Sheet1!A4455/1.06</f>
        <v>1.0042195283018869</v>
      </c>
    </row>
    <row r="4456" spans="1:1">
      <c r="A4456">
        <f>Sheet1!A4456/1.06</f>
        <v>1.0042155660377359</v>
      </c>
    </row>
    <row r="4457" spans="1:1">
      <c r="A4457">
        <f>Sheet1!A4457/1.06</f>
        <v>1.0042038679245282</v>
      </c>
    </row>
    <row r="4458" spans="1:1">
      <c r="A4458">
        <f>Sheet1!A4458/1.06</f>
        <v>1.004202075471698</v>
      </c>
    </row>
    <row r="4459" spans="1:1">
      <c r="A4459">
        <f>Sheet1!A4459/1.06</f>
        <v>1.0041947169811321</v>
      </c>
    </row>
    <row r="4460" spans="1:1">
      <c r="A4460">
        <f>Sheet1!A4460/1.06</f>
        <v>1.0041917924528301</v>
      </c>
    </row>
    <row r="4461" spans="1:1">
      <c r="A4461">
        <f>Sheet1!A4461/1.06</f>
        <v>1.0041758490566037</v>
      </c>
    </row>
    <row r="4462" spans="1:1">
      <c r="A4462">
        <f>Sheet1!A4462/1.06</f>
        <v>1.0041741509433961</v>
      </c>
    </row>
    <row r="4463" spans="1:1">
      <c r="A4463">
        <f>Sheet1!A4463/1.06</f>
        <v>1.0041545283018867</v>
      </c>
    </row>
    <row r="4464" spans="1:1">
      <c r="A4464">
        <f>Sheet1!A4464/1.06</f>
        <v>1.0041505660377359</v>
      </c>
    </row>
    <row r="4465" spans="1:1">
      <c r="A4465">
        <f>Sheet1!A4465/1.06</f>
        <v>1.0041483962264151</v>
      </c>
    </row>
    <row r="4466" spans="1:1">
      <c r="A4466">
        <f>Sheet1!A4466/1.06</f>
        <v>1.0041471698113207</v>
      </c>
    </row>
    <row r="4467" spans="1:1">
      <c r="A4467">
        <f>Sheet1!A4467/1.06</f>
        <v>1.0041369811320755</v>
      </c>
    </row>
    <row r="4468" spans="1:1">
      <c r="A4468">
        <f>Sheet1!A4468/1.06</f>
        <v>1.0041359433962265</v>
      </c>
    </row>
    <row r="4469" spans="1:1">
      <c r="A4469">
        <f>Sheet1!A4469/1.06</f>
        <v>1.0041353773584905</v>
      </c>
    </row>
    <row r="4470" spans="1:1">
      <c r="A4470">
        <f>Sheet1!A4470/1.06</f>
        <v>1.0041351886792453</v>
      </c>
    </row>
    <row r="4471" spans="1:1">
      <c r="A4471">
        <f>Sheet1!A4471/1.06</f>
        <v>1.0041246226415093</v>
      </c>
    </row>
    <row r="4472" spans="1:1">
      <c r="A4472">
        <f>Sheet1!A4472/1.06</f>
        <v>1.0041231132075472</v>
      </c>
    </row>
    <row r="4473" spans="1:1">
      <c r="A4473">
        <f>Sheet1!A4473/1.06</f>
        <v>1.0041120754716979</v>
      </c>
    </row>
    <row r="4474" spans="1:1">
      <c r="A4474">
        <f>Sheet1!A4474/1.06</f>
        <v>1.0041085849056604</v>
      </c>
    </row>
    <row r="4475" spans="1:1">
      <c r="A4475">
        <f>Sheet1!A4475/1.06</f>
        <v>1.0041072641509434</v>
      </c>
    </row>
    <row r="4476" spans="1:1">
      <c r="A4476">
        <f>Sheet1!A4476/1.06</f>
        <v>1.0040986792452831</v>
      </c>
    </row>
    <row r="4477" spans="1:1">
      <c r="A4477">
        <f>Sheet1!A4477/1.06</f>
        <v>1.0040966981132076</v>
      </c>
    </row>
    <row r="4478" spans="1:1">
      <c r="A4478">
        <f>Sheet1!A4478/1.06</f>
        <v>1.0040716037735848</v>
      </c>
    </row>
    <row r="4479" spans="1:1">
      <c r="A4479">
        <f>Sheet1!A4479/1.06</f>
        <v>1.0040598113207546</v>
      </c>
    </row>
    <row r="4480" spans="1:1">
      <c r="A4480">
        <f>Sheet1!A4480/1.06</f>
        <v>1.0040538679245283</v>
      </c>
    </row>
    <row r="4481" spans="1:1">
      <c r="A4481">
        <f>Sheet1!A4481/1.06</f>
        <v>1.0040453773584905</v>
      </c>
    </row>
    <row r="4482" spans="1:1">
      <c r="A4482">
        <f>Sheet1!A4482/1.06</f>
        <v>1.0040303773584904</v>
      </c>
    </row>
    <row r="4483" spans="1:1">
      <c r="A4483">
        <f>Sheet1!A4483/1.06</f>
        <v>1.0040132075471697</v>
      </c>
    </row>
    <row r="4484" spans="1:1">
      <c r="A4484">
        <f>Sheet1!A4484/1.06</f>
        <v>1.0039941509433963</v>
      </c>
    </row>
    <row r="4485" spans="1:1">
      <c r="A4485">
        <f>Sheet1!A4485/1.06</f>
        <v>1.0039917924528303</v>
      </c>
    </row>
    <row r="4486" spans="1:1">
      <c r="A4486">
        <f>Sheet1!A4486/1.06</f>
        <v>1.0039908490566036</v>
      </c>
    </row>
    <row r="4487" spans="1:1">
      <c r="A4487">
        <f>Sheet1!A4487/1.06</f>
        <v>1.0039903773584904</v>
      </c>
    </row>
    <row r="4488" spans="1:1">
      <c r="A4488">
        <f>Sheet1!A4488/1.06</f>
        <v>1.0039879245283019</v>
      </c>
    </row>
    <row r="4489" spans="1:1">
      <c r="A4489">
        <f>Sheet1!A4489/1.06</f>
        <v>1.0039860377358492</v>
      </c>
    </row>
    <row r="4490" spans="1:1">
      <c r="A4490">
        <f>Sheet1!A4490/1.06</f>
        <v>1.0039816037735849</v>
      </c>
    </row>
    <row r="4491" spans="1:1">
      <c r="A4491">
        <f>Sheet1!A4491/1.06</f>
        <v>1.0039766037735849</v>
      </c>
    </row>
    <row r="4492" spans="1:1">
      <c r="A4492">
        <f>Sheet1!A4492/1.06</f>
        <v>1.0039730188679246</v>
      </c>
    </row>
    <row r="4493" spans="1:1">
      <c r="A4493">
        <f>Sheet1!A4493/1.06</f>
        <v>1.0039697169811319</v>
      </c>
    </row>
    <row r="4494" spans="1:1">
      <c r="A4494">
        <f>Sheet1!A4494/1.06</f>
        <v>1.0039643396226414</v>
      </c>
    </row>
    <row r="4495" spans="1:1">
      <c r="A4495">
        <f>Sheet1!A4495/1.06</f>
        <v>1.0039641509433963</v>
      </c>
    </row>
    <row r="4496" spans="1:1">
      <c r="A4496">
        <f>Sheet1!A4496/1.06</f>
        <v>1.003937358490566</v>
      </c>
    </row>
    <row r="4497" spans="1:1">
      <c r="A4497">
        <f>Sheet1!A4497/1.06</f>
        <v>1.0039364150943395</v>
      </c>
    </row>
    <row r="4498" spans="1:1">
      <c r="A4498">
        <f>Sheet1!A4498/1.06</f>
        <v>1.0039217924528303</v>
      </c>
    </row>
    <row r="4499" spans="1:1">
      <c r="A4499">
        <f>Sheet1!A4499/1.06</f>
        <v>1.0039105660377359</v>
      </c>
    </row>
    <row r="4500" spans="1:1">
      <c r="A4500">
        <f>Sheet1!A4500/1.06</f>
        <v>1.0039003773584905</v>
      </c>
    </row>
    <row r="4501" spans="1:1">
      <c r="A4501">
        <f>Sheet1!A4501/1.06</f>
        <v>1.0038947169811321</v>
      </c>
    </row>
    <row r="4502" spans="1:1">
      <c r="A4502">
        <f>Sheet1!A4502/1.06</f>
        <v>1.0038919811320755</v>
      </c>
    </row>
    <row r="4503" spans="1:1">
      <c r="A4503">
        <f>Sheet1!A4503/1.06</f>
        <v>1.0038879245283019</v>
      </c>
    </row>
    <row r="4504" spans="1:1">
      <c r="A4504">
        <f>Sheet1!A4504/1.06</f>
        <v>1.0038855660377359</v>
      </c>
    </row>
    <row r="4505" spans="1:1">
      <c r="A4505">
        <f>Sheet1!A4505/1.06</f>
        <v>1.0038849999999999</v>
      </c>
    </row>
    <row r="4506" spans="1:1">
      <c r="A4506">
        <f>Sheet1!A4506/1.06</f>
        <v>1.0038696226415094</v>
      </c>
    </row>
    <row r="4507" spans="1:1">
      <c r="A4507">
        <f>Sheet1!A4507/1.06</f>
        <v>1.0038629245283019</v>
      </c>
    </row>
    <row r="4508" spans="1:1">
      <c r="A4508">
        <f>Sheet1!A4508/1.06</f>
        <v>1.0038328301886792</v>
      </c>
    </row>
    <row r="4509" spans="1:1">
      <c r="A4509">
        <f>Sheet1!A4509/1.06</f>
        <v>1.0038099999999999</v>
      </c>
    </row>
    <row r="4510" spans="1:1">
      <c r="A4510">
        <f>Sheet1!A4510/1.06</f>
        <v>1.0038085849056604</v>
      </c>
    </row>
    <row r="4511" spans="1:1">
      <c r="A4511">
        <f>Sheet1!A4511/1.06</f>
        <v>1.0038050943396226</v>
      </c>
    </row>
    <row r="4512" spans="1:1">
      <c r="A4512">
        <f>Sheet1!A4512/1.06</f>
        <v>1.003793962264151</v>
      </c>
    </row>
    <row r="4513" spans="1:1">
      <c r="A4513">
        <f>Sheet1!A4513/1.06</f>
        <v>1.0037928301886792</v>
      </c>
    </row>
    <row r="4514" spans="1:1">
      <c r="A4514">
        <f>Sheet1!A4514/1.06</f>
        <v>1.0037873584905659</v>
      </c>
    </row>
    <row r="4515" spans="1:1">
      <c r="A4515">
        <f>Sheet1!A4515/1.06</f>
        <v>1.0037828301886793</v>
      </c>
    </row>
    <row r="4516" spans="1:1">
      <c r="A4516">
        <f>Sheet1!A4516/1.06</f>
        <v>1.0037698113207547</v>
      </c>
    </row>
    <row r="4517" spans="1:1">
      <c r="A4517">
        <f>Sheet1!A4517/1.06</f>
        <v>1.0037400943396226</v>
      </c>
    </row>
    <row r="4518" spans="1:1">
      <c r="A4518">
        <f>Sheet1!A4518/1.06</f>
        <v>1.0037379245283018</v>
      </c>
    </row>
    <row r="4519" spans="1:1">
      <c r="A4519">
        <f>Sheet1!A4519/1.06</f>
        <v>1.0037345283018868</v>
      </c>
    </row>
    <row r="4520" spans="1:1">
      <c r="A4520">
        <f>Sheet1!A4520/1.06</f>
        <v>1.0037297169811321</v>
      </c>
    </row>
    <row r="4521" spans="1:1">
      <c r="A4521">
        <f>Sheet1!A4521/1.06</f>
        <v>1.0037280188679245</v>
      </c>
    </row>
    <row r="4522" spans="1:1">
      <c r="A4522">
        <f>Sheet1!A4522/1.06</f>
        <v>1.0037253773584904</v>
      </c>
    </row>
    <row r="4523" spans="1:1">
      <c r="A4523">
        <f>Sheet1!A4523/1.06</f>
        <v>1.0037148113207548</v>
      </c>
    </row>
    <row r="4524" spans="1:1">
      <c r="A4524">
        <f>Sheet1!A4524/1.06</f>
        <v>1.003713679245283</v>
      </c>
    </row>
    <row r="4525" spans="1:1">
      <c r="A4525">
        <f>Sheet1!A4525/1.06</f>
        <v>1.0037106603773585</v>
      </c>
    </row>
    <row r="4526" spans="1:1">
      <c r="A4526">
        <f>Sheet1!A4526/1.06</f>
        <v>1.0037091509433962</v>
      </c>
    </row>
    <row r="4527" spans="1:1">
      <c r="A4527">
        <f>Sheet1!A4527/1.06</f>
        <v>1.0037054716981133</v>
      </c>
    </row>
    <row r="4528" spans="1:1">
      <c r="A4528">
        <f>Sheet1!A4528/1.06</f>
        <v>1.0037001886792452</v>
      </c>
    </row>
    <row r="4529" spans="1:1">
      <c r="A4529">
        <f>Sheet1!A4529/1.06</f>
        <v>1.0036897169811321</v>
      </c>
    </row>
    <row r="4530" spans="1:1">
      <c r="A4530">
        <f>Sheet1!A4530/1.06</f>
        <v>1.0036810377358492</v>
      </c>
    </row>
    <row r="4531" spans="1:1">
      <c r="A4531">
        <f>Sheet1!A4531/1.06</f>
        <v>1.0036642452830189</v>
      </c>
    </row>
    <row r="4532" spans="1:1">
      <c r="A4532">
        <f>Sheet1!A4532/1.06</f>
        <v>1.0036569811320755</v>
      </c>
    </row>
    <row r="4533" spans="1:1">
      <c r="A4533">
        <f>Sheet1!A4533/1.06</f>
        <v>1.0036564150943394</v>
      </c>
    </row>
    <row r="4534" spans="1:1">
      <c r="A4534">
        <f>Sheet1!A4534/1.06</f>
        <v>1.0036513207547171</v>
      </c>
    </row>
    <row r="4535" spans="1:1">
      <c r="A4535">
        <f>Sheet1!A4535/1.06</f>
        <v>1.0036460377358489</v>
      </c>
    </row>
    <row r="4536" spans="1:1">
      <c r="A4536">
        <f>Sheet1!A4536/1.06</f>
        <v>1.0036383018867925</v>
      </c>
    </row>
    <row r="4537" spans="1:1">
      <c r="A4537">
        <f>Sheet1!A4537/1.06</f>
        <v>1.0036357547169812</v>
      </c>
    </row>
    <row r="4538" spans="1:1">
      <c r="A4538">
        <f>Sheet1!A4538/1.06</f>
        <v>1.0036352830188677</v>
      </c>
    </row>
    <row r="4539" spans="1:1">
      <c r="A4539">
        <f>Sheet1!A4539/1.06</f>
        <v>1.0036200943396227</v>
      </c>
    </row>
    <row r="4540" spans="1:1">
      <c r="A4540">
        <f>Sheet1!A4540/1.06</f>
        <v>1.0036190566037735</v>
      </c>
    </row>
    <row r="4541" spans="1:1">
      <c r="A4541">
        <f>Sheet1!A4541/1.06</f>
        <v>1.0036130188679244</v>
      </c>
    </row>
    <row r="4542" spans="1:1">
      <c r="A4542">
        <f>Sheet1!A4542/1.06</f>
        <v>1.0036127358490565</v>
      </c>
    </row>
    <row r="4543" spans="1:1">
      <c r="A4543">
        <f>Sheet1!A4543/1.06</f>
        <v>1.0036090566037734</v>
      </c>
    </row>
    <row r="4544" spans="1:1">
      <c r="A4544">
        <f>Sheet1!A4544/1.06</f>
        <v>1.0035963207547169</v>
      </c>
    </row>
    <row r="4545" spans="1:1">
      <c r="A4545">
        <f>Sheet1!A4545/1.06</f>
        <v>1.0035855660377357</v>
      </c>
    </row>
    <row r="4546" spans="1:1">
      <c r="A4546">
        <f>Sheet1!A4546/1.06</f>
        <v>1.0035851886792453</v>
      </c>
    </row>
    <row r="4547" spans="1:1">
      <c r="A4547">
        <f>Sheet1!A4547/1.06</f>
        <v>1.0035674528301886</v>
      </c>
    </row>
    <row r="4548" spans="1:1">
      <c r="A4548">
        <f>Sheet1!A4548/1.06</f>
        <v>1.0035622641509434</v>
      </c>
    </row>
    <row r="4549" spans="1:1">
      <c r="A4549">
        <f>Sheet1!A4549/1.06</f>
        <v>1.0035616981132074</v>
      </c>
    </row>
    <row r="4550" spans="1:1">
      <c r="A4550">
        <f>Sheet1!A4550/1.06</f>
        <v>1.0035551886792451</v>
      </c>
    </row>
    <row r="4551" spans="1:1">
      <c r="A4551">
        <f>Sheet1!A4551/1.06</f>
        <v>1.0035482075471698</v>
      </c>
    </row>
    <row r="4552" spans="1:1">
      <c r="A4552">
        <f>Sheet1!A4552/1.06</f>
        <v>1.0035453773584906</v>
      </c>
    </row>
    <row r="4553" spans="1:1">
      <c r="A4553">
        <f>Sheet1!A4553/1.06</f>
        <v>1.003537358490566</v>
      </c>
    </row>
    <row r="4554" spans="1:1">
      <c r="A4554">
        <f>Sheet1!A4554/1.06</f>
        <v>1.0035335849056604</v>
      </c>
    </row>
    <row r="4555" spans="1:1">
      <c r="A4555">
        <f>Sheet1!A4555/1.06</f>
        <v>1.0035310377358491</v>
      </c>
    </row>
    <row r="4556" spans="1:1">
      <c r="A4556">
        <f>Sheet1!A4556/1.06</f>
        <v>1.0035282075471699</v>
      </c>
    </row>
    <row r="4557" spans="1:1">
      <c r="A4557">
        <f>Sheet1!A4557/1.06</f>
        <v>1.003526037735849</v>
      </c>
    </row>
    <row r="4558" spans="1:1">
      <c r="A4558">
        <f>Sheet1!A4558/1.06</f>
        <v>1.0035053773584905</v>
      </c>
    </row>
    <row r="4559" spans="1:1">
      <c r="A4559">
        <f>Sheet1!A4559/1.06</f>
        <v>1.0034943396226415</v>
      </c>
    </row>
    <row r="4560" spans="1:1">
      <c r="A4560">
        <f>Sheet1!A4560/1.06</f>
        <v>1.003477075471698</v>
      </c>
    </row>
    <row r="4561" spans="1:1">
      <c r="A4561">
        <f>Sheet1!A4561/1.06</f>
        <v>1.0034633018867924</v>
      </c>
    </row>
    <row r="4562" spans="1:1">
      <c r="A4562">
        <f>Sheet1!A4562/1.06</f>
        <v>1.0034587735849057</v>
      </c>
    </row>
    <row r="4563" spans="1:1">
      <c r="A4563">
        <f>Sheet1!A4563/1.06</f>
        <v>1.0034215094339622</v>
      </c>
    </row>
    <row r="4564" spans="1:1">
      <c r="A4564">
        <f>Sheet1!A4564/1.06</f>
        <v>1.0034134905660377</v>
      </c>
    </row>
    <row r="4565" spans="1:1">
      <c r="A4565">
        <f>Sheet1!A4565/1.06</f>
        <v>1.0033960377358491</v>
      </c>
    </row>
    <row r="4566" spans="1:1">
      <c r="A4566">
        <f>Sheet1!A4566/1.06</f>
        <v>1.0033928301886792</v>
      </c>
    </row>
    <row r="4567" spans="1:1">
      <c r="A4567">
        <f>Sheet1!A4567/1.06</f>
        <v>1.0033876415094338</v>
      </c>
    </row>
    <row r="4568" spans="1:1">
      <c r="A4568">
        <f>Sheet1!A4568/1.06</f>
        <v>1.0033846226415095</v>
      </c>
    </row>
    <row r="4569" spans="1:1">
      <c r="A4569">
        <f>Sheet1!A4569/1.06</f>
        <v>1.0033835849056603</v>
      </c>
    </row>
    <row r="4570" spans="1:1">
      <c r="A4570">
        <f>Sheet1!A4570/1.06</f>
        <v>1.0033826415094338</v>
      </c>
    </row>
    <row r="4571" spans="1:1">
      <c r="A4571">
        <f>Sheet1!A4571/1.06</f>
        <v>1.003379716981132</v>
      </c>
    </row>
    <row r="4572" spans="1:1">
      <c r="A4572">
        <f>Sheet1!A4572/1.06</f>
        <v>1.0033557547169809</v>
      </c>
    </row>
    <row r="4573" spans="1:1">
      <c r="A4573">
        <f>Sheet1!A4573/1.06</f>
        <v>1.0033468867924529</v>
      </c>
    </row>
    <row r="4574" spans="1:1">
      <c r="A4574">
        <f>Sheet1!A4574/1.06</f>
        <v>1.0033462264150943</v>
      </c>
    </row>
    <row r="4575" spans="1:1">
      <c r="A4575">
        <f>Sheet1!A4575/1.06</f>
        <v>1.0033330188679246</v>
      </c>
    </row>
    <row r="4576" spans="1:1">
      <c r="A4576">
        <f>Sheet1!A4576/1.06</f>
        <v>1.0033268867924527</v>
      </c>
    </row>
    <row r="4577" spans="1:1">
      <c r="A4577">
        <f>Sheet1!A4577/1.06</f>
        <v>1.003322924528302</v>
      </c>
    </row>
    <row r="4578" spans="1:1">
      <c r="A4578">
        <f>Sheet1!A4578/1.06</f>
        <v>1.0033130188679245</v>
      </c>
    </row>
    <row r="4579" spans="1:1">
      <c r="A4579">
        <f>Sheet1!A4579/1.06</f>
        <v>1.0033044339622641</v>
      </c>
    </row>
    <row r="4580" spans="1:1">
      <c r="A4580">
        <f>Sheet1!A4580/1.06</f>
        <v>1.003295</v>
      </c>
    </row>
    <row r="4581" spans="1:1">
      <c r="A4581">
        <f>Sheet1!A4581/1.06</f>
        <v>1.0032912264150942</v>
      </c>
    </row>
    <row r="4582" spans="1:1">
      <c r="A4582">
        <f>Sheet1!A4582/1.06</f>
        <v>1.0032850943396225</v>
      </c>
    </row>
    <row r="4583" spans="1:1">
      <c r="A4583">
        <f>Sheet1!A4583/1.06</f>
        <v>1.003284433962264</v>
      </c>
    </row>
    <row r="4584" spans="1:1">
      <c r="A4584">
        <f>Sheet1!A4584/1.06</f>
        <v>1.0032740566037734</v>
      </c>
    </row>
    <row r="4585" spans="1:1">
      <c r="A4585">
        <f>Sheet1!A4585/1.06</f>
        <v>1.0032542452830187</v>
      </c>
    </row>
    <row r="4586" spans="1:1">
      <c r="A4586">
        <f>Sheet1!A4586/1.06</f>
        <v>1.0032324528301886</v>
      </c>
    </row>
    <row r="4587" spans="1:1">
      <c r="A4587">
        <f>Sheet1!A4587/1.06</f>
        <v>1.0032300000000001</v>
      </c>
    </row>
    <row r="4588" spans="1:1">
      <c r="A4588">
        <f>Sheet1!A4588/1.06</f>
        <v>1.003225471698113</v>
      </c>
    </row>
    <row r="4589" spans="1:1">
      <c r="A4589">
        <f>Sheet1!A4589/1.06</f>
        <v>1.0032231132075471</v>
      </c>
    </row>
    <row r="4590" spans="1:1">
      <c r="A4590">
        <f>Sheet1!A4590/1.06</f>
        <v>1.0032227358490566</v>
      </c>
    </row>
    <row r="4591" spans="1:1">
      <c r="A4591">
        <f>Sheet1!A4591/1.06</f>
        <v>1.0032190566037735</v>
      </c>
    </row>
    <row r="4592" spans="1:1">
      <c r="A4592">
        <f>Sheet1!A4592/1.06</f>
        <v>1.0032096226415095</v>
      </c>
    </row>
    <row r="4593" spans="1:1">
      <c r="A4593">
        <f>Sheet1!A4593/1.06</f>
        <v>1.003196320754717</v>
      </c>
    </row>
    <row r="4594" spans="1:1">
      <c r="A4594">
        <f>Sheet1!A4594/1.06</f>
        <v>1.0031947169811319</v>
      </c>
    </row>
    <row r="4595" spans="1:1">
      <c r="A4595">
        <f>Sheet1!A4595/1.06</f>
        <v>1.0031912264150944</v>
      </c>
    </row>
    <row r="4596" spans="1:1">
      <c r="A4596">
        <f>Sheet1!A4596/1.06</f>
        <v>1.0031898113207547</v>
      </c>
    </row>
    <row r="4597" spans="1:1">
      <c r="A4597">
        <f>Sheet1!A4597/1.06</f>
        <v>1.0031886792452829</v>
      </c>
    </row>
    <row r="4598" spans="1:1">
      <c r="A4598">
        <f>Sheet1!A4598/1.06</f>
        <v>1.0031732075471698</v>
      </c>
    </row>
    <row r="4599" spans="1:1">
      <c r="A4599">
        <f>Sheet1!A4599/1.06</f>
        <v>1.0031620754716981</v>
      </c>
    </row>
    <row r="4600" spans="1:1">
      <c r="A4600">
        <f>Sheet1!A4600/1.06</f>
        <v>1.0031603773584905</v>
      </c>
    </row>
    <row r="4601" spans="1:1">
      <c r="A4601">
        <f>Sheet1!A4601/1.06</f>
        <v>1.0031599056603773</v>
      </c>
    </row>
    <row r="4602" spans="1:1">
      <c r="A4602">
        <f>Sheet1!A4602/1.06</f>
        <v>1.0031530188679243</v>
      </c>
    </row>
    <row r="4603" spans="1:1">
      <c r="A4603">
        <f>Sheet1!A4603/1.06</f>
        <v>1.0031387735849056</v>
      </c>
    </row>
    <row r="4604" spans="1:1">
      <c r="A4604">
        <f>Sheet1!A4604/1.06</f>
        <v>1.0031202830188679</v>
      </c>
    </row>
    <row r="4605" spans="1:1">
      <c r="A4605">
        <f>Sheet1!A4605/1.06</f>
        <v>1.00310179245283</v>
      </c>
    </row>
    <row r="4606" spans="1:1">
      <c r="A4606">
        <f>Sheet1!A4606/1.06</f>
        <v>1.0030939622641508</v>
      </c>
    </row>
    <row r="4607" spans="1:1">
      <c r="A4607">
        <f>Sheet1!A4607/1.06</f>
        <v>1.0030909433962263</v>
      </c>
    </row>
    <row r="4608" spans="1:1">
      <c r="A4608">
        <f>Sheet1!A4608/1.06</f>
        <v>1.0030892452830187</v>
      </c>
    </row>
    <row r="4609" spans="1:1">
      <c r="A4609">
        <f>Sheet1!A4609/1.06</f>
        <v>1.0030866037735851</v>
      </c>
    </row>
    <row r="4610" spans="1:1">
      <c r="A4610">
        <f>Sheet1!A4610/1.06</f>
        <v>1.0030666981132075</v>
      </c>
    </row>
    <row r="4611" spans="1:1">
      <c r="A4611">
        <f>Sheet1!A4611/1.06</f>
        <v>1.0030585849056604</v>
      </c>
    </row>
    <row r="4612" spans="1:1">
      <c r="A4612">
        <f>Sheet1!A4612/1.06</f>
        <v>1.00305</v>
      </c>
    </row>
    <row r="4613" spans="1:1">
      <c r="A4613">
        <f>Sheet1!A4613/1.06</f>
        <v>1.0030349056603773</v>
      </c>
    </row>
    <row r="4614" spans="1:1">
      <c r="A4614">
        <f>Sheet1!A4614/1.06</f>
        <v>1.0030329245283018</v>
      </c>
    </row>
    <row r="4615" spans="1:1">
      <c r="A4615">
        <f>Sheet1!A4615/1.06</f>
        <v>1.0030221698113206</v>
      </c>
    </row>
    <row r="4616" spans="1:1">
      <c r="A4616">
        <f>Sheet1!A4616/1.06</f>
        <v>1.0030182075471696</v>
      </c>
    </row>
    <row r="4617" spans="1:1">
      <c r="A4617">
        <f>Sheet1!A4617/1.06</f>
        <v>1.0030153773584904</v>
      </c>
    </row>
    <row r="4618" spans="1:1">
      <c r="A4618">
        <f>Sheet1!A4618/1.06</f>
        <v>1.0030142452830189</v>
      </c>
    </row>
    <row r="4619" spans="1:1">
      <c r="A4619">
        <f>Sheet1!A4619/1.06</f>
        <v>1.0030132075471698</v>
      </c>
    </row>
    <row r="4620" spans="1:1">
      <c r="A4620">
        <f>Sheet1!A4620/1.06</f>
        <v>1.0029942452830187</v>
      </c>
    </row>
    <row r="4621" spans="1:1">
      <c r="A4621">
        <f>Sheet1!A4621/1.06</f>
        <v>1.0029937735849055</v>
      </c>
    </row>
    <row r="4622" spans="1:1">
      <c r="A4622">
        <f>Sheet1!A4622/1.06</f>
        <v>1.0029916037735849</v>
      </c>
    </row>
    <row r="4623" spans="1:1">
      <c r="A4623">
        <f>Sheet1!A4623/1.06</f>
        <v>1.0029878301886792</v>
      </c>
    </row>
    <row r="4624" spans="1:1">
      <c r="A4624">
        <f>Sheet1!A4624/1.06</f>
        <v>1.0029703773584906</v>
      </c>
    </row>
    <row r="4625" spans="1:1">
      <c r="A4625">
        <f>Sheet1!A4625/1.06</f>
        <v>1.0029624528301888</v>
      </c>
    </row>
    <row r="4626" spans="1:1">
      <c r="A4626">
        <f>Sheet1!A4626/1.06</f>
        <v>1.0029564150943395</v>
      </c>
    </row>
    <row r="4627" spans="1:1">
      <c r="A4627">
        <f>Sheet1!A4627/1.06</f>
        <v>1.0029511320754716</v>
      </c>
    </row>
    <row r="4628" spans="1:1">
      <c r="A4628">
        <f>Sheet1!A4628/1.06</f>
        <v>1.0029450943396225</v>
      </c>
    </row>
    <row r="4629" spans="1:1">
      <c r="A4629">
        <f>Sheet1!A4629/1.06</f>
        <v>1.0029430188679245</v>
      </c>
    </row>
    <row r="4630" spans="1:1">
      <c r="A4630">
        <f>Sheet1!A4630/1.06</f>
        <v>1.0029411320754718</v>
      </c>
    </row>
    <row r="4631" spans="1:1">
      <c r="A4631">
        <f>Sheet1!A4631/1.06</f>
        <v>1.0029382075471698</v>
      </c>
    </row>
    <row r="4632" spans="1:1">
      <c r="A4632">
        <f>Sheet1!A4632/1.06</f>
        <v>1.0029344339622641</v>
      </c>
    </row>
    <row r="4633" spans="1:1">
      <c r="A4633">
        <f>Sheet1!A4633/1.06</f>
        <v>1.0029324528301886</v>
      </c>
    </row>
    <row r="4634" spans="1:1">
      <c r="A4634">
        <f>Sheet1!A4634/1.06</f>
        <v>1.00293179245283</v>
      </c>
    </row>
    <row r="4635" spans="1:1">
      <c r="A4635">
        <f>Sheet1!A4635/1.06</f>
        <v>1.0029287735849055</v>
      </c>
    </row>
    <row r="4636" spans="1:1">
      <c r="A4636">
        <f>Sheet1!A4636/1.06</f>
        <v>1.0029251886792452</v>
      </c>
    </row>
    <row r="4637" spans="1:1">
      <c r="A4637">
        <f>Sheet1!A4637/1.06</f>
        <v>1.0029242452830187</v>
      </c>
    </row>
    <row r="4638" spans="1:1">
      <c r="A4638">
        <f>Sheet1!A4638/1.06</f>
        <v>1.0029182075471699</v>
      </c>
    </row>
    <row r="4639" spans="1:1">
      <c r="A4639">
        <f>Sheet1!A4639/1.06</f>
        <v>1.0029119811320755</v>
      </c>
    </row>
    <row r="4640" spans="1:1">
      <c r="A4640">
        <f>Sheet1!A4640/1.06</f>
        <v>1.0029083962264149</v>
      </c>
    </row>
    <row r="4641" spans="1:1">
      <c r="A4641">
        <f>Sheet1!A4641/1.06</f>
        <v>1.0029056603773585</v>
      </c>
    </row>
    <row r="4642" spans="1:1">
      <c r="A4642">
        <f>Sheet1!A4642/1.06</f>
        <v>1.0028702830188678</v>
      </c>
    </row>
    <row r="4643" spans="1:1">
      <c r="A4643">
        <f>Sheet1!A4643/1.06</f>
        <v>1.0028630188679246</v>
      </c>
    </row>
    <row r="4644" spans="1:1">
      <c r="A4644">
        <f>Sheet1!A4644/1.06</f>
        <v>1.0028599999999999</v>
      </c>
    </row>
    <row r="4645" spans="1:1">
      <c r="A4645">
        <f>Sheet1!A4645/1.06</f>
        <v>1.0028497169811321</v>
      </c>
    </row>
    <row r="4646" spans="1:1">
      <c r="A4646">
        <f>Sheet1!A4646/1.06</f>
        <v>1.0028475471698113</v>
      </c>
    </row>
    <row r="4647" spans="1:1">
      <c r="A4647">
        <f>Sheet1!A4647/1.06</f>
        <v>1.0028444339622642</v>
      </c>
    </row>
    <row r="4648" spans="1:1">
      <c r="A4648">
        <f>Sheet1!A4648/1.06</f>
        <v>1.0028433962264149</v>
      </c>
    </row>
    <row r="4649" spans="1:1">
      <c r="A4649">
        <f>Sheet1!A4649/1.06</f>
        <v>1.0028433962264149</v>
      </c>
    </row>
    <row r="4650" spans="1:1">
      <c r="A4650">
        <f>Sheet1!A4650/1.06</f>
        <v>1.0028425471698112</v>
      </c>
    </row>
    <row r="4651" spans="1:1">
      <c r="A4651">
        <f>Sheet1!A4651/1.06</f>
        <v>1.0028337735849056</v>
      </c>
    </row>
    <row r="4652" spans="1:1">
      <c r="A4652">
        <f>Sheet1!A4652/1.06</f>
        <v>1.0028298113207545</v>
      </c>
    </row>
    <row r="4653" spans="1:1">
      <c r="A4653">
        <f>Sheet1!A4653/1.06</f>
        <v>1.0028281132075472</v>
      </c>
    </row>
    <row r="4654" spans="1:1">
      <c r="A4654">
        <f>Sheet1!A4654/1.06</f>
        <v>1.0028265094339623</v>
      </c>
    </row>
    <row r="4655" spans="1:1">
      <c r="A4655">
        <f>Sheet1!A4655/1.06</f>
        <v>1.0028260377358491</v>
      </c>
    </row>
    <row r="4656" spans="1:1">
      <c r="A4656">
        <f>Sheet1!A4656/1.06</f>
        <v>1.0028254716981131</v>
      </c>
    </row>
    <row r="4657" spans="1:1">
      <c r="A4657">
        <f>Sheet1!A4657/1.06</f>
        <v>1.0028090566037735</v>
      </c>
    </row>
    <row r="4658" spans="1:1">
      <c r="A4658">
        <f>Sheet1!A4658/1.06</f>
        <v>1.0028056603773585</v>
      </c>
    </row>
    <row r="4659" spans="1:1">
      <c r="A4659">
        <f>Sheet1!A4659/1.06</f>
        <v>1.0027958490566038</v>
      </c>
    </row>
    <row r="4660" spans="1:1">
      <c r="A4660">
        <f>Sheet1!A4660/1.06</f>
        <v>1.0027945283018869</v>
      </c>
    </row>
    <row r="4661" spans="1:1">
      <c r="A4661">
        <f>Sheet1!A4661/1.06</f>
        <v>1.0027911320754717</v>
      </c>
    </row>
    <row r="4662" spans="1:1">
      <c r="A4662">
        <f>Sheet1!A4662/1.06</f>
        <v>1.0027847169811319</v>
      </c>
    </row>
    <row r="4663" spans="1:1">
      <c r="A4663">
        <f>Sheet1!A4663/1.06</f>
        <v>1.0027833018867924</v>
      </c>
    </row>
    <row r="4664" spans="1:1">
      <c r="A4664">
        <f>Sheet1!A4664/1.06</f>
        <v>1.002781037735849</v>
      </c>
    </row>
    <row r="4665" spans="1:1">
      <c r="A4665">
        <f>Sheet1!A4665/1.06</f>
        <v>1.0027749056603772</v>
      </c>
    </row>
    <row r="4666" spans="1:1">
      <c r="A4666">
        <f>Sheet1!A4666/1.06</f>
        <v>1.0027725471698112</v>
      </c>
    </row>
    <row r="4667" spans="1:1">
      <c r="A4667">
        <f>Sheet1!A4667/1.06</f>
        <v>1.0027606603773584</v>
      </c>
    </row>
    <row r="4668" spans="1:1">
      <c r="A4668">
        <f>Sheet1!A4668/1.06</f>
        <v>1.0027333962264151</v>
      </c>
    </row>
    <row r="4669" spans="1:1">
      <c r="A4669">
        <f>Sheet1!A4669/1.06</f>
        <v>1.0027314150943396</v>
      </c>
    </row>
    <row r="4670" spans="1:1">
      <c r="A4670">
        <f>Sheet1!A4670/1.06</f>
        <v>1.002730283018868</v>
      </c>
    </row>
    <row r="4671" spans="1:1">
      <c r="A4671">
        <f>Sheet1!A4671/1.06</f>
        <v>1.0027277358490565</v>
      </c>
    </row>
    <row r="4672" spans="1:1">
      <c r="A4672">
        <f>Sheet1!A4672/1.06</f>
        <v>1.002724245283019</v>
      </c>
    </row>
    <row r="4673" spans="1:1">
      <c r="A4673">
        <f>Sheet1!A4673/1.06</f>
        <v>1.0027140566037736</v>
      </c>
    </row>
    <row r="4674" spans="1:1">
      <c r="A4674">
        <f>Sheet1!A4674/1.06</f>
        <v>1.0027108490566037</v>
      </c>
    </row>
    <row r="4675" spans="1:1">
      <c r="A4675">
        <f>Sheet1!A4675/1.06</f>
        <v>1.0027107547169811</v>
      </c>
    </row>
    <row r="4676" spans="1:1">
      <c r="A4676">
        <f>Sheet1!A4676/1.06</f>
        <v>1.0027001886792453</v>
      </c>
    </row>
    <row r="4677" spans="1:1">
      <c r="A4677">
        <f>Sheet1!A4677/1.06</f>
        <v>1.0026982075471698</v>
      </c>
    </row>
    <row r="4678" spans="1:1">
      <c r="A4678">
        <f>Sheet1!A4678/1.06</f>
        <v>1.0026861320754716</v>
      </c>
    </row>
    <row r="4679" spans="1:1">
      <c r="A4679">
        <f>Sheet1!A4679/1.06</f>
        <v>1.0026769811320753</v>
      </c>
    </row>
    <row r="4680" spans="1:1">
      <c r="A4680">
        <f>Sheet1!A4680/1.06</f>
        <v>1.002655283018868</v>
      </c>
    </row>
    <row r="4681" spans="1:1">
      <c r="A4681">
        <f>Sheet1!A4681/1.06</f>
        <v>1.0026429245283017</v>
      </c>
    </row>
    <row r="4682" spans="1:1">
      <c r="A4682">
        <f>Sheet1!A4682/1.06</f>
        <v>1.0026331132075472</v>
      </c>
    </row>
    <row r="4683" spans="1:1">
      <c r="A4683">
        <f>Sheet1!A4683/1.06</f>
        <v>1.002623679245283</v>
      </c>
    </row>
    <row r="4684" spans="1:1">
      <c r="A4684">
        <f>Sheet1!A4684/1.06</f>
        <v>1.0026233018867925</v>
      </c>
    </row>
    <row r="4685" spans="1:1">
      <c r="A4685">
        <f>Sheet1!A4685/1.06</f>
        <v>1.0026138679245282</v>
      </c>
    </row>
    <row r="4686" spans="1:1">
      <c r="A4686">
        <f>Sheet1!A4686/1.06</f>
        <v>1.0026096226415093</v>
      </c>
    </row>
    <row r="4687" spans="1:1">
      <c r="A4687">
        <f>Sheet1!A4687/1.06</f>
        <v>1.002607075471698</v>
      </c>
    </row>
    <row r="4688" spans="1:1">
      <c r="A4688">
        <f>Sheet1!A4688/1.06</f>
        <v>1.0026050943396227</v>
      </c>
    </row>
    <row r="4689" spans="1:1">
      <c r="A4689">
        <f>Sheet1!A4689/1.06</f>
        <v>1.0025971698113207</v>
      </c>
    </row>
    <row r="4690" spans="1:1">
      <c r="A4690">
        <f>Sheet1!A4690/1.06</f>
        <v>1.0025843396226413</v>
      </c>
    </row>
    <row r="4691" spans="1:1">
      <c r="A4691">
        <f>Sheet1!A4691/1.06</f>
        <v>1.002583396226415</v>
      </c>
    </row>
    <row r="4692" spans="1:1">
      <c r="A4692">
        <f>Sheet1!A4692/1.06</f>
        <v>1.0025779245283017</v>
      </c>
    </row>
    <row r="4693" spans="1:1">
      <c r="A4693">
        <f>Sheet1!A4693/1.06</f>
        <v>1.0025651886792453</v>
      </c>
    </row>
    <row r="4694" spans="1:1">
      <c r="A4694">
        <f>Sheet1!A4694/1.06</f>
        <v>1.0025645283018867</v>
      </c>
    </row>
    <row r="4695" spans="1:1">
      <c r="A4695">
        <f>Sheet1!A4695/1.06</f>
        <v>1.0025548113207547</v>
      </c>
    </row>
    <row r="4696" spans="1:1">
      <c r="A4696">
        <f>Sheet1!A4696/1.06</f>
        <v>1.0025502830188677</v>
      </c>
    </row>
    <row r="4697" spans="1:1">
      <c r="A4697">
        <f>Sheet1!A4697/1.06</f>
        <v>1.0025482075471697</v>
      </c>
    </row>
    <row r="4698" spans="1:1">
      <c r="A4698">
        <f>Sheet1!A4698/1.06</f>
        <v>1.0025445283018866</v>
      </c>
    </row>
    <row r="4699" spans="1:1">
      <c r="A4699">
        <f>Sheet1!A4699/1.06</f>
        <v>1.002541603773585</v>
      </c>
    </row>
    <row r="4700" spans="1:1">
      <c r="A4700">
        <f>Sheet1!A4700/1.06</f>
        <v>1.0025364150943397</v>
      </c>
    </row>
    <row r="4701" spans="1:1">
      <c r="A4701">
        <f>Sheet1!A4701/1.06</f>
        <v>1.0025359433962262</v>
      </c>
    </row>
    <row r="4702" spans="1:1">
      <c r="A4702">
        <f>Sheet1!A4702/1.06</f>
        <v>1.0025314150943396</v>
      </c>
    </row>
    <row r="4703" spans="1:1">
      <c r="A4703">
        <f>Sheet1!A4703/1.06</f>
        <v>1.0025193396226415</v>
      </c>
    </row>
    <row r="4704" spans="1:1">
      <c r="A4704">
        <f>Sheet1!A4704/1.06</f>
        <v>1.0025134905660378</v>
      </c>
    </row>
    <row r="4705" spans="1:1">
      <c r="A4705">
        <f>Sheet1!A4705/1.06</f>
        <v>1.0025113207547169</v>
      </c>
    </row>
    <row r="4706" spans="1:1">
      <c r="A4706">
        <f>Sheet1!A4706/1.06</f>
        <v>1.0025087735849056</v>
      </c>
    </row>
    <row r="4707" spans="1:1">
      <c r="A4707">
        <f>Sheet1!A4707/1.06</f>
        <v>1.0025084905660377</v>
      </c>
    </row>
    <row r="4708" spans="1:1">
      <c r="A4708">
        <f>Sheet1!A4708/1.06</f>
        <v>1.002505</v>
      </c>
    </row>
    <row r="4709" spans="1:1">
      <c r="A4709">
        <f>Sheet1!A4709/1.06</f>
        <v>1.0025015094339622</v>
      </c>
    </row>
    <row r="4710" spans="1:1">
      <c r="A4710">
        <f>Sheet1!A4710/1.06</f>
        <v>1.0024941509433962</v>
      </c>
    </row>
    <row r="4711" spans="1:1">
      <c r="A4711">
        <f>Sheet1!A4711/1.06</f>
        <v>1.0024885849056602</v>
      </c>
    </row>
    <row r="4712" spans="1:1">
      <c r="A4712">
        <f>Sheet1!A4712/1.06</f>
        <v>1.0024872641509432</v>
      </c>
    </row>
    <row r="4713" spans="1:1">
      <c r="A4713">
        <f>Sheet1!A4713/1.06</f>
        <v>1.0024698113207546</v>
      </c>
    </row>
    <row r="4714" spans="1:1">
      <c r="A4714">
        <f>Sheet1!A4714/1.06</f>
        <v>1.0024667924528301</v>
      </c>
    </row>
    <row r="4715" spans="1:1">
      <c r="A4715">
        <f>Sheet1!A4715/1.06</f>
        <v>1.002463679245283</v>
      </c>
    </row>
    <row r="4716" spans="1:1">
      <c r="A4716">
        <f>Sheet1!A4716/1.06</f>
        <v>1.0024610377358489</v>
      </c>
    </row>
    <row r="4717" spans="1:1">
      <c r="A4717">
        <f>Sheet1!A4717/1.06</f>
        <v>1.0024430188679243</v>
      </c>
    </row>
    <row r="4718" spans="1:1">
      <c r="A4718">
        <f>Sheet1!A4718/1.06</f>
        <v>1.0024326415094338</v>
      </c>
    </row>
    <row r="4719" spans="1:1">
      <c r="A4719">
        <f>Sheet1!A4719/1.06</f>
        <v>1.0024304716981132</v>
      </c>
    </row>
    <row r="4720" spans="1:1">
      <c r="A4720">
        <f>Sheet1!A4720/1.06</f>
        <v>1.0024234905660376</v>
      </c>
    </row>
    <row r="4721" spans="1:1">
      <c r="A4721">
        <f>Sheet1!A4721/1.06</f>
        <v>1.0024098113207547</v>
      </c>
    </row>
    <row r="4722" spans="1:1">
      <c r="A4722">
        <f>Sheet1!A4722/1.06</f>
        <v>1.0024065094339623</v>
      </c>
    </row>
    <row r="4723" spans="1:1">
      <c r="A4723">
        <f>Sheet1!A4723/1.06</f>
        <v>1.0024056603773586</v>
      </c>
    </row>
    <row r="4724" spans="1:1">
      <c r="A4724">
        <f>Sheet1!A4724/1.06</f>
        <v>1.0024036792452831</v>
      </c>
    </row>
    <row r="4725" spans="1:1">
      <c r="A4725">
        <f>Sheet1!A4725/1.06</f>
        <v>1.0023957547169811</v>
      </c>
    </row>
    <row r="4726" spans="1:1">
      <c r="A4726">
        <f>Sheet1!A4726/1.06</f>
        <v>1.0023642452830188</v>
      </c>
    </row>
    <row r="4727" spans="1:1">
      <c r="A4727">
        <f>Sheet1!A4727/1.06</f>
        <v>1.0023491509433962</v>
      </c>
    </row>
    <row r="4728" spans="1:1">
      <c r="A4728">
        <f>Sheet1!A4728/1.06</f>
        <v>1.0023458490566037</v>
      </c>
    </row>
    <row r="4729" spans="1:1">
      <c r="A4729">
        <f>Sheet1!A4729/1.06</f>
        <v>1.0023162264150944</v>
      </c>
    </row>
    <row r="4730" spans="1:1">
      <c r="A4730">
        <f>Sheet1!A4730/1.06</f>
        <v>1.0023117924528302</v>
      </c>
    </row>
    <row r="4731" spans="1:1">
      <c r="A4731">
        <f>Sheet1!A4731/1.06</f>
        <v>1.0022951886792451</v>
      </c>
    </row>
    <row r="4732" spans="1:1">
      <c r="A4732">
        <f>Sheet1!A4732/1.06</f>
        <v>1.0022928301886791</v>
      </c>
    </row>
    <row r="4733" spans="1:1">
      <c r="A4733">
        <f>Sheet1!A4733/1.06</f>
        <v>1.0022820754716981</v>
      </c>
    </row>
    <row r="4734" spans="1:1">
      <c r="A4734">
        <f>Sheet1!A4734/1.06</f>
        <v>1.0022819811320753</v>
      </c>
    </row>
    <row r="4735" spans="1:1">
      <c r="A4735">
        <f>Sheet1!A4735/1.06</f>
        <v>1.0022800943396226</v>
      </c>
    </row>
    <row r="4736" spans="1:1">
      <c r="A4736">
        <f>Sheet1!A4736/1.06</f>
        <v>1.0022729245283017</v>
      </c>
    </row>
    <row r="4737" spans="1:1">
      <c r="A4737">
        <f>Sheet1!A4737/1.06</f>
        <v>1.0022659433962264</v>
      </c>
    </row>
    <row r="4738" spans="1:1">
      <c r="A4738">
        <f>Sheet1!A4738/1.06</f>
        <v>1.0022583018867923</v>
      </c>
    </row>
    <row r="4739" spans="1:1">
      <c r="A4739">
        <f>Sheet1!A4739/1.06</f>
        <v>1.002253679245283</v>
      </c>
    </row>
    <row r="4740" spans="1:1">
      <c r="A4740">
        <f>Sheet1!A4740/1.06</f>
        <v>1.0022532075471697</v>
      </c>
    </row>
    <row r="4741" spans="1:1">
      <c r="A4741">
        <f>Sheet1!A4741/1.06</f>
        <v>1.0022512264150942</v>
      </c>
    </row>
    <row r="4742" spans="1:1">
      <c r="A4742">
        <f>Sheet1!A4742/1.06</f>
        <v>1.0022350943396225</v>
      </c>
    </row>
    <row r="4743" spans="1:1">
      <c r="A4743">
        <f>Sheet1!A4743/1.06</f>
        <v>1.0022279245283019</v>
      </c>
    </row>
    <row r="4744" spans="1:1">
      <c r="A4744">
        <f>Sheet1!A4744/1.06</f>
        <v>1.0022257547169811</v>
      </c>
    </row>
    <row r="4745" spans="1:1">
      <c r="A4745">
        <f>Sheet1!A4745/1.06</f>
        <v>1.0022183962264148</v>
      </c>
    </row>
    <row r="4746" spans="1:1">
      <c r="A4746">
        <f>Sheet1!A4746/1.06</f>
        <v>1.0022163207547168</v>
      </c>
    </row>
    <row r="4747" spans="1:1">
      <c r="A4747">
        <f>Sheet1!A4747/1.06</f>
        <v>1.0022163207547168</v>
      </c>
    </row>
    <row r="4748" spans="1:1">
      <c r="A4748">
        <f>Sheet1!A4748/1.06</f>
        <v>1.0022101886792452</v>
      </c>
    </row>
    <row r="4749" spans="1:1">
      <c r="A4749">
        <f>Sheet1!A4749/1.06</f>
        <v>1.0022092452830189</v>
      </c>
    </row>
    <row r="4750" spans="1:1">
      <c r="A4750">
        <f>Sheet1!A4750/1.06</f>
        <v>1.0021833018867923</v>
      </c>
    </row>
    <row r="4751" spans="1:1">
      <c r="A4751">
        <f>Sheet1!A4751/1.06</f>
        <v>1.0021793396226415</v>
      </c>
    </row>
    <row r="4752" spans="1:1">
      <c r="A4752">
        <f>Sheet1!A4752/1.06</f>
        <v>1.0021724528301887</v>
      </c>
    </row>
    <row r="4753" spans="1:1">
      <c r="A4753">
        <f>Sheet1!A4753/1.06</f>
        <v>1.0021664150943395</v>
      </c>
    </row>
    <row r="4754" spans="1:1">
      <c r="A4754">
        <f>Sheet1!A4754/1.06</f>
        <v>1.0021646226415093</v>
      </c>
    </row>
    <row r="4755" spans="1:1">
      <c r="A4755">
        <f>Sheet1!A4755/1.06</f>
        <v>1.0021574528301886</v>
      </c>
    </row>
    <row r="4756" spans="1:1">
      <c r="A4756">
        <f>Sheet1!A4756/1.06</f>
        <v>1.0021464150943395</v>
      </c>
    </row>
    <row r="4757" spans="1:1">
      <c r="A4757">
        <f>Sheet1!A4757/1.06</f>
        <v>1.0021313207547169</v>
      </c>
    </row>
    <row r="4758" spans="1:1">
      <c r="A4758">
        <f>Sheet1!A4758/1.06</f>
        <v>1.0021311320754718</v>
      </c>
    </row>
    <row r="4759" spans="1:1">
      <c r="A4759">
        <f>Sheet1!A4759/1.06</f>
        <v>1.0021271698113208</v>
      </c>
    </row>
    <row r="4760" spans="1:1">
      <c r="A4760">
        <f>Sheet1!A4760/1.06</f>
        <v>1.0021194339622641</v>
      </c>
    </row>
    <row r="4761" spans="1:1">
      <c r="A4761">
        <f>Sheet1!A4761/1.06</f>
        <v>1.002118679245283</v>
      </c>
    </row>
    <row r="4762" spans="1:1">
      <c r="A4762">
        <f>Sheet1!A4762/1.06</f>
        <v>1.0021051886792451</v>
      </c>
    </row>
    <row r="4763" spans="1:1">
      <c r="A4763">
        <f>Sheet1!A4763/1.06</f>
        <v>1.0021020754716981</v>
      </c>
    </row>
    <row r="4764" spans="1:1">
      <c r="A4764">
        <f>Sheet1!A4764/1.06</f>
        <v>1.0020997169811319</v>
      </c>
    </row>
    <row r="4765" spans="1:1">
      <c r="A4765">
        <f>Sheet1!A4765/1.06</f>
        <v>1.0020995283018868</v>
      </c>
    </row>
    <row r="4766" spans="1:1">
      <c r="A4766">
        <f>Sheet1!A4766/1.06</f>
        <v>1.0020846226415092</v>
      </c>
    </row>
    <row r="4767" spans="1:1">
      <c r="A4767">
        <f>Sheet1!A4767/1.06</f>
        <v>1.002080754716981</v>
      </c>
    </row>
    <row r="4768" spans="1:1">
      <c r="A4768">
        <f>Sheet1!A4768/1.06</f>
        <v>1.0020774528301886</v>
      </c>
    </row>
    <row r="4769" spans="1:1">
      <c r="A4769">
        <f>Sheet1!A4769/1.06</f>
        <v>1.0020662264150944</v>
      </c>
    </row>
    <row r="4770" spans="1:1">
      <c r="A4770">
        <f>Sheet1!A4770/1.06</f>
        <v>1.0020633018867924</v>
      </c>
    </row>
    <row r="4771" spans="1:1">
      <c r="A4771">
        <f>Sheet1!A4771/1.06</f>
        <v>1.002057641509434</v>
      </c>
    </row>
    <row r="4772" spans="1:1">
      <c r="A4772">
        <f>Sheet1!A4772/1.06</f>
        <v>1.0020438679245283</v>
      </c>
    </row>
    <row r="4773" spans="1:1">
      <c r="A4773">
        <f>Sheet1!A4773/1.06</f>
        <v>1.0020386792452829</v>
      </c>
    </row>
    <row r="4774" spans="1:1">
      <c r="A4774">
        <f>Sheet1!A4774/1.06</f>
        <v>1.002036037735849</v>
      </c>
    </row>
    <row r="4775" spans="1:1">
      <c r="A4775">
        <f>Sheet1!A4775/1.06</f>
        <v>1.0020345283018868</v>
      </c>
    </row>
    <row r="4776" spans="1:1">
      <c r="A4776">
        <f>Sheet1!A4776/1.06</f>
        <v>1.0020212264150943</v>
      </c>
    </row>
    <row r="4777" spans="1:1">
      <c r="A4777">
        <f>Sheet1!A4777/1.06</f>
        <v>1.0020196226415095</v>
      </c>
    </row>
    <row r="4778" spans="1:1">
      <c r="A4778">
        <f>Sheet1!A4778/1.06</f>
        <v>1.0020096226415094</v>
      </c>
    </row>
    <row r="4779" spans="1:1">
      <c r="A4779">
        <f>Sheet1!A4779/1.06</f>
        <v>1.0020083018867925</v>
      </c>
    </row>
    <row r="4780" spans="1:1">
      <c r="A4780">
        <f>Sheet1!A4780/1.06</f>
        <v>1.0020062264150944</v>
      </c>
    </row>
    <row r="4781" spans="1:1">
      <c r="A4781">
        <f>Sheet1!A4781/1.06</f>
        <v>1.0020059433962265</v>
      </c>
    </row>
    <row r="4782" spans="1:1">
      <c r="A4782">
        <f>Sheet1!A4782/1.06</f>
        <v>1.0020013207547169</v>
      </c>
    </row>
    <row r="4783" spans="1:1">
      <c r="A4783">
        <f>Sheet1!A4783/1.06</f>
        <v>1.0019962264150943</v>
      </c>
    </row>
    <row r="4784" spans="1:1">
      <c r="A4784">
        <f>Sheet1!A4784/1.06</f>
        <v>1.0019867924528301</v>
      </c>
    </row>
    <row r="4785" spans="1:1">
      <c r="A4785">
        <f>Sheet1!A4785/1.06</f>
        <v>1.0019822641509435</v>
      </c>
    </row>
    <row r="4786" spans="1:1">
      <c r="A4786">
        <f>Sheet1!A4786/1.06</f>
        <v>1.0019808490566038</v>
      </c>
    </row>
    <row r="4787" spans="1:1">
      <c r="A4787">
        <f>Sheet1!A4787/1.06</f>
        <v>1.001980754716981</v>
      </c>
    </row>
    <row r="4788" spans="1:1">
      <c r="A4788">
        <f>Sheet1!A4788/1.06</f>
        <v>1.0019702830188679</v>
      </c>
    </row>
    <row r="4789" spans="1:1">
      <c r="A4789">
        <f>Sheet1!A4789/1.06</f>
        <v>1.0019640566037735</v>
      </c>
    </row>
    <row r="4790" spans="1:1">
      <c r="A4790">
        <f>Sheet1!A4790/1.06</f>
        <v>1.0019633962264149</v>
      </c>
    </row>
    <row r="4791" spans="1:1">
      <c r="A4791">
        <f>Sheet1!A4791/1.06</f>
        <v>1.0019508490566036</v>
      </c>
    </row>
    <row r="4792" spans="1:1">
      <c r="A4792">
        <f>Sheet1!A4792/1.06</f>
        <v>1.0019405660377358</v>
      </c>
    </row>
    <row r="4793" spans="1:1">
      <c r="A4793">
        <f>Sheet1!A4793/1.06</f>
        <v>1.0019257547169811</v>
      </c>
    </row>
    <row r="4794" spans="1:1">
      <c r="A4794">
        <f>Sheet1!A4794/1.06</f>
        <v>1.0019253773584904</v>
      </c>
    </row>
    <row r="4795" spans="1:1">
      <c r="A4795">
        <f>Sheet1!A4795/1.06</f>
        <v>1.0019204716981132</v>
      </c>
    </row>
    <row r="4796" spans="1:1">
      <c r="A4796">
        <f>Sheet1!A4796/1.06</f>
        <v>1.0019183018867923</v>
      </c>
    </row>
    <row r="4797" spans="1:1">
      <c r="A4797">
        <f>Sheet1!A4797/1.06</f>
        <v>1.0019143396226415</v>
      </c>
    </row>
    <row r="4798" spans="1:1">
      <c r="A4798">
        <f>Sheet1!A4798/1.06</f>
        <v>1.0019103773584905</v>
      </c>
    </row>
    <row r="4799" spans="1:1">
      <c r="A4799">
        <f>Sheet1!A4799/1.06</f>
        <v>1.0018941509433961</v>
      </c>
    </row>
    <row r="4800" spans="1:1">
      <c r="A4800">
        <f>Sheet1!A4800/1.06</f>
        <v>1.0018876415094338</v>
      </c>
    </row>
    <row r="4801" spans="1:1">
      <c r="A4801">
        <f>Sheet1!A4801/1.06</f>
        <v>1.0018748113207547</v>
      </c>
    </row>
    <row r="4802" spans="1:1">
      <c r="A4802">
        <f>Sheet1!A4802/1.06</f>
        <v>1.0018630188679245</v>
      </c>
    </row>
    <row r="4803" spans="1:1">
      <c r="A4803">
        <f>Sheet1!A4803/1.06</f>
        <v>1.0018499056603773</v>
      </c>
    </row>
    <row r="4804" spans="1:1">
      <c r="A4804">
        <f>Sheet1!A4804/1.06</f>
        <v>1.0018439622641508</v>
      </c>
    </row>
    <row r="4805" spans="1:1">
      <c r="A4805">
        <f>Sheet1!A4805/1.06</f>
        <v>1.0018389622641508</v>
      </c>
    </row>
    <row r="4806" spans="1:1">
      <c r="A4806">
        <f>Sheet1!A4806/1.06</f>
        <v>1.0018385849056604</v>
      </c>
    </row>
    <row r="4807" spans="1:1">
      <c r="A4807">
        <f>Sheet1!A4807/1.06</f>
        <v>1.0018382075471697</v>
      </c>
    </row>
    <row r="4808" spans="1:1">
      <c r="A4808">
        <f>Sheet1!A4808/1.06</f>
        <v>1.0018338679245282</v>
      </c>
    </row>
    <row r="4809" spans="1:1">
      <c r="A4809">
        <f>Sheet1!A4809/1.06</f>
        <v>1.0018127358490565</v>
      </c>
    </row>
    <row r="4810" spans="1:1">
      <c r="A4810">
        <f>Sheet1!A4810/1.06</f>
        <v>1.0018065094339623</v>
      </c>
    </row>
    <row r="4811" spans="1:1">
      <c r="A4811">
        <f>Sheet1!A4811/1.06</f>
        <v>1.001801320754717</v>
      </c>
    </row>
    <row r="4812" spans="1:1">
      <c r="A4812">
        <f>Sheet1!A4812/1.06</f>
        <v>1.001798396226415</v>
      </c>
    </row>
    <row r="4813" spans="1:1">
      <c r="A4813">
        <f>Sheet1!A4813/1.06</f>
        <v>1.0017942452830189</v>
      </c>
    </row>
    <row r="4814" spans="1:1">
      <c r="A4814">
        <f>Sheet1!A4814/1.06</f>
        <v>1.0017833962264151</v>
      </c>
    </row>
    <row r="4815" spans="1:1">
      <c r="A4815">
        <f>Sheet1!A4815/1.06</f>
        <v>1.0017754716981131</v>
      </c>
    </row>
    <row r="4816" spans="1:1">
      <c r="A4816">
        <f>Sheet1!A4816/1.06</f>
        <v>1.0017751886792452</v>
      </c>
    </row>
    <row r="4817" spans="1:1">
      <c r="A4817">
        <f>Sheet1!A4817/1.06</f>
        <v>1.0017743396226415</v>
      </c>
    </row>
    <row r="4818" spans="1:1">
      <c r="A4818">
        <f>Sheet1!A4818/1.06</f>
        <v>1.0017648113207547</v>
      </c>
    </row>
    <row r="4819" spans="1:1">
      <c r="A4819">
        <f>Sheet1!A4819/1.06</f>
        <v>1.0017634905660375</v>
      </c>
    </row>
    <row r="4820" spans="1:1">
      <c r="A4820">
        <f>Sheet1!A4820/1.06</f>
        <v>1.0017435849056604</v>
      </c>
    </row>
    <row r="4821" spans="1:1">
      <c r="A4821">
        <f>Sheet1!A4821/1.06</f>
        <v>1.0017400943396226</v>
      </c>
    </row>
    <row r="4822" spans="1:1">
      <c r="A4822">
        <f>Sheet1!A4822/1.06</f>
        <v>1.0017307547169811</v>
      </c>
    </row>
    <row r="4823" spans="1:1">
      <c r="A4823">
        <f>Sheet1!A4823/1.06</f>
        <v>1.0017286792452829</v>
      </c>
    </row>
    <row r="4824" spans="1:1">
      <c r="A4824">
        <f>Sheet1!A4824/1.06</f>
        <v>1.0017279245283019</v>
      </c>
    </row>
    <row r="4825" spans="1:1">
      <c r="A4825">
        <f>Sheet1!A4825/1.06</f>
        <v>1.0017263207547169</v>
      </c>
    </row>
    <row r="4826" spans="1:1">
      <c r="A4826">
        <f>Sheet1!A4826/1.06</f>
        <v>1.0017188679245284</v>
      </c>
    </row>
    <row r="4827" spans="1:1">
      <c r="A4827">
        <f>Sheet1!A4827/1.06</f>
        <v>1.0017144339622641</v>
      </c>
    </row>
    <row r="4828" spans="1:1">
      <c r="A4828">
        <f>Sheet1!A4828/1.06</f>
        <v>1.0017076415094339</v>
      </c>
    </row>
    <row r="4829" spans="1:1">
      <c r="A4829">
        <f>Sheet1!A4829/1.06</f>
        <v>1.0017026415094339</v>
      </c>
    </row>
    <row r="4830" spans="1:1">
      <c r="A4830">
        <f>Sheet1!A4830/1.06</f>
        <v>1.0017025471698111</v>
      </c>
    </row>
    <row r="4831" spans="1:1">
      <c r="A4831">
        <f>Sheet1!A4831/1.06</f>
        <v>1.0016965094339623</v>
      </c>
    </row>
    <row r="4832" spans="1:1">
      <c r="A4832">
        <f>Sheet1!A4832/1.06</f>
        <v>1.0016934905660377</v>
      </c>
    </row>
    <row r="4833" spans="1:1">
      <c r="A4833">
        <f>Sheet1!A4833/1.06</f>
        <v>1.0016846226415093</v>
      </c>
    </row>
    <row r="4834" spans="1:1">
      <c r="A4834">
        <f>Sheet1!A4834/1.06</f>
        <v>1.0016760377358489</v>
      </c>
    </row>
    <row r="4835" spans="1:1">
      <c r="A4835">
        <f>Sheet1!A4835/1.06</f>
        <v>1.0016740566037736</v>
      </c>
    </row>
    <row r="4836" spans="1:1">
      <c r="A4836">
        <f>Sheet1!A4836/1.06</f>
        <v>1.0016721698113207</v>
      </c>
    </row>
    <row r="4837" spans="1:1">
      <c r="A4837">
        <f>Sheet1!A4837/1.06</f>
        <v>1.0016685849056604</v>
      </c>
    </row>
    <row r="4838" spans="1:1">
      <c r="A4838">
        <f>Sheet1!A4838/1.06</f>
        <v>1.0016666037735849</v>
      </c>
    </row>
    <row r="4839" spans="1:1">
      <c r="A4839">
        <f>Sheet1!A4839/1.06</f>
        <v>1.001662358490566</v>
      </c>
    </row>
    <row r="4840" spans="1:1">
      <c r="A4840">
        <f>Sheet1!A4840/1.06</f>
        <v>1.0016557547169811</v>
      </c>
    </row>
    <row r="4841" spans="1:1">
      <c r="A4841">
        <f>Sheet1!A4841/1.06</f>
        <v>1.0016522641509433</v>
      </c>
    </row>
    <row r="4842" spans="1:1">
      <c r="A4842">
        <f>Sheet1!A4842/1.06</f>
        <v>1.0016455660377357</v>
      </c>
    </row>
    <row r="4843" spans="1:1">
      <c r="A4843">
        <f>Sheet1!A4843/1.06</f>
        <v>1.0016424528301886</v>
      </c>
    </row>
    <row r="4844" spans="1:1">
      <c r="A4844">
        <f>Sheet1!A4844/1.06</f>
        <v>1.0016415094339621</v>
      </c>
    </row>
    <row r="4845" spans="1:1">
      <c r="A4845">
        <f>Sheet1!A4845/1.06</f>
        <v>1.0016394339622641</v>
      </c>
    </row>
    <row r="4846" spans="1:1">
      <c r="A4846">
        <f>Sheet1!A4846/1.06</f>
        <v>1.0016380188679244</v>
      </c>
    </row>
    <row r="4847" spans="1:1">
      <c r="A4847">
        <f>Sheet1!A4847/1.06</f>
        <v>1.0016331132075471</v>
      </c>
    </row>
    <row r="4848" spans="1:1">
      <c r="A4848">
        <f>Sheet1!A4848/1.06</f>
        <v>1.0016131132075472</v>
      </c>
    </row>
    <row r="4849" spans="1:1">
      <c r="A4849">
        <f>Sheet1!A4849/1.06</f>
        <v>1.001606320754717</v>
      </c>
    </row>
    <row r="4850" spans="1:1">
      <c r="A4850">
        <f>Sheet1!A4850/1.06</f>
        <v>1.0015987735849057</v>
      </c>
    </row>
    <row r="4851" spans="1:1">
      <c r="A4851">
        <f>Sheet1!A4851/1.06</f>
        <v>1.0015880188679245</v>
      </c>
    </row>
    <row r="4852" spans="1:1">
      <c r="A4852">
        <f>Sheet1!A4852/1.06</f>
        <v>1.0015851886792451</v>
      </c>
    </row>
    <row r="4853" spans="1:1">
      <c r="A4853">
        <f>Sheet1!A4853/1.06</f>
        <v>1.0015617924528302</v>
      </c>
    </row>
    <row r="4854" spans="1:1">
      <c r="A4854">
        <f>Sheet1!A4854/1.06</f>
        <v>1.0015496226415095</v>
      </c>
    </row>
    <row r="4855" spans="1:1">
      <c r="A4855">
        <f>Sheet1!A4855/1.06</f>
        <v>1.0015485849056602</v>
      </c>
    </row>
    <row r="4856" spans="1:1">
      <c r="A4856">
        <f>Sheet1!A4856/1.06</f>
        <v>1.0015427358490565</v>
      </c>
    </row>
    <row r="4857" spans="1:1">
      <c r="A4857">
        <f>Sheet1!A4857/1.06</f>
        <v>1.0015423584905661</v>
      </c>
    </row>
    <row r="4858" spans="1:1">
      <c r="A4858">
        <f>Sheet1!A4858/1.06</f>
        <v>1.0015183018867924</v>
      </c>
    </row>
    <row r="4859" spans="1:1">
      <c r="A4859">
        <f>Sheet1!A4859/1.06</f>
        <v>1.0014996226415094</v>
      </c>
    </row>
    <row r="4860" spans="1:1">
      <c r="A4860">
        <f>Sheet1!A4860/1.06</f>
        <v>1.0014957547169812</v>
      </c>
    </row>
    <row r="4861" spans="1:1">
      <c r="A4861">
        <f>Sheet1!A4861/1.06</f>
        <v>1.0014952830188679</v>
      </c>
    </row>
    <row r="4862" spans="1:1">
      <c r="A4862">
        <f>Sheet1!A4862/1.06</f>
        <v>1.0014938679245282</v>
      </c>
    </row>
    <row r="4863" spans="1:1">
      <c r="A4863">
        <f>Sheet1!A4863/1.06</f>
        <v>1.001479716981132</v>
      </c>
    </row>
    <row r="4864" spans="1:1">
      <c r="A4864">
        <f>Sheet1!A4864/1.06</f>
        <v>1.0014756603773585</v>
      </c>
    </row>
    <row r="4865" spans="1:1">
      <c r="A4865">
        <f>Sheet1!A4865/1.06</f>
        <v>1.0014661320754716</v>
      </c>
    </row>
    <row r="4866" spans="1:1">
      <c r="A4866">
        <f>Sheet1!A4866/1.06</f>
        <v>1.0014581132075473</v>
      </c>
    </row>
    <row r="4867" spans="1:1">
      <c r="A4867">
        <f>Sheet1!A4867/1.06</f>
        <v>1.0014492452830188</v>
      </c>
    </row>
    <row r="4868" spans="1:1">
      <c r="A4868">
        <f>Sheet1!A4868/1.06</f>
        <v>1.0014488679245281</v>
      </c>
    </row>
    <row r="4869" spans="1:1">
      <c r="A4869">
        <f>Sheet1!A4869/1.06</f>
        <v>1.0014443396226416</v>
      </c>
    </row>
    <row r="4870" spans="1:1">
      <c r="A4870">
        <f>Sheet1!A4870/1.06</f>
        <v>1.0014385849056604</v>
      </c>
    </row>
    <row r="4871" spans="1:1">
      <c r="A4871">
        <f>Sheet1!A4871/1.06</f>
        <v>1.0014359433962263</v>
      </c>
    </row>
    <row r="4872" spans="1:1">
      <c r="A4872">
        <f>Sheet1!A4872/1.06</f>
        <v>1.0014248113207547</v>
      </c>
    </row>
    <row r="4873" spans="1:1">
      <c r="A4873">
        <f>Sheet1!A4873/1.06</f>
        <v>1.0014130188679244</v>
      </c>
    </row>
    <row r="4874" spans="1:1">
      <c r="A4874">
        <f>Sheet1!A4874/1.06</f>
        <v>1.0014090566037734</v>
      </c>
    </row>
    <row r="4875" spans="1:1">
      <c r="A4875">
        <f>Sheet1!A4875/1.06</f>
        <v>1.0014000000000001</v>
      </c>
    </row>
    <row r="4876" spans="1:1">
      <c r="A4876">
        <f>Sheet1!A4876/1.06</f>
        <v>1.0013955660377358</v>
      </c>
    </row>
    <row r="4877" spans="1:1">
      <c r="A4877">
        <f>Sheet1!A4877/1.06</f>
        <v>1.0013947169811319</v>
      </c>
    </row>
    <row r="4878" spans="1:1">
      <c r="A4878">
        <f>Sheet1!A4878/1.06</f>
        <v>1.0013903773584905</v>
      </c>
    </row>
    <row r="4879" spans="1:1">
      <c r="A4879">
        <f>Sheet1!A4879/1.06</f>
        <v>1.0013780188679244</v>
      </c>
    </row>
    <row r="4880" spans="1:1">
      <c r="A4880">
        <f>Sheet1!A4880/1.06</f>
        <v>1.0013766981132075</v>
      </c>
    </row>
    <row r="4881" spans="1:1">
      <c r="A4881">
        <f>Sheet1!A4881/1.06</f>
        <v>1.0013624528301885</v>
      </c>
    </row>
    <row r="4882" spans="1:1">
      <c r="A4882">
        <f>Sheet1!A4882/1.06</f>
        <v>1.0013449056603774</v>
      </c>
    </row>
    <row r="4883" spans="1:1">
      <c r="A4883">
        <f>Sheet1!A4883/1.06</f>
        <v>1.0013439622641509</v>
      </c>
    </row>
    <row r="4884" spans="1:1">
      <c r="A4884">
        <f>Sheet1!A4884/1.06</f>
        <v>1.0013350943396224</v>
      </c>
    </row>
    <row r="4885" spans="1:1">
      <c r="A4885">
        <f>Sheet1!A4885/1.06</f>
        <v>1.0013262264150942</v>
      </c>
    </row>
    <row r="4886" spans="1:1">
      <c r="A4886">
        <f>Sheet1!A4886/1.06</f>
        <v>1.0013098113207546</v>
      </c>
    </row>
    <row r="4887" spans="1:1">
      <c r="A4887">
        <f>Sheet1!A4887/1.06</f>
        <v>1.0012874528301885</v>
      </c>
    </row>
    <row r="4888" spans="1:1">
      <c r="A4888">
        <f>Sheet1!A4888/1.06</f>
        <v>1.001285</v>
      </c>
    </row>
    <row r="4889" spans="1:1">
      <c r="A4889">
        <f>Sheet1!A4889/1.06</f>
        <v>1.0012788679245281</v>
      </c>
    </row>
    <row r="4890" spans="1:1">
      <c r="A4890">
        <f>Sheet1!A4890/1.06</f>
        <v>1.0012775471698112</v>
      </c>
    </row>
    <row r="4891" spans="1:1">
      <c r="A4891">
        <f>Sheet1!A4891/1.06</f>
        <v>1.0012641509433962</v>
      </c>
    </row>
    <row r="4892" spans="1:1">
      <c r="A4892">
        <f>Sheet1!A4892/1.06</f>
        <v>1.0012575471698113</v>
      </c>
    </row>
    <row r="4893" spans="1:1">
      <c r="A4893">
        <f>Sheet1!A4893/1.06</f>
        <v>1.0012427358490565</v>
      </c>
    </row>
    <row r="4894" spans="1:1">
      <c r="A4894">
        <f>Sheet1!A4894/1.06</f>
        <v>1.0012346226415094</v>
      </c>
    </row>
    <row r="4895" spans="1:1">
      <c r="A4895">
        <f>Sheet1!A4895/1.06</f>
        <v>1.0012303773584905</v>
      </c>
    </row>
    <row r="4896" spans="1:1">
      <c r="A4896">
        <f>Sheet1!A4896/1.06</f>
        <v>1.001224433962264</v>
      </c>
    </row>
    <row r="4897" spans="1:1">
      <c r="A4897">
        <f>Sheet1!A4897/1.06</f>
        <v>1.0012226415094339</v>
      </c>
    </row>
    <row r="4898" spans="1:1">
      <c r="A4898">
        <f>Sheet1!A4898/1.06</f>
        <v>1.0012127358490566</v>
      </c>
    </row>
    <row r="4899" spans="1:1">
      <c r="A4899">
        <f>Sheet1!A4899/1.06</f>
        <v>1.0012099056603772</v>
      </c>
    </row>
    <row r="4900" spans="1:1">
      <c r="A4900">
        <f>Sheet1!A4900/1.06</f>
        <v>1.0012005660377357</v>
      </c>
    </row>
    <row r="4901" spans="1:1">
      <c r="A4901">
        <f>Sheet1!A4901/1.06</f>
        <v>1.0011986792452829</v>
      </c>
    </row>
    <row r="4902" spans="1:1">
      <c r="A4902">
        <f>Sheet1!A4902/1.06</f>
        <v>1.0011869811320753</v>
      </c>
    </row>
    <row r="4903" spans="1:1">
      <c r="A4903">
        <f>Sheet1!A4903/1.06</f>
        <v>1.0011796226415095</v>
      </c>
    </row>
    <row r="4904" spans="1:1">
      <c r="A4904">
        <f>Sheet1!A4904/1.06</f>
        <v>1.001179150943396</v>
      </c>
    </row>
    <row r="4905" spans="1:1">
      <c r="A4905">
        <f>Sheet1!A4905/1.06</f>
        <v>1.0011766037735848</v>
      </c>
    </row>
    <row r="4906" spans="1:1">
      <c r="A4906">
        <f>Sheet1!A4906/1.06</f>
        <v>1.0011707547169812</v>
      </c>
    </row>
    <row r="4907" spans="1:1">
      <c r="A4907">
        <f>Sheet1!A4907/1.06</f>
        <v>1.0011689622641511</v>
      </c>
    </row>
    <row r="4908" spans="1:1">
      <c r="A4908">
        <f>Sheet1!A4908/1.06</f>
        <v>1.0011640566037734</v>
      </c>
    </row>
    <row r="4909" spans="1:1">
      <c r="A4909">
        <f>Sheet1!A4909/1.06</f>
        <v>1.0011447169811321</v>
      </c>
    </row>
    <row r="4910" spans="1:1">
      <c r="A4910">
        <f>Sheet1!A4910/1.06</f>
        <v>1.0011318867924528</v>
      </c>
    </row>
    <row r="4911" spans="1:1">
      <c r="A4911">
        <f>Sheet1!A4911/1.06</f>
        <v>1.0011288679245283</v>
      </c>
    </row>
    <row r="4912" spans="1:1">
      <c r="A4912">
        <f>Sheet1!A4912/1.06</f>
        <v>1.001128396226415</v>
      </c>
    </row>
    <row r="4913" spans="1:1">
      <c r="A4913">
        <f>Sheet1!A4913/1.06</f>
        <v>1.0011279245283018</v>
      </c>
    </row>
    <row r="4914" spans="1:1">
      <c r="A4914">
        <f>Sheet1!A4914/1.06</f>
        <v>1.0011276415094339</v>
      </c>
    </row>
    <row r="4915" spans="1:1">
      <c r="A4915">
        <f>Sheet1!A4915/1.06</f>
        <v>1.0011207547169811</v>
      </c>
    </row>
    <row r="4916" spans="1:1">
      <c r="A4916">
        <f>Sheet1!A4916/1.06</f>
        <v>1.0011200943396226</v>
      </c>
    </row>
    <row r="4917" spans="1:1">
      <c r="A4917">
        <f>Sheet1!A4917/1.06</f>
        <v>1.0011133962264149</v>
      </c>
    </row>
    <row r="4918" spans="1:1">
      <c r="A4918">
        <f>Sheet1!A4918/1.06</f>
        <v>1.0011013207547168</v>
      </c>
    </row>
    <row r="4919" spans="1:1">
      <c r="A4919">
        <f>Sheet1!A4919/1.06</f>
        <v>1.0010981132075472</v>
      </c>
    </row>
    <row r="4920" spans="1:1">
      <c r="A4920">
        <f>Sheet1!A4920/1.06</f>
        <v>1.0010956603773584</v>
      </c>
    </row>
    <row r="4921" spans="1:1">
      <c r="A4921">
        <f>Sheet1!A4921/1.06</f>
        <v>1.0010901886792452</v>
      </c>
    </row>
    <row r="4922" spans="1:1">
      <c r="A4922">
        <f>Sheet1!A4922/1.06</f>
        <v>1.0010893396226415</v>
      </c>
    </row>
    <row r="4923" spans="1:1">
      <c r="A4923">
        <f>Sheet1!A4923/1.06</f>
        <v>1.0010882075471699</v>
      </c>
    </row>
    <row r="4924" spans="1:1">
      <c r="A4924">
        <f>Sheet1!A4924/1.06</f>
        <v>1.0010855660377358</v>
      </c>
    </row>
    <row r="4925" spans="1:1">
      <c r="A4925">
        <f>Sheet1!A4925/1.06</f>
        <v>1.0010851886792451</v>
      </c>
    </row>
    <row r="4926" spans="1:1">
      <c r="A4926">
        <f>Sheet1!A4926/1.06</f>
        <v>1.0010850943396226</v>
      </c>
    </row>
    <row r="4927" spans="1:1">
      <c r="A4927">
        <f>Sheet1!A4927/1.06</f>
        <v>1.0010799056603774</v>
      </c>
    </row>
    <row r="4928" spans="1:1">
      <c r="A4928">
        <f>Sheet1!A4928/1.06</f>
        <v>1.0010694339622641</v>
      </c>
    </row>
    <row r="4929" spans="1:1">
      <c r="A4929">
        <f>Sheet1!A4929/1.06</f>
        <v>1.0010677358490567</v>
      </c>
    </row>
    <row r="4930" spans="1:1">
      <c r="A4930">
        <f>Sheet1!A4930/1.06</f>
        <v>1.0010646226415094</v>
      </c>
    </row>
    <row r="4931" spans="1:1">
      <c r="A4931">
        <f>Sheet1!A4931/1.06</f>
        <v>1.0010626415094339</v>
      </c>
    </row>
    <row r="4932" spans="1:1">
      <c r="A4932">
        <f>Sheet1!A4932/1.06</f>
        <v>1.0010488679245282</v>
      </c>
    </row>
    <row r="4933" spans="1:1">
      <c r="A4933">
        <f>Sheet1!A4933/1.06</f>
        <v>1.0010472641509434</v>
      </c>
    </row>
    <row r="4934" spans="1:1">
      <c r="A4934">
        <f>Sheet1!A4934/1.06</f>
        <v>1.0010424528301887</v>
      </c>
    </row>
    <row r="4935" spans="1:1">
      <c r="A4935">
        <f>Sheet1!A4935/1.06</f>
        <v>1.0010411320754717</v>
      </c>
    </row>
    <row r="4936" spans="1:1">
      <c r="A4936">
        <f>Sheet1!A4936/1.06</f>
        <v>1.0010394339622641</v>
      </c>
    </row>
    <row r="4937" spans="1:1">
      <c r="A4937">
        <f>Sheet1!A4937/1.06</f>
        <v>1.0010363207547168</v>
      </c>
    </row>
    <row r="4938" spans="1:1">
      <c r="A4938">
        <f>Sheet1!A4938/1.06</f>
        <v>1.0010331132075472</v>
      </c>
    </row>
    <row r="4939" spans="1:1">
      <c r="A4939">
        <f>Sheet1!A4939/1.06</f>
        <v>1.0010225471698113</v>
      </c>
    </row>
    <row r="4940" spans="1:1">
      <c r="A4940">
        <f>Sheet1!A4940/1.06</f>
        <v>1.0010171698113208</v>
      </c>
    </row>
    <row r="4941" spans="1:1">
      <c r="A4941">
        <f>Sheet1!A4941/1.06</f>
        <v>1.0010166037735848</v>
      </c>
    </row>
    <row r="4942" spans="1:1">
      <c r="A4942">
        <f>Sheet1!A4942/1.06</f>
        <v>1.0010162264150941</v>
      </c>
    </row>
    <row r="4943" spans="1:1">
      <c r="A4943">
        <f>Sheet1!A4943/1.06</f>
        <v>1.0010114150943397</v>
      </c>
    </row>
    <row r="4944" spans="1:1">
      <c r="A4944">
        <f>Sheet1!A4944/1.06</f>
        <v>1.0010105660377357</v>
      </c>
    </row>
    <row r="4945" spans="1:1">
      <c r="A4945">
        <f>Sheet1!A4945/1.06</f>
        <v>1.0010058490566036</v>
      </c>
    </row>
    <row r="4946" spans="1:1">
      <c r="A4946">
        <f>Sheet1!A4946/1.06</f>
        <v>1.001004716981132</v>
      </c>
    </row>
    <row r="4947" spans="1:1">
      <c r="A4947">
        <f>Sheet1!A4947/1.06</f>
        <v>1.0010037735849056</v>
      </c>
    </row>
    <row r="4948" spans="1:1">
      <c r="A4948">
        <f>Sheet1!A4948/1.06</f>
        <v>1.0009965094339621</v>
      </c>
    </row>
    <row r="4949" spans="1:1">
      <c r="A4949">
        <f>Sheet1!A4949/1.06</f>
        <v>1.0009881132075471</v>
      </c>
    </row>
    <row r="4950" spans="1:1">
      <c r="A4950">
        <f>Sheet1!A4950/1.06</f>
        <v>1.0009874528301885</v>
      </c>
    </row>
    <row r="4951" spans="1:1">
      <c r="A4951">
        <f>Sheet1!A4951/1.06</f>
        <v>1.000968679245283</v>
      </c>
    </row>
    <row r="4952" spans="1:1">
      <c r="A4952">
        <f>Sheet1!A4952/1.06</f>
        <v>1.0009374528301886</v>
      </c>
    </row>
    <row r="4953" spans="1:1">
      <c r="A4953">
        <f>Sheet1!A4953/1.06</f>
        <v>1.0009312264150942</v>
      </c>
    </row>
    <row r="4954" spans="1:1">
      <c r="A4954">
        <f>Sheet1!A4954/1.06</f>
        <v>1.0009198113207547</v>
      </c>
    </row>
    <row r="4955" spans="1:1">
      <c r="A4955">
        <f>Sheet1!A4955/1.06</f>
        <v>1.0009177358490566</v>
      </c>
    </row>
    <row r="4956" spans="1:1">
      <c r="A4956">
        <f>Sheet1!A4956/1.06</f>
        <v>1.0009175471698113</v>
      </c>
    </row>
    <row r="4957" spans="1:1">
      <c r="A4957">
        <f>Sheet1!A4957/1.06</f>
        <v>1.0009172641509434</v>
      </c>
    </row>
    <row r="4958" spans="1:1">
      <c r="A4958">
        <f>Sheet1!A4958/1.06</f>
        <v>1.0009135849056603</v>
      </c>
    </row>
    <row r="4959" spans="1:1">
      <c r="A4959">
        <f>Sheet1!A4959/1.06</f>
        <v>1.0008993396226415</v>
      </c>
    </row>
    <row r="4960" spans="1:1">
      <c r="A4960">
        <f>Sheet1!A4960/1.06</f>
        <v>1.0008843396226415</v>
      </c>
    </row>
    <row r="4961" spans="1:1">
      <c r="A4961">
        <f>Sheet1!A4961/1.06</f>
        <v>1.0008842452830189</v>
      </c>
    </row>
    <row r="4962" spans="1:1">
      <c r="A4962">
        <f>Sheet1!A4962/1.06</f>
        <v>1.0008753773584906</v>
      </c>
    </row>
    <row r="4963" spans="1:1">
      <c r="A4963">
        <f>Sheet1!A4963/1.06</f>
        <v>1.000858396226415</v>
      </c>
    </row>
    <row r="4964" spans="1:1">
      <c r="A4964">
        <f>Sheet1!A4964/1.06</f>
        <v>1.0008509433962263</v>
      </c>
    </row>
    <row r="4965" spans="1:1">
      <c r="A4965">
        <f>Sheet1!A4965/1.06</f>
        <v>1.00084</v>
      </c>
    </row>
    <row r="4966" spans="1:1">
      <c r="A4966">
        <f>Sheet1!A4966/1.06</f>
        <v>1.0008344339622641</v>
      </c>
    </row>
    <row r="4967" spans="1:1">
      <c r="A4967">
        <f>Sheet1!A4967/1.06</f>
        <v>1.0008285849056602</v>
      </c>
    </row>
    <row r="4968" spans="1:1">
      <c r="A4968">
        <f>Sheet1!A4968/1.06</f>
        <v>1.0008250943396226</v>
      </c>
    </row>
    <row r="4969" spans="1:1">
      <c r="A4969">
        <f>Sheet1!A4969/1.06</f>
        <v>1.000813962264151</v>
      </c>
    </row>
    <row r="4970" spans="1:1">
      <c r="A4970">
        <f>Sheet1!A4970/1.06</f>
        <v>1.0008034905660377</v>
      </c>
    </row>
    <row r="4971" spans="1:1">
      <c r="A4971">
        <f>Sheet1!A4971/1.06</f>
        <v>1.0008009433962264</v>
      </c>
    </row>
    <row r="4972" spans="1:1">
      <c r="A4972">
        <f>Sheet1!A4972/1.06</f>
        <v>1.0007855660377358</v>
      </c>
    </row>
    <row r="4973" spans="1:1">
      <c r="A4973">
        <f>Sheet1!A4973/1.06</f>
        <v>1.0007764150943397</v>
      </c>
    </row>
    <row r="4974" spans="1:1">
      <c r="A4974">
        <f>Sheet1!A4974/1.06</f>
        <v>1.0007632075471697</v>
      </c>
    </row>
    <row r="4975" spans="1:1">
      <c r="A4975">
        <f>Sheet1!A4975/1.06</f>
        <v>1.0007594339622641</v>
      </c>
    </row>
    <row r="4976" spans="1:1">
      <c r="A4976">
        <f>Sheet1!A4976/1.06</f>
        <v>1.000759245283019</v>
      </c>
    </row>
    <row r="4977" spans="1:1">
      <c r="A4977">
        <f>Sheet1!A4977/1.06</f>
        <v>1.0007545283018868</v>
      </c>
    </row>
    <row r="4978" spans="1:1">
      <c r="A4978">
        <f>Sheet1!A4978/1.06</f>
        <v>1.0007501886792454</v>
      </c>
    </row>
    <row r="4979" spans="1:1">
      <c r="A4979">
        <f>Sheet1!A4979/1.06</f>
        <v>1.000743962264151</v>
      </c>
    </row>
    <row r="4980" spans="1:1">
      <c r="A4980">
        <f>Sheet1!A4980/1.06</f>
        <v>1.0007433962264152</v>
      </c>
    </row>
    <row r="4981" spans="1:1">
      <c r="A4981">
        <f>Sheet1!A4981/1.06</f>
        <v>1.0007266981132075</v>
      </c>
    </row>
    <row r="4982" spans="1:1">
      <c r="A4982">
        <f>Sheet1!A4982/1.06</f>
        <v>1.0007219811320753</v>
      </c>
    </row>
    <row r="4983" spans="1:1">
      <c r="A4983">
        <f>Sheet1!A4983/1.06</f>
        <v>1.0007075471698113</v>
      </c>
    </row>
    <row r="4984" spans="1:1">
      <c r="A4984">
        <f>Sheet1!A4984/1.06</f>
        <v>1.0006962264150943</v>
      </c>
    </row>
    <row r="4985" spans="1:1">
      <c r="A4985">
        <f>Sheet1!A4985/1.06</f>
        <v>1.0006859433962263</v>
      </c>
    </row>
    <row r="4986" spans="1:1">
      <c r="A4986">
        <f>Sheet1!A4986/1.06</f>
        <v>1.0006765094339622</v>
      </c>
    </row>
    <row r="4987" spans="1:1">
      <c r="A4987">
        <f>Sheet1!A4987/1.06</f>
        <v>1.0006745283018867</v>
      </c>
    </row>
    <row r="4988" spans="1:1">
      <c r="A4988">
        <f>Sheet1!A4988/1.06</f>
        <v>1.0006700943396225</v>
      </c>
    </row>
    <row r="4989" spans="1:1">
      <c r="A4989">
        <f>Sheet1!A4989/1.06</f>
        <v>1.0006664150943396</v>
      </c>
    </row>
    <row r="4990" spans="1:1">
      <c r="A4990">
        <f>Sheet1!A4990/1.06</f>
        <v>1.0006614150943396</v>
      </c>
    </row>
    <row r="4991" spans="1:1">
      <c r="A4991">
        <f>Sheet1!A4991/1.06</f>
        <v>1.0006584905660376</v>
      </c>
    </row>
    <row r="4992" spans="1:1">
      <c r="A4992">
        <f>Sheet1!A4992/1.06</f>
        <v>1.000651320754717</v>
      </c>
    </row>
    <row r="4993" spans="1:1">
      <c r="A4993">
        <f>Sheet1!A4993/1.06</f>
        <v>1.0006481132075471</v>
      </c>
    </row>
    <row r="4994" spans="1:1">
      <c r="A4994">
        <f>Sheet1!A4994/1.06</f>
        <v>1.0006281132075472</v>
      </c>
    </row>
    <row r="4995" spans="1:1">
      <c r="A4995">
        <f>Sheet1!A4995/1.06</f>
        <v>1.0006273584905661</v>
      </c>
    </row>
    <row r="4996" spans="1:1">
      <c r="A4996">
        <f>Sheet1!A4996/1.06</f>
        <v>1.0006272641509433</v>
      </c>
    </row>
    <row r="4997" spans="1:1">
      <c r="A4997">
        <f>Sheet1!A4997/1.06</f>
        <v>1.0006270754716982</v>
      </c>
    </row>
    <row r="4998" spans="1:1">
      <c r="A4998">
        <f>Sheet1!A4998/1.06</f>
        <v>1.0006270754716982</v>
      </c>
    </row>
    <row r="4999" spans="1:1">
      <c r="A4999">
        <f>Sheet1!A4999/1.06</f>
        <v>1.0006257547169812</v>
      </c>
    </row>
    <row r="5000" spans="1:1">
      <c r="A5000">
        <f>Sheet1!A5000/1.06</f>
        <v>1.0006235849056604</v>
      </c>
    </row>
    <row r="5001" spans="1:1">
      <c r="A5001">
        <f>Sheet1!A5001/1.06</f>
        <v>1.0006200943396224</v>
      </c>
    </row>
    <row r="5002" spans="1:1">
      <c r="A5002">
        <f>Sheet1!A5002/1.06</f>
        <v>1.000613396226415</v>
      </c>
    </row>
    <row r="5003" spans="1:1">
      <c r="A5003">
        <f>Sheet1!A5003/1.06</f>
        <v>1.0006090566037735</v>
      </c>
    </row>
    <row r="5004" spans="1:1">
      <c r="A5004">
        <f>Sheet1!A5004/1.06</f>
        <v>1.0006086792452829</v>
      </c>
    </row>
    <row r="5005" spans="1:1">
      <c r="A5005">
        <f>Sheet1!A5005/1.06</f>
        <v>1.0006033962264151</v>
      </c>
    </row>
    <row r="5006" spans="1:1">
      <c r="A5006">
        <f>Sheet1!A5006/1.06</f>
        <v>1.0006004716981132</v>
      </c>
    </row>
    <row r="5007" spans="1:1">
      <c r="A5007">
        <f>Sheet1!A5007/1.06</f>
        <v>1.0005992452830188</v>
      </c>
    </row>
    <row r="5008" spans="1:1">
      <c r="A5008">
        <f>Sheet1!A5008/1.06</f>
        <v>1.0005908490566038</v>
      </c>
    </row>
    <row r="5009" spans="1:1">
      <c r="A5009">
        <f>Sheet1!A5009/1.06</f>
        <v>1.0005892452830187</v>
      </c>
    </row>
    <row r="5010" spans="1:1">
      <c r="A5010">
        <f>Sheet1!A5010/1.06</f>
        <v>1.000576603773585</v>
      </c>
    </row>
    <row r="5011" spans="1:1">
      <c r="A5011">
        <f>Sheet1!A5011/1.06</f>
        <v>1.0005742452830189</v>
      </c>
    </row>
    <row r="5012" spans="1:1">
      <c r="A5012">
        <f>Sheet1!A5012/1.06</f>
        <v>1.0005732075471698</v>
      </c>
    </row>
    <row r="5013" spans="1:1">
      <c r="A5013">
        <f>Sheet1!A5013/1.06</f>
        <v>1.0005702830188679</v>
      </c>
    </row>
    <row r="5014" spans="1:1">
      <c r="A5014">
        <f>Sheet1!A5014/1.06</f>
        <v>1.0005683962264149</v>
      </c>
    </row>
    <row r="5015" spans="1:1">
      <c r="A5015">
        <f>Sheet1!A5015/1.06</f>
        <v>1.0005589622641509</v>
      </c>
    </row>
    <row r="5016" spans="1:1">
      <c r="A5016">
        <f>Sheet1!A5016/1.06</f>
        <v>1.0005550943396226</v>
      </c>
    </row>
    <row r="5017" spans="1:1">
      <c r="A5017">
        <f>Sheet1!A5017/1.06</f>
        <v>1.0005539622641511</v>
      </c>
    </row>
    <row r="5018" spans="1:1">
      <c r="A5018">
        <f>Sheet1!A5018/1.06</f>
        <v>1.0005507547169812</v>
      </c>
    </row>
    <row r="5019" spans="1:1">
      <c r="A5019">
        <f>Sheet1!A5019/1.06</f>
        <v>1.0005501886792452</v>
      </c>
    </row>
    <row r="5020" spans="1:1">
      <c r="A5020">
        <f>Sheet1!A5020/1.06</f>
        <v>1.0005484905660378</v>
      </c>
    </row>
    <row r="5021" spans="1:1">
      <c r="A5021">
        <f>Sheet1!A5021/1.06</f>
        <v>1.0005392452830189</v>
      </c>
    </row>
    <row r="5022" spans="1:1">
      <c r="A5022">
        <f>Sheet1!A5022/1.06</f>
        <v>1.0005296226415095</v>
      </c>
    </row>
    <row r="5023" spans="1:1">
      <c r="A5023">
        <f>Sheet1!A5023/1.06</f>
        <v>1.000517358490566</v>
      </c>
    </row>
    <row r="5024" spans="1:1">
      <c r="A5024">
        <f>Sheet1!A5024/1.06</f>
        <v>1.0005141509433964</v>
      </c>
    </row>
    <row r="5025" spans="1:1">
      <c r="A5025">
        <f>Sheet1!A5025/1.06</f>
        <v>1.0005036792452831</v>
      </c>
    </row>
    <row r="5026" spans="1:1">
      <c r="A5026">
        <f>Sheet1!A5026/1.06</f>
        <v>1.0004927358490565</v>
      </c>
    </row>
    <row r="5027" spans="1:1">
      <c r="A5027">
        <f>Sheet1!A5027/1.06</f>
        <v>1.0004810377358491</v>
      </c>
    </row>
    <row r="5028" spans="1:1">
      <c r="A5028">
        <f>Sheet1!A5028/1.06</f>
        <v>1.0004781132075471</v>
      </c>
    </row>
    <row r="5029" spans="1:1">
      <c r="A5029">
        <f>Sheet1!A5029/1.06</f>
        <v>1.0004499999999998</v>
      </c>
    </row>
    <row r="5030" spans="1:1">
      <c r="A5030">
        <f>Sheet1!A5030/1.06</f>
        <v>1.0004470754716981</v>
      </c>
    </row>
    <row r="5031" spans="1:1">
      <c r="A5031">
        <f>Sheet1!A5031/1.06</f>
        <v>1.0004442452830189</v>
      </c>
    </row>
    <row r="5032" spans="1:1">
      <c r="A5032">
        <f>Sheet1!A5032/1.06</f>
        <v>1.0004376415094338</v>
      </c>
    </row>
    <row r="5033" spans="1:1">
      <c r="A5033">
        <f>Sheet1!A5033/1.06</f>
        <v>1.0004358490566037</v>
      </c>
    </row>
    <row r="5034" spans="1:1">
      <c r="A5034">
        <f>Sheet1!A5034/1.06</f>
        <v>1.0004333018867924</v>
      </c>
    </row>
    <row r="5035" spans="1:1">
      <c r="A5035">
        <f>Sheet1!A5035/1.06</f>
        <v>1.0004261320754717</v>
      </c>
    </row>
    <row r="5036" spans="1:1">
      <c r="A5036">
        <f>Sheet1!A5036/1.06</f>
        <v>1.0003999056603772</v>
      </c>
    </row>
    <row r="5037" spans="1:1">
      <c r="A5037">
        <f>Sheet1!A5037/1.06</f>
        <v>1.0003911320754717</v>
      </c>
    </row>
    <row r="5038" spans="1:1">
      <c r="A5038">
        <f>Sheet1!A5038/1.06</f>
        <v>1.0003906603773585</v>
      </c>
    </row>
    <row r="5039" spans="1:1">
      <c r="A5039">
        <f>Sheet1!A5039/1.06</f>
        <v>1.0003883018867923</v>
      </c>
    </row>
    <row r="5040" spans="1:1">
      <c r="A5040">
        <f>Sheet1!A5040/1.06</f>
        <v>1.0003829245283018</v>
      </c>
    </row>
    <row r="5041" spans="1:1">
      <c r="A5041">
        <f>Sheet1!A5041/1.06</f>
        <v>1.0003826415094339</v>
      </c>
    </row>
    <row r="5042" spans="1:1">
      <c r="A5042">
        <f>Sheet1!A5042/1.06</f>
        <v>1.0003816037735849</v>
      </c>
    </row>
    <row r="5043" spans="1:1">
      <c r="A5043">
        <f>Sheet1!A5043/1.06</f>
        <v>1.0003649056603774</v>
      </c>
    </row>
    <row r="5044" spans="1:1">
      <c r="A5044">
        <f>Sheet1!A5044/1.06</f>
        <v>1.0003627358490566</v>
      </c>
    </row>
    <row r="5045" spans="1:1">
      <c r="A5045">
        <f>Sheet1!A5045/1.06</f>
        <v>1.000352830188679</v>
      </c>
    </row>
    <row r="5046" spans="1:1">
      <c r="A5046">
        <f>Sheet1!A5046/1.06</f>
        <v>1.0003518867924528</v>
      </c>
    </row>
    <row r="5047" spans="1:1">
      <c r="A5047">
        <f>Sheet1!A5047/1.06</f>
        <v>1.0003452830188677</v>
      </c>
    </row>
    <row r="5048" spans="1:1">
      <c r="A5048">
        <f>Sheet1!A5048/1.06</f>
        <v>1.0003444339622642</v>
      </c>
    </row>
    <row r="5049" spans="1:1">
      <c r="A5049">
        <f>Sheet1!A5049/1.06</f>
        <v>1.0003402830188679</v>
      </c>
    </row>
    <row r="5050" spans="1:1">
      <c r="A5050">
        <f>Sheet1!A5050/1.06</f>
        <v>1.0003401886792453</v>
      </c>
    </row>
    <row r="5051" spans="1:1">
      <c r="A5051">
        <f>Sheet1!A5051/1.06</f>
        <v>1.0003314150943396</v>
      </c>
    </row>
    <row r="5052" spans="1:1">
      <c r="A5052">
        <f>Sheet1!A5052/1.06</f>
        <v>1.000331037735849</v>
      </c>
    </row>
    <row r="5053" spans="1:1">
      <c r="A5053">
        <f>Sheet1!A5053/1.06</f>
        <v>1.0003299999999999</v>
      </c>
    </row>
    <row r="5054" spans="1:1">
      <c r="A5054">
        <f>Sheet1!A5054/1.06</f>
        <v>1.0003295283018867</v>
      </c>
    </row>
    <row r="5055" spans="1:1">
      <c r="A5055">
        <f>Sheet1!A5055/1.06</f>
        <v>1.0003165094339623</v>
      </c>
    </row>
    <row r="5056" spans="1:1">
      <c r="A5056">
        <f>Sheet1!A5056/1.06</f>
        <v>1.0003159433962263</v>
      </c>
    </row>
    <row r="5057" spans="1:1">
      <c r="A5057">
        <f>Sheet1!A5057/1.06</f>
        <v>1.0003158490566035</v>
      </c>
    </row>
    <row r="5058" spans="1:1">
      <c r="A5058">
        <f>Sheet1!A5058/1.06</f>
        <v>1.0003140566037734</v>
      </c>
    </row>
    <row r="5059" spans="1:1">
      <c r="A5059">
        <f>Sheet1!A5059/1.06</f>
        <v>1.0003046226415095</v>
      </c>
    </row>
    <row r="5060" spans="1:1">
      <c r="A5060">
        <f>Sheet1!A5060/1.06</f>
        <v>1.0002975471698112</v>
      </c>
    </row>
    <row r="5061" spans="1:1">
      <c r="A5061">
        <f>Sheet1!A5061/1.06</f>
        <v>1.0002884905660379</v>
      </c>
    </row>
    <row r="5062" spans="1:1">
      <c r="A5062">
        <f>Sheet1!A5062/1.06</f>
        <v>1.0002770754716979</v>
      </c>
    </row>
    <row r="5063" spans="1:1">
      <c r="A5063">
        <f>Sheet1!A5063/1.06</f>
        <v>1.0002752830188677</v>
      </c>
    </row>
    <row r="5064" spans="1:1">
      <c r="A5064">
        <f>Sheet1!A5064/1.06</f>
        <v>1.0002748113207547</v>
      </c>
    </row>
    <row r="5065" spans="1:1">
      <c r="A5065">
        <f>Sheet1!A5065/1.06</f>
        <v>1.0002687735849056</v>
      </c>
    </row>
    <row r="5066" spans="1:1">
      <c r="A5066">
        <f>Sheet1!A5066/1.06</f>
        <v>1.0002680188679245</v>
      </c>
    </row>
    <row r="5067" spans="1:1">
      <c r="A5067">
        <f>Sheet1!A5067/1.06</f>
        <v>1.0002596226415092</v>
      </c>
    </row>
    <row r="5068" spans="1:1">
      <c r="A5068">
        <f>Sheet1!A5068/1.06</f>
        <v>1.0002595283018867</v>
      </c>
    </row>
    <row r="5069" spans="1:1">
      <c r="A5069">
        <f>Sheet1!A5069/1.06</f>
        <v>1.0002530188679246</v>
      </c>
    </row>
    <row r="5070" spans="1:1">
      <c r="A5070">
        <f>Sheet1!A5070/1.06</f>
        <v>1.0002528301886793</v>
      </c>
    </row>
    <row r="5071" spans="1:1">
      <c r="A5071">
        <f>Sheet1!A5071/1.06</f>
        <v>1.0002503773584905</v>
      </c>
    </row>
    <row r="5072" spans="1:1">
      <c r="A5072">
        <f>Sheet1!A5072/1.06</f>
        <v>1.0002493396226415</v>
      </c>
    </row>
    <row r="5073" spans="1:1">
      <c r="A5073">
        <f>Sheet1!A5073/1.06</f>
        <v>1.0002430188679243</v>
      </c>
    </row>
    <row r="5074" spans="1:1">
      <c r="A5074">
        <f>Sheet1!A5074/1.06</f>
        <v>1.0002244339622641</v>
      </c>
    </row>
    <row r="5075" spans="1:1">
      <c r="A5075">
        <f>Sheet1!A5075/1.06</f>
        <v>1.0002221698113207</v>
      </c>
    </row>
    <row r="5076" spans="1:1">
      <c r="A5076">
        <f>Sheet1!A5076/1.06</f>
        <v>1.0002220754716982</v>
      </c>
    </row>
    <row r="5077" spans="1:1">
      <c r="A5077">
        <f>Sheet1!A5077/1.06</f>
        <v>1.0002061320754716</v>
      </c>
    </row>
    <row r="5078" spans="1:1">
      <c r="A5078">
        <f>Sheet1!A5078/1.06</f>
        <v>1.0002042452830187</v>
      </c>
    </row>
    <row r="5079" spans="1:1">
      <c r="A5079">
        <f>Sheet1!A5079/1.06</f>
        <v>1.0002021698113206</v>
      </c>
    </row>
    <row r="5080" spans="1:1">
      <c r="A5080">
        <f>Sheet1!A5080/1.06</f>
        <v>1.0001985849056603</v>
      </c>
    </row>
    <row r="5081" spans="1:1">
      <c r="A5081">
        <f>Sheet1!A5081/1.06</f>
        <v>1.0001971698113206</v>
      </c>
    </row>
    <row r="5082" spans="1:1">
      <c r="A5082">
        <f>Sheet1!A5082/1.06</f>
        <v>1.000188113207547</v>
      </c>
    </row>
    <row r="5083" spans="1:1">
      <c r="A5083">
        <f>Sheet1!A5083/1.06</f>
        <v>1.0001849056603773</v>
      </c>
    </row>
    <row r="5084" spans="1:1">
      <c r="A5084">
        <f>Sheet1!A5084/1.06</f>
        <v>1.0001768867924528</v>
      </c>
    </row>
    <row r="5085" spans="1:1">
      <c r="A5085">
        <f>Sheet1!A5085/1.06</f>
        <v>1.000173962264151</v>
      </c>
    </row>
    <row r="5086" spans="1:1">
      <c r="A5086">
        <f>Sheet1!A5086/1.06</f>
        <v>1.0001572641509433</v>
      </c>
    </row>
    <row r="5087" spans="1:1">
      <c r="A5087">
        <f>Sheet1!A5087/1.06</f>
        <v>1.0001397169811319</v>
      </c>
    </row>
    <row r="5088" spans="1:1">
      <c r="A5088">
        <f>Sheet1!A5088/1.06</f>
        <v>1.0001390566037736</v>
      </c>
    </row>
    <row r="5089" spans="1:1">
      <c r="A5089">
        <f>Sheet1!A5089/1.06</f>
        <v>1.0001384905660378</v>
      </c>
    </row>
    <row r="5090" spans="1:1">
      <c r="A5090">
        <f>Sheet1!A5090/1.06</f>
        <v>1.0001349056603774</v>
      </c>
    </row>
    <row r="5091" spans="1:1">
      <c r="A5091">
        <f>Sheet1!A5091/1.06</f>
        <v>1.0001320754716982</v>
      </c>
    </row>
    <row r="5092" spans="1:1">
      <c r="A5092">
        <f>Sheet1!A5092/1.06</f>
        <v>1.0001242452830188</v>
      </c>
    </row>
    <row r="5093" spans="1:1">
      <c r="A5093">
        <f>Sheet1!A5093/1.06</f>
        <v>1.0001174528301886</v>
      </c>
    </row>
    <row r="5094" spans="1:1">
      <c r="A5094">
        <f>Sheet1!A5094/1.06</f>
        <v>1.0001139622641508</v>
      </c>
    </row>
    <row r="5095" spans="1:1">
      <c r="A5095">
        <f>Sheet1!A5095/1.06</f>
        <v>1.0001089622641508</v>
      </c>
    </row>
    <row r="5096" spans="1:1">
      <c r="A5096">
        <f>Sheet1!A5096/1.06</f>
        <v>1.0001079245283018</v>
      </c>
    </row>
    <row r="5097" spans="1:1">
      <c r="A5097">
        <f>Sheet1!A5097/1.06</f>
        <v>1.0001054716981133</v>
      </c>
    </row>
    <row r="5098" spans="1:1">
      <c r="A5098">
        <f>Sheet1!A5098/1.06</f>
        <v>1.0001051886792454</v>
      </c>
    </row>
    <row r="5099" spans="1:1">
      <c r="A5099">
        <f>Sheet1!A5099/1.06</f>
        <v>1.0000992452830189</v>
      </c>
    </row>
    <row r="5100" spans="1:1">
      <c r="A5100">
        <f>Sheet1!A5100/1.06</f>
        <v>1.0000917924528301</v>
      </c>
    </row>
    <row r="5101" spans="1:1">
      <c r="A5101">
        <f>Sheet1!A5101/1.06</f>
        <v>1.0000908490566038</v>
      </c>
    </row>
    <row r="5102" spans="1:1">
      <c r="A5102">
        <f>Sheet1!A5102/1.06</f>
        <v>1.0000863207547168</v>
      </c>
    </row>
    <row r="5103" spans="1:1">
      <c r="A5103">
        <f>Sheet1!A5103/1.06</f>
        <v>1.0000851886792452</v>
      </c>
    </row>
    <row r="5104" spans="1:1">
      <c r="A5104">
        <f>Sheet1!A5104/1.06</f>
        <v>1.000084716981132</v>
      </c>
    </row>
    <row r="5105" spans="1:1">
      <c r="A5105">
        <f>Sheet1!A5105/1.06</f>
        <v>1.0000822641509433</v>
      </c>
    </row>
    <row r="5106" spans="1:1">
      <c r="A5106">
        <f>Sheet1!A5106/1.06</f>
        <v>1.0000810377358491</v>
      </c>
    </row>
    <row r="5107" spans="1:1">
      <c r="A5107">
        <f>Sheet1!A5107/1.06</f>
        <v>1.0000766037735849</v>
      </c>
    </row>
    <row r="5108" spans="1:1">
      <c r="A5108">
        <f>Sheet1!A5108/1.06</f>
        <v>1.0000635849056605</v>
      </c>
    </row>
    <row r="5109" spans="1:1">
      <c r="A5109">
        <f>Sheet1!A5109/1.06</f>
        <v>1.0000609433962264</v>
      </c>
    </row>
    <row r="5110" spans="1:1">
      <c r="A5110">
        <f>Sheet1!A5110/1.06</f>
        <v>1.0000590566037735</v>
      </c>
    </row>
    <row r="5111" spans="1:1">
      <c r="A5111">
        <f>Sheet1!A5111/1.06</f>
        <v>1.0000571698113205</v>
      </c>
    </row>
    <row r="5112" spans="1:1">
      <c r="A5112">
        <f>Sheet1!A5112/1.06</f>
        <v>1.0000387735849057</v>
      </c>
    </row>
    <row r="5113" spans="1:1">
      <c r="A5113">
        <f>Sheet1!A5113/1.06</f>
        <v>1.0000376415094339</v>
      </c>
    </row>
    <row r="5114" spans="1:1">
      <c r="A5114">
        <f>Sheet1!A5114/1.06</f>
        <v>1.0000371698113206</v>
      </c>
    </row>
    <row r="5115" spans="1:1">
      <c r="A5115">
        <f>Sheet1!A5115/1.06</f>
        <v>1.0000183962264149</v>
      </c>
    </row>
    <row r="5116" spans="1:1">
      <c r="A5116">
        <f>Sheet1!A5116/1.06</f>
        <v>1.0000161320754717</v>
      </c>
    </row>
    <row r="5117" spans="1:1">
      <c r="A5117">
        <f>Sheet1!A5117/1.06</f>
        <v>1.0000053773584905</v>
      </c>
    </row>
    <row r="5118" spans="1:1">
      <c r="A5118">
        <f>Sheet1!A5118/1.06</f>
        <v>0.99999160377358487</v>
      </c>
    </row>
    <row r="5119" spans="1:1">
      <c r="A5119">
        <f>Sheet1!A5119/1.06</f>
        <v>0.99999084905660363</v>
      </c>
    </row>
    <row r="5120" spans="1:1">
      <c r="A5120">
        <f>Sheet1!A5120/1.06</f>
        <v>0.99998915094339613</v>
      </c>
    </row>
    <row r="5121" spans="1:1">
      <c r="A5121">
        <f>Sheet1!A5121/1.06</f>
        <v>0.99997169811320752</v>
      </c>
    </row>
    <row r="5122" spans="1:1">
      <c r="A5122">
        <f>Sheet1!A5122/1.06</f>
        <v>0.99997141509433951</v>
      </c>
    </row>
    <row r="5123" spans="1:1">
      <c r="A5123">
        <f>Sheet1!A5123/1.06</f>
        <v>0.99997028301886792</v>
      </c>
    </row>
    <row r="5124" spans="1:1">
      <c r="A5124">
        <f>Sheet1!A5124/1.06</f>
        <v>0.99996198113207546</v>
      </c>
    </row>
    <row r="5125" spans="1:1">
      <c r="A5125">
        <f>Sheet1!A5125/1.06</f>
        <v>0.99995849056603758</v>
      </c>
    </row>
    <row r="5126" spans="1:1">
      <c r="A5126">
        <f>Sheet1!A5126/1.06</f>
        <v>0.9999471698113207</v>
      </c>
    </row>
    <row r="5127" spans="1:1">
      <c r="A5127">
        <f>Sheet1!A5127/1.06</f>
        <v>0.99994660377358491</v>
      </c>
    </row>
    <row r="5128" spans="1:1">
      <c r="A5128">
        <f>Sheet1!A5128/1.06</f>
        <v>0.99993981132075471</v>
      </c>
    </row>
    <row r="5129" spans="1:1">
      <c r="A5129">
        <f>Sheet1!A5129/1.06</f>
        <v>0.99993764150943398</v>
      </c>
    </row>
    <row r="5130" spans="1:1">
      <c r="A5130">
        <f>Sheet1!A5130/1.06</f>
        <v>0.99993716981132075</v>
      </c>
    </row>
    <row r="5131" spans="1:1">
      <c r="A5131">
        <f>Sheet1!A5131/1.06</f>
        <v>0.99993603773584905</v>
      </c>
    </row>
    <row r="5132" spans="1:1">
      <c r="A5132">
        <f>Sheet1!A5132/1.06</f>
        <v>0.99993037735849055</v>
      </c>
    </row>
    <row r="5133" spans="1:1">
      <c r="A5133">
        <f>Sheet1!A5133/1.06</f>
        <v>0.99992245283018866</v>
      </c>
    </row>
    <row r="5134" spans="1:1">
      <c r="A5134">
        <f>Sheet1!A5134/1.06</f>
        <v>0.999907358490566</v>
      </c>
    </row>
    <row r="5135" spans="1:1">
      <c r="A5135">
        <f>Sheet1!A5135/1.06</f>
        <v>0.99989471698113197</v>
      </c>
    </row>
    <row r="5136" spans="1:1">
      <c r="A5136">
        <f>Sheet1!A5136/1.06</f>
        <v>0.99989160377358488</v>
      </c>
    </row>
    <row r="5137" spans="1:1">
      <c r="A5137">
        <f>Sheet1!A5137/1.06</f>
        <v>0.99988594339622638</v>
      </c>
    </row>
    <row r="5138" spans="1:1">
      <c r="A5138">
        <f>Sheet1!A5138/1.06</f>
        <v>0.99988028301886778</v>
      </c>
    </row>
    <row r="5139" spans="1:1">
      <c r="A5139">
        <f>Sheet1!A5139/1.06</f>
        <v>0.99987952830188687</v>
      </c>
    </row>
    <row r="5140" spans="1:1">
      <c r="A5140">
        <f>Sheet1!A5140/1.06</f>
        <v>0.99987669811320745</v>
      </c>
    </row>
    <row r="5141" spans="1:1">
      <c r="A5141">
        <f>Sheet1!A5141/1.06</f>
        <v>0.99987669811320745</v>
      </c>
    </row>
    <row r="5142" spans="1:1">
      <c r="A5142">
        <f>Sheet1!A5142/1.06</f>
        <v>0.99987160377358497</v>
      </c>
    </row>
    <row r="5143" spans="1:1">
      <c r="A5143">
        <f>Sheet1!A5143/1.06</f>
        <v>0.99985811320754703</v>
      </c>
    </row>
    <row r="5144" spans="1:1">
      <c r="A5144">
        <f>Sheet1!A5144/1.06</f>
        <v>0.99984518867924521</v>
      </c>
    </row>
    <row r="5145" spans="1:1">
      <c r="A5145">
        <f>Sheet1!A5145/1.06</f>
        <v>0.99984518867924521</v>
      </c>
    </row>
    <row r="5146" spans="1:1">
      <c r="A5146">
        <f>Sheet1!A5146/1.06</f>
        <v>0.9998440566037734</v>
      </c>
    </row>
    <row r="5147" spans="1:1">
      <c r="A5147">
        <f>Sheet1!A5147/1.06</f>
        <v>0.99984339622641494</v>
      </c>
    </row>
    <row r="5148" spans="1:1">
      <c r="A5148">
        <f>Sheet1!A5148/1.06</f>
        <v>0.9998353773584906</v>
      </c>
    </row>
    <row r="5149" spans="1:1">
      <c r="A5149">
        <f>Sheet1!A5149/1.06</f>
        <v>0.99983509433962248</v>
      </c>
    </row>
    <row r="5150" spans="1:1">
      <c r="A5150">
        <f>Sheet1!A5150/1.06</f>
        <v>0.99982386792452826</v>
      </c>
    </row>
    <row r="5151" spans="1:1">
      <c r="A5151">
        <f>Sheet1!A5151/1.06</f>
        <v>0.99981933962264136</v>
      </c>
    </row>
    <row r="5152" spans="1:1">
      <c r="A5152">
        <f>Sheet1!A5152/1.06</f>
        <v>0.99981132075471701</v>
      </c>
    </row>
    <row r="5153" spans="1:1">
      <c r="A5153">
        <f>Sheet1!A5153/1.06</f>
        <v>0.99980990566037742</v>
      </c>
    </row>
    <row r="5154" spans="1:1">
      <c r="A5154">
        <f>Sheet1!A5154/1.06</f>
        <v>0.99980528301886773</v>
      </c>
    </row>
    <row r="5155" spans="1:1">
      <c r="A5155">
        <f>Sheet1!A5155/1.06</f>
        <v>0.99980481132075472</v>
      </c>
    </row>
    <row r="5156" spans="1:1">
      <c r="A5156">
        <f>Sheet1!A5156/1.06</f>
        <v>0.99979933962264145</v>
      </c>
    </row>
    <row r="5157" spans="1:1">
      <c r="A5157">
        <f>Sheet1!A5157/1.06</f>
        <v>0.99979905660377355</v>
      </c>
    </row>
    <row r="5158" spans="1:1">
      <c r="A5158">
        <f>Sheet1!A5158/1.06</f>
        <v>0.99979688679245282</v>
      </c>
    </row>
    <row r="5159" spans="1:1">
      <c r="A5159">
        <f>Sheet1!A5159/1.06</f>
        <v>0.99979424528301875</v>
      </c>
    </row>
    <row r="5160" spans="1:1">
      <c r="A5160">
        <f>Sheet1!A5160/1.06</f>
        <v>0.99979264150943392</v>
      </c>
    </row>
    <row r="5161" spans="1:1">
      <c r="A5161">
        <f>Sheet1!A5161/1.06</f>
        <v>0.99978811320754701</v>
      </c>
    </row>
    <row r="5162" spans="1:1">
      <c r="A5162">
        <f>Sheet1!A5162/1.06</f>
        <v>0.99974745283018873</v>
      </c>
    </row>
    <row r="5163" spans="1:1">
      <c r="A5163">
        <f>Sheet1!A5163/1.06</f>
        <v>0.99974547169811312</v>
      </c>
    </row>
    <row r="5164" spans="1:1">
      <c r="A5164">
        <f>Sheet1!A5164/1.06</f>
        <v>0.99974528301886789</v>
      </c>
    </row>
    <row r="5165" spans="1:1">
      <c r="A5165">
        <f>Sheet1!A5165/1.06</f>
        <v>0.99973801886792446</v>
      </c>
    </row>
    <row r="5166" spans="1:1">
      <c r="A5166">
        <f>Sheet1!A5166/1.06</f>
        <v>0.99972933962264143</v>
      </c>
    </row>
    <row r="5167" spans="1:1">
      <c r="A5167">
        <f>Sheet1!A5167/1.06</f>
        <v>0.9997246226415093</v>
      </c>
    </row>
    <row r="5168" spans="1:1">
      <c r="A5168">
        <f>Sheet1!A5168/1.06</f>
        <v>0.99971707547169797</v>
      </c>
    </row>
    <row r="5169" spans="1:1">
      <c r="A5169">
        <f>Sheet1!A5169/1.06</f>
        <v>0.99969660377358482</v>
      </c>
    </row>
    <row r="5170" spans="1:1">
      <c r="A5170">
        <f>Sheet1!A5170/1.06</f>
        <v>0.99967990566037734</v>
      </c>
    </row>
    <row r="5171" spans="1:1">
      <c r="A5171">
        <f>Sheet1!A5171/1.06</f>
        <v>0.99967377358490561</v>
      </c>
    </row>
    <row r="5172" spans="1:1">
      <c r="A5172">
        <f>Sheet1!A5172/1.06</f>
        <v>0.99965943396226409</v>
      </c>
    </row>
    <row r="5173" spans="1:1">
      <c r="A5173">
        <f>Sheet1!A5173/1.06</f>
        <v>0.99965707547169813</v>
      </c>
    </row>
    <row r="5174" spans="1:1">
      <c r="A5174">
        <f>Sheet1!A5174/1.06</f>
        <v>0.99965509433962252</v>
      </c>
    </row>
    <row r="5175" spans="1:1">
      <c r="A5175">
        <f>Sheet1!A5175/1.06</f>
        <v>0.99964481132075467</v>
      </c>
    </row>
    <row r="5176" spans="1:1">
      <c r="A5176">
        <f>Sheet1!A5176/1.06</f>
        <v>0.99963113207547172</v>
      </c>
    </row>
    <row r="5177" spans="1:1">
      <c r="A5177">
        <f>Sheet1!A5177/1.06</f>
        <v>0.99962669811320748</v>
      </c>
    </row>
    <row r="5178" spans="1:1">
      <c r="A5178">
        <f>Sheet1!A5178/1.06</f>
        <v>0.99962084905660387</v>
      </c>
    </row>
    <row r="5179" spans="1:1">
      <c r="A5179">
        <f>Sheet1!A5179/1.06</f>
        <v>0.99961801886792434</v>
      </c>
    </row>
    <row r="5180" spans="1:1">
      <c r="A5180">
        <f>Sheet1!A5180/1.06</f>
        <v>0.99960849056603773</v>
      </c>
    </row>
    <row r="5181" spans="1:1">
      <c r="A5181">
        <f>Sheet1!A5181/1.06</f>
        <v>0.9995958490566037</v>
      </c>
    </row>
    <row r="5182" spans="1:1">
      <c r="A5182">
        <f>Sheet1!A5182/1.06</f>
        <v>0.99959198113207537</v>
      </c>
    </row>
    <row r="5183" spans="1:1">
      <c r="A5183">
        <f>Sheet1!A5183/1.06</f>
        <v>0.99958160377358485</v>
      </c>
    </row>
    <row r="5184" spans="1:1">
      <c r="A5184">
        <f>Sheet1!A5184/1.06</f>
        <v>0.99957509433962255</v>
      </c>
    </row>
    <row r="5185" spans="1:1">
      <c r="A5185">
        <f>Sheet1!A5185/1.06</f>
        <v>0.99956915094339627</v>
      </c>
    </row>
    <row r="5186" spans="1:1">
      <c r="A5186">
        <f>Sheet1!A5186/1.06</f>
        <v>0.99956801886792457</v>
      </c>
    </row>
    <row r="5187" spans="1:1">
      <c r="A5187">
        <f>Sheet1!A5187/1.06</f>
        <v>0.99956160377358494</v>
      </c>
    </row>
    <row r="5188" spans="1:1">
      <c r="A5188">
        <f>Sheet1!A5188/1.06</f>
        <v>0.99955726415094337</v>
      </c>
    </row>
    <row r="5189" spans="1:1">
      <c r="A5189">
        <f>Sheet1!A5189/1.06</f>
        <v>0.99955245283018856</v>
      </c>
    </row>
    <row r="5190" spans="1:1">
      <c r="A5190">
        <f>Sheet1!A5190/1.06</f>
        <v>0.99955198113207555</v>
      </c>
    </row>
    <row r="5191" spans="1:1">
      <c r="A5191">
        <f>Sheet1!A5191/1.06</f>
        <v>0.99954849056603767</v>
      </c>
    </row>
    <row r="5192" spans="1:1">
      <c r="A5192">
        <f>Sheet1!A5192/1.06</f>
        <v>0.99953990566037731</v>
      </c>
    </row>
    <row r="5193" spans="1:1">
      <c r="A5193">
        <f>Sheet1!A5193/1.06</f>
        <v>0.99953188679245286</v>
      </c>
    </row>
    <row r="5194" spans="1:1">
      <c r="A5194">
        <f>Sheet1!A5194/1.06</f>
        <v>0.99953018867924515</v>
      </c>
    </row>
    <row r="5195" spans="1:1">
      <c r="A5195">
        <f>Sheet1!A5195/1.06</f>
        <v>0.99951716981132077</v>
      </c>
    </row>
    <row r="5196" spans="1:1">
      <c r="A5196">
        <f>Sheet1!A5196/1.06</f>
        <v>0.99951094339622637</v>
      </c>
    </row>
    <row r="5197" spans="1:1">
      <c r="A5197">
        <f>Sheet1!A5197/1.06</f>
        <v>0.99950094339622642</v>
      </c>
    </row>
    <row r="5198" spans="1:1">
      <c r="A5198">
        <f>Sheet1!A5198/1.06</f>
        <v>0.99949311320754719</v>
      </c>
    </row>
    <row r="5199" spans="1:1">
      <c r="A5199">
        <f>Sheet1!A5199/1.06</f>
        <v>0.99948962264150931</v>
      </c>
    </row>
    <row r="5200" spans="1:1">
      <c r="A5200">
        <f>Sheet1!A5200/1.06</f>
        <v>0.99947358490566029</v>
      </c>
    </row>
    <row r="5201" spans="1:1">
      <c r="A5201">
        <f>Sheet1!A5201/1.06</f>
        <v>0.9994721698113207</v>
      </c>
    </row>
    <row r="5202" spans="1:1">
      <c r="A5202">
        <f>Sheet1!A5202/1.06</f>
        <v>0.99947094339622633</v>
      </c>
    </row>
    <row r="5203" spans="1:1">
      <c r="A5203">
        <f>Sheet1!A5203/1.06</f>
        <v>0.99944886792452825</v>
      </c>
    </row>
    <row r="5204" spans="1:1">
      <c r="A5204">
        <f>Sheet1!A5204/1.06</f>
        <v>0.99944433962264156</v>
      </c>
    </row>
    <row r="5205" spans="1:1">
      <c r="A5205">
        <f>Sheet1!A5205/1.06</f>
        <v>0.9994249999999999</v>
      </c>
    </row>
    <row r="5206" spans="1:1">
      <c r="A5206">
        <f>Sheet1!A5206/1.06</f>
        <v>0.9994204716981131</v>
      </c>
    </row>
    <row r="5207" spans="1:1">
      <c r="A5207">
        <f>Sheet1!A5207/1.06</f>
        <v>0.99941594339622641</v>
      </c>
    </row>
    <row r="5208" spans="1:1">
      <c r="A5208">
        <f>Sheet1!A5208/1.06</f>
        <v>0.99941443396226415</v>
      </c>
    </row>
    <row r="5209" spans="1:1">
      <c r="A5209">
        <f>Sheet1!A5209/1.06</f>
        <v>0.99941433962264148</v>
      </c>
    </row>
    <row r="5210" spans="1:1">
      <c r="A5210">
        <f>Sheet1!A5210/1.06</f>
        <v>0.99941405660377358</v>
      </c>
    </row>
    <row r="5211" spans="1:1">
      <c r="A5211">
        <f>Sheet1!A5211/1.06</f>
        <v>0.99940094339622632</v>
      </c>
    </row>
    <row r="5212" spans="1:1">
      <c r="A5212">
        <f>Sheet1!A5212/1.06</f>
        <v>0.99939999999999996</v>
      </c>
    </row>
    <row r="5213" spans="1:1">
      <c r="A5213">
        <f>Sheet1!A5213/1.06</f>
        <v>0.99939999999999996</v>
      </c>
    </row>
    <row r="5214" spans="1:1">
      <c r="A5214">
        <f>Sheet1!A5214/1.06</f>
        <v>0.99939745283018855</v>
      </c>
    </row>
    <row r="5215" spans="1:1">
      <c r="A5215">
        <f>Sheet1!A5215/1.06</f>
        <v>0.99939537735849049</v>
      </c>
    </row>
    <row r="5216" spans="1:1">
      <c r="A5216">
        <f>Sheet1!A5216/1.06</f>
        <v>0.99939320754716976</v>
      </c>
    </row>
    <row r="5217" spans="1:1">
      <c r="A5217">
        <f>Sheet1!A5217/1.06</f>
        <v>0.99938905660377364</v>
      </c>
    </row>
    <row r="5218" spans="1:1">
      <c r="A5218">
        <f>Sheet1!A5218/1.06</f>
        <v>0.99938264150943401</v>
      </c>
    </row>
    <row r="5219" spans="1:1">
      <c r="A5219">
        <f>Sheet1!A5219/1.06</f>
        <v>0.99938132075471686</v>
      </c>
    </row>
    <row r="5220" spans="1:1">
      <c r="A5220">
        <f>Sheet1!A5220/1.06</f>
        <v>0.99937433962264155</v>
      </c>
    </row>
    <row r="5221" spans="1:1">
      <c r="A5221">
        <f>Sheet1!A5221/1.06</f>
        <v>0.99937150943396236</v>
      </c>
    </row>
    <row r="5222" spans="1:1">
      <c r="A5222">
        <f>Sheet1!A5222/1.06</f>
        <v>0.99936839622641505</v>
      </c>
    </row>
    <row r="5223" spans="1:1">
      <c r="A5223">
        <f>Sheet1!A5223/1.06</f>
        <v>0.99935754716981118</v>
      </c>
    </row>
    <row r="5224" spans="1:1">
      <c r="A5224">
        <f>Sheet1!A5224/1.06</f>
        <v>0.99935443396226409</v>
      </c>
    </row>
    <row r="5225" spans="1:1">
      <c r="A5225">
        <f>Sheet1!A5225/1.06</f>
        <v>0.99935292452830171</v>
      </c>
    </row>
    <row r="5226" spans="1:1">
      <c r="A5226">
        <f>Sheet1!A5226/1.06</f>
        <v>0.99934830188679236</v>
      </c>
    </row>
    <row r="5227" spans="1:1">
      <c r="A5227">
        <f>Sheet1!A5227/1.06</f>
        <v>0.99934160377358483</v>
      </c>
    </row>
    <row r="5228" spans="1:1">
      <c r="A5228">
        <f>Sheet1!A5228/1.06</f>
        <v>0.99933990566037734</v>
      </c>
    </row>
    <row r="5229" spans="1:1">
      <c r="A5229">
        <f>Sheet1!A5229/1.06</f>
        <v>0.99933896226415087</v>
      </c>
    </row>
    <row r="5230" spans="1:1">
      <c r="A5230">
        <f>Sheet1!A5230/1.06</f>
        <v>0.99933679245283003</v>
      </c>
    </row>
    <row r="5231" spans="1:1">
      <c r="A5231">
        <f>Sheet1!A5231/1.06</f>
        <v>0.9993275471698112</v>
      </c>
    </row>
    <row r="5232" spans="1:1">
      <c r="A5232">
        <f>Sheet1!A5232/1.06</f>
        <v>0.99930811320754709</v>
      </c>
    </row>
    <row r="5233" spans="1:1">
      <c r="A5233">
        <f>Sheet1!A5233/1.06</f>
        <v>0.99930292452830194</v>
      </c>
    </row>
    <row r="5234" spans="1:1">
      <c r="A5234">
        <f>Sheet1!A5234/1.06</f>
        <v>0.9992982075471698</v>
      </c>
    </row>
    <row r="5235" spans="1:1">
      <c r="A5235">
        <f>Sheet1!A5235/1.06</f>
        <v>0.99929481132075459</v>
      </c>
    </row>
    <row r="5236" spans="1:1">
      <c r="A5236">
        <f>Sheet1!A5236/1.06</f>
        <v>0.99929245283018864</v>
      </c>
    </row>
    <row r="5237" spans="1:1">
      <c r="A5237">
        <f>Sheet1!A5237/1.06</f>
        <v>0.99928754716981139</v>
      </c>
    </row>
    <row r="5238" spans="1:1">
      <c r="A5238">
        <f>Sheet1!A5238/1.06</f>
        <v>0.9992854716981131</v>
      </c>
    </row>
    <row r="5239" spans="1:1">
      <c r="A5239">
        <f>Sheet1!A5239/1.06</f>
        <v>0.99925698113207551</v>
      </c>
    </row>
    <row r="5240" spans="1:1">
      <c r="A5240">
        <f>Sheet1!A5240/1.06</f>
        <v>0.99924849056603759</v>
      </c>
    </row>
    <row r="5241" spans="1:1">
      <c r="A5241">
        <f>Sheet1!A5241/1.06</f>
        <v>0.99923254716981125</v>
      </c>
    </row>
    <row r="5242" spans="1:1">
      <c r="A5242">
        <f>Sheet1!A5242/1.06</f>
        <v>0.99923198113207534</v>
      </c>
    </row>
    <row r="5243" spans="1:1">
      <c r="A5243">
        <f>Sheet1!A5243/1.06</f>
        <v>0.99921396226415093</v>
      </c>
    </row>
    <row r="5244" spans="1:1">
      <c r="A5244">
        <f>Sheet1!A5244/1.06</f>
        <v>0.99921301886792446</v>
      </c>
    </row>
    <row r="5245" spans="1:1">
      <c r="A5245">
        <f>Sheet1!A5245/1.06</f>
        <v>0.99920981132075459</v>
      </c>
    </row>
    <row r="5246" spans="1:1">
      <c r="A5246">
        <f>Sheet1!A5246/1.06</f>
        <v>0.99920622641509427</v>
      </c>
    </row>
    <row r="5247" spans="1:1">
      <c r="A5247">
        <f>Sheet1!A5247/1.06</f>
        <v>0.99919575471698097</v>
      </c>
    </row>
    <row r="5248" spans="1:1">
      <c r="A5248">
        <f>Sheet1!A5248/1.06</f>
        <v>0.9991950943396225</v>
      </c>
    </row>
    <row r="5249" spans="1:1">
      <c r="A5249">
        <f>Sheet1!A5249/1.06</f>
        <v>0.99919254716981121</v>
      </c>
    </row>
    <row r="5250" spans="1:1">
      <c r="A5250">
        <f>Sheet1!A5250/1.06</f>
        <v>0.99918452830188675</v>
      </c>
    </row>
    <row r="5251" spans="1:1">
      <c r="A5251">
        <f>Sheet1!A5251/1.06</f>
        <v>0.99918292452830182</v>
      </c>
    </row>
    <row r="5252" spans="1:1">
      <c r="A5252">
        <f>Sheet1!A5252/1.06</f>
        <v>0.9991801886792453</v>
      </c>
    </row>
    <row r="5253" spans="1:1">
      <c r="A5253">
        <f>Sheet1!A5253/1.06</f>
        <v>0.99917396226415089</v>
      </c>
    </row>
    <row r="5254" spans="1:1">
      <c r="A5254">
        <f>Sheet1!A5254/1.06</f>
        <v>0.99916622641509434</v>
      </c>
    </row>
    <row r="5255" spans="1:1">
      <c r="A5255">
        <f>Sheet1!A5255/1.06</f>
        <v>0.99916499999999997</v>
      </c>
    </row>
    <row r="5256" spans="1:1">
      <c r="A5256">
        <f>Sheet1!A5256/1.06</f>
        <v>0.99915320754716974</v>
      </c>
    </row>
    <row r="5257" spans="1:1">
      <c r="A5257">
        <f>Sheet1!A5257/1.06</f>
        <v>0.99914943396226419</v>
      </c>
    </row>
    <row r="5258" spans="1:1">
      <c r="A5258">
        <f>Sheet1!A5258/1.06</f>
        <v>0.99914660377358477</v>
      </c>
    </row>
    <row r="5259" spans="1:1">
      <c r="A5259">
        <f>Sheet1!A5259/1.06</f>
        <v>0.99913858490566043</v>
      </c>
    </row>
    <row r="5260" spans="1:1">
      <c r="A5260">
        <f>Sheet1!A5260/1.06</f>
        <v>0.99912990566037729</v>
      </c>
    </row>
    <row r="5261" spans="1:1">
      <c r="A5261">
        <f>Sheet1!A5261/1.06</f>
        <v>0.99912358490566044</v>
      </c>
    </row>
    <row r="5262" spans="1:1">
      <c r="A5262">
        <f>Sheet1!A5262/1.06</f>
        <v>0.99911915094339621</v>
      </c>
    </row>
    <row r="5263" spans="1:1">
      <c r="A5263">
        <f>Sheet1!A5263/1.06</f>
        <v>0.99910999999999983</v>
      </c>
    </row>
    <row r="5264" spans="1:1">
      <c r="A5264">
        <f>Sheet1!A5264/1.06</f>
        <v>0.99910707547169819</v>
      </c>
    </row>
    <row r="5265" spans="1:1">
      <c r="A5265">
        <f>Sheet1!A5265/1.06</f>
        <v>0.99910575471698104</v>
      </c>
    </row>
    <row r="5266" spans="1:1">
      <c r="A5266">
        <f>Sheet1!A5266/1.06</f>
        <v>0.99909735849056602</v>
      </c>
    </row>
    <row r="5267" spans="1:1">
      <c r="A5267">
        <f>Sheet1!A5267/1.06</f>
        <v>0.99908745283018852</v>
      </c>
    </row>
    <row r="5268" spans="1:1">
      <c r="A5268">
        <f>Sheet1!A5268/1.06</f>
        <v>0.99907915094339605</v>
      </c>
    </row>
    <row r="5269" spans="1:1">
      <c r="A5269">
        <f>Sheet1!A5269/1.06</f>
        <v>0.99907877358490549</v>
      </c>
    </row>
    <row r="5270" spans="1:1">
      <c r="A5270">
        <f>Sheet1!A5270/1.06</f>
        <v>0.99907877358490549</v>
      </c>
    </row>
    <row r="5271" spans="1:1">
      <c r="A5271">
        <f>Sheet1!A5271/1.06</f>
        <v>0.99907160377358473</v>
      </c>
    </row>
    <row r="5272" spans="1:1">
      <c r="A5272">
        <f>Sheet1!A5272/1.06</f>
        <v>0.99906981132075456</v>
      </c>
    </row>
    <row r="5273" spans="1:1">
      <c r="A5273">
        <f>Sheet1!A5273/1.06</f>
        <v>0.99906952830188667</v>
      </c>
    </row>
    <row r="5274" spans="1:1">
      <c r="A5274">
        <f>Sheet1!A5274/1.06</f>
        <v>0.99906877358490553</v>
      </c>
    </row>
    <row r="5275" spans="1:1">
      <c r="A5275">
        <f>Sheet1!A5275/1.06</f>
        <v>0.99906575471698111</v>
      </c>
    </row>
    <row r="5276" spans="1:1">
      <c r="A5276">
        <f>Sheet1!A5276/1.06</f>
        <v>0.99905320754716986</v>
      </c>
    </row>
    <row r="5277" spans="1:1">
      <c r="A5277">
        <f>Sheet1!A5277/1.06</f>
        <v>0.99902556603773585</v>
      </c>
    </row>
    <row r="5278" spans="1:1">
      <c r="A5278">
        <f>Sheet1!A5278/1.06</f>
        <v>0.99902150943396217</v>
      </c>
    </row>
    <row r="5279" spans="1:1">
      <c r="A5279">
        <f>Sheet1!A5279/1.06</f>
        <v>0.99899933962264154</v>
      </c>
    </row>
    <row r="5280" spans="1:1">
      <c r="A5280">
        <f>Sheet1!A5280/1.06</f>
        <v>0.99899556603773576</v>
      </c>
    </row>
    <row r="5281" spans="1:1">
      <c r="A5281">
        <f>Sheet1!A5281/1.06</f>
        <v>0.9989954716981132</v>
      </c>
    </row>
    <row r="5282" spans="1:1">
      <c r="A5282">
        <f>Sheet1!A5282/1.06</f>
        <v>0.99899405660377361</v>
      </c>
    </row>
    <row r="5283" spans="1:1">
      <c r="A5283">
        <f>Sheet1!A5283/1.06</f>
        <v>0.99898962264150937</v>
      </c>
    </row>
    <row r="5284" spans="1:1">
      <c r="A5284">
        <f>Sheet1!A5284/1.06</f>
        <v>0.99897669811320755</v>
      </c>
    </row>
    <row r="5285" spans="1:1">
      <c r="A5285">
        <f>Sheet1!A5285/1.06</f>
        <v>0.99896518867924522</v>
      </c>
    </row>
    <row r="5286" spans="1:1">
      <c r="A5286">
        <f>Sheet1!A5286/1.06</f>
        <v>0.9989610377358491</v>
      </c>
    </row>
    <row r="5287" spans="1:1">
      <c r="A5287">
        <f>Sheet1!A5287/1.06</f>
        <v>0.99894650943396224</v>
      </c>
    </row>
    <row r="5288" spans="1:1">
      <c r="A5288">
        <f>Sheet1!A5288/1.06</f>
        <v>0.99894481132075474</v>
      </c>
    </row>
    <row r="5289" spans="1:1">
      <c r="A5289">
        <f>Sheet1!A5289/1.06</f>
        <v>0.99894339622641504</v>
      </c>
    </row>
    <row r="5290" spans="1:1">
      <c r="A5290">
        <f>Sheet1!A5290/1.06</f>
        <v>0.99893603773584894</v>
      </c>
    </row>
    <row r="5291" spans="1:1">
      <c r="A5291">
        <f>Sheet1!A5291/1.06</f>
        <v>0.99893471698113201</v>
      </c>
    </row>
    <row r="5292" spans="1:1">
      <c r="A5292">
        <f>Sheet1!A5292/1.06</f>
        <v>0.99893160377358492</v>
      </c>
    </row>
    <row r="5293" spans="1:1">
      <c r="A5293">
        <f>Sheet1!A5293/1.06</f>
        <v>0.9989299056603772</v>
      </c>
    </row>
    <row r="5294" spans="1:1">
      <c r="A5294">
        <f>Sheet1!A5294/1.06</f>
        <v>0.99892971698113209</v>
      </c>
    </row>
    <row r="5295" spans="1:1">
      <c r="A5295">
        <f>Sheet1!A5295/1.06</f>
        <v>0.99892905660377362</v>
      </c>
    </row>
    <row r="5296" spans="1:1">
      <c r="A5296">
        <f>Sheet1!A5296/1.06</f>
        <v>0.99891820754716976</v>
      </c>
    </row>
    <row r="5297" spans="1:1">
      <c r="A5297">
        <f>Sheet1!A5297/1.06</f>
        <v>0.99890471698113215</v>
      </c>
    </row>
    <row r="5298" spans="1:1">
      <c r="A5298">
        <f>Sheet1!A5298/1.06</f>
        <v>0.99890028301886791</v>
      </c>
    </row>
    <row r="5299" spans="1:1">
      <c r="A5299">
        <f>Sheet1!A5299/1.06</f>
        <v>0.99889858490566041</v>
      </c>
    </row>
    <row r="5300" spans="1:1">
      <c r="A5300">
        <f>Sheet1!A5300/1.06</f>
        <v>0.99889650943396213</v>
      </c>
    </row>
    <row r="5301" spans="1:1">
      <c r="A5301">
        <f>Sheet1!A5301/1.06</f>
        <v>0.99889358490566038</v>
      </c>
    </row>
    <row r="5302" spans="1:1">
      <c r="A5302">
        <f>Sheet1!A5302/1.06</f>
        <v>0.99888462264150946</v>
      </c>
    </row>
    <row r="5303" spans="1:1">
      <c r="A5303">
        <f>Sheet1!A5303/1.06</f>
        <v>0.99888424528301889</v>
      </c>
    </row>
    <row r="5304" spans="1:1">
      <c r="A5304">
        <f>Sheet1!A5304/1.06</f>
        <v>0.99888254716981117</v>
      </c>
    </row>
    <row r="5305" spans="1:1">
      <c r="A5305">
        <f>Sheet1!A5305/1.06</f>
        <v>0.99888009433962255</v>
      </c>
    </row>
    <row r="5306" spans="1:1">
      <c r="A5306">
        <f>Sheet1!A5306/1.06</f>
        <v>0.99886688679245272</v>
      </c>
    </row>
    <row r="5307" spans="1:1">
      <c r="A5307">
        <f>Sheet1!A5307/1.06</f>
        <v>0.99884132075471688</v>
      </c>
    </row>
    <row r="5308" spans="1:1">
      <c r="A5308">
        <f>Sheet1!A5308/1.06</f>
        <v>0.99883</v>
      </c>
    </row>
    <row r="5309" spans="1:1">
      <c r="A5309">
        <f>Sheet1!A5309/1.06</f>
        <v>0.99882056603773572</v>
      </c>
    </row>
    <row r="5310" spans="1:1">
      <c r="A5310">
        <f>Sheet1!A5310/1.06</f>
        <v>0.99881084905660367</v>
      </c>
    </row>
    <row r="5311" spans="1:1">
      <c r="A5311">
        <f>Sheet1!A5311/1.06</f>
        <v>0.99881075471698122</v>
      </c>
    </row>
    <row r="5312" spans="1:1">
      <c r="A5312">
        <f>Sheet1!A5312/1.06</f>
        <v>0.99880566037735852</v>
      </c>
    </row>
    <row r="5313" spans="1:1">
      <c r="A5313">
        <f>Sheet1!A5313/1.06</f>
        <v>0.99879990566037735</v>
      </c>
    </row>
    <row r="5314" spans="1:1">
      <c r="A5314">
        <f>Sheet1!A5314/1.06</f>
        <v>0.99879141509433944</v>
      </c>
    </row>
    <row r="5315" spans="1:1">
      <c r="A5315">
        <f>Sheet1!A5315/1.06</f>
        <v>0.99877339622641514</v>
      </c>
    </row>
    <row r="5316" spans="1:1">
      <c r="A5316">
        <f>Sheet1!A5316/1.06</f>
        <v>0.99875566037735841</v>
      </c>
    </row>
    <row r="5317" spans="1:1">
      <c r="A5317">
        <f>Sheet1!A5317/1.06</f>
        <v>0.99875462264150938</v>
      </c>
    </row>
    <row r="5318" spans="1:1">
      <c r="A5318">
        <f>Sheet1!A5318/1.06</f>
        <v>0.9987486792452831</v>
      </c>
    </row>
    <row r="5319" spans="1:1">
      <c r="A5319">
        <f>Sheet1!A5319/1.06</f>
        <v>0.99874792452830197</v>
      </c>
    </row>
    <row r="5320" spans="1:1">
      <c r="A5320">
        <f>Sheet1!A5320/1.06</f>
        <v>0.99874490566037732</v>
      </c>
    </row>
    <row r="5321" spans="1:1">
      <c r="A5321">
        <f>Sheet1!A5321/1.06</f>
        <v>0.99874396226415096</v>
      </c>
    </row>
    <row r="5322" spans="1:1">
      <c r="A5322">
        <f>Sheet1!A5322/1.06</f>
        <v>0.99874320754716983</v>
      </c>
    </row>
    <row r="5323" spans="1:1">
      <c r="A5323">
        <f>Sheet1!A5323/1.06</f>
        <v>0.9987308490566037</v>
      </c>
    </row>
    <row r="5324" spans="1:1">
      <c r="A5324">
        <f>Sheet1!A5324/1.06</f>
        <v>0.99872905660377354</v>
      </c>
    </row>
    <row r="5325" spans="1:1">
      <c r="A5325">
        <f>Sheet1!A5325/1.06</f>
        <v>0.99870566037735831</v>
      </c>
    </row>
    <row r="5326" spans="1:1">
      <c r="A5326">
        <f>Sheet1!A5326/1.06</f>
        <v>0.9987023584905661</v>
      </c>
    </row>
    <row r="5327" spans="1:1">
      <c r="A5327">
        <f>Sheet1!A5327/1.06</f>
        <v>0.99869811320754698</v>
      </c>
    </row>
    <row r="5328" spans="1:1">
      <c r="A5328">
        <f>Sheet1!A5328/1.06</f>
        <v>0.99868641509433953</v>
      </c>
    </row>
    <row r="5329" spans="1:1">
      <c r="A5329">
        <f>Sheet1!A5329/1.06</f>
        <v>0.99868188679245284</v>
      </c>
    </row>
    <row r="5330" spans="1:1">
      <c r="A5330">
        <f>Sheet1!A5330/1.06</f>
        <v>0.99867811320754707</v>
      </c>
    </row>
    <row r="5331" spans="1:1">
      <c r="A5331">
        <f>Sheet1!A5331/1.06</f>
        <v>0.99866716981132075</v>
      </c>
    </row>
    <row r="5332" spans="1:1">
      <c r="A5332">
        <f>Sheet1!A5332/1.06</f>
        <v>0.99866169811320749</v>
      </c>
    </row>
    <row r="5333" spans="1:1">
      <c r="A5333">
        <f>Sheet1!A5333/1.06</f>
        <v>0.99866037735849056</v>
      </c>
    </row>
    <row r="5334" spans="1:1">
      <c r="A5334">
        <f>Sheet1!A5334/1.06</f>
        <v>0.9986532075471698</v>
      </c>
    </row>
    <row r="5335" spans="1:1">
      <c r="A5335">
        <f>Sheet1!A5335/1.06</f>
        <v>0.9986433018867924</v>
      </c>
    </row>
    <row r="5336" spans="1:1">
      <c r="A5336">
        <f>Sheet1!A5336/1.06</f>
        <v>0.9986393396226414</v>
      </c>
    </row>
    <row r="5337" spans="1:1">
      <c r="A5337">
        <f>Sheet1!A5337/1.06</f>
        <v>0.99863622641509431</v>
      </c>
    </row>
    <row r="5338" spans="1:1">
      <c r="A5338">
        <f>Sheet1!A5338/1.06</f>
        <v>0.9986260377358489</v>
      </c>
    </row>
    <row r="5339" spans="1:1">
      <c r="A5339">
        <f>Sheet1!A5339/1.06</f>
        <v>0.99862330188679238</v>
      </c>
    </row>
    <row r="5340" spans="1:1">
      <c r="A5340">
        <f>Sheet1!A5340/1.06</f>
        <v>0.99860679245283013</v>
      </c>
    </row>
    <row r="5341" spans="1:1">
      <c r="A5341">
        <f>Sheet1!A5341/1.06</f>
        <v>0.99860584905660377</v>
      </c>
    </row>
    <row r="5342" spans="1:1">
      <c r="A5342">
        <f>Sheet1!A5342/1.06</f>
        <v>0.9986049056603773</v>
      </c>
    </row>
    <row r="5343" spans="1:1">
      <c r="A5343">
        <f>Sheet1!A5343/1.06</f>
        <v>0.99859801886792443</v>
      </c>
    </row>
    <row r="5344" spans="1:1">
      <c r="A5344">
        <f>Sheet1!A5344/1.06</f>
        <v>0.99859566037735847</v>
      </c>
    </row>
    <row r="5345" spans="1:1">
      <c r="A5345">
        <f>Sheet1!A5345/1.06</f>
        <v>0.99858811320754715</v>
      </c>
    </row>
    <row r="5346" spans="1:1">
      <c r="A5346">
        <f>Sheet1!A5346/1.06</f>
        <v>0.99858254716981132</v>
      </c>
    </row>
    <row r="5347" spans="1:1">
      <c r="A5347">
        <f>Sheet1!A5347/1.06</f>
        <v>0.99857424528301886</v>
      </c>
    </row>
    <row r="5348" spans="1:1">
      <c r="A5348">
        <f>Sheet1!A5348/1.06</f>
        <v>0.99856650943396219</v>
      </c>
    </row>
    <row r="5349" spans="1:1">
      <c r="A5349">
        <f>Sheet1!A5349/1.06</f>
        <v>0.9985594339622641</v>
      </c>
    </row>
    <row r="5350" spans="1:1">
      <c r="A5350">
        <f>Sheet1!A5350/1.06</f>
        <v>0.99853886792452817</v>
      </c>
    </row>
    <row r="5351" spans="1:1">
      <c r="A5351">
        <f>Sheet1!A5351/1.06</f>
        <v>0.99853830188679238</v>
      </c>
    </row>
    <row r="5352" spans="1:1">
      <c r="A5352">
        <f>Sheet1!A5352/1.06</f>
        <v>0.99853037735849048</v>
      </c>
    </row>
    <row r="5353" spans="1:1">
      <c r="A5353">
        <f>Sheet1!A5353/1.06</f>
        <v>0.99852952830188668</v>
      </c>
    </row>
    <row r="5354" spans="1:1">
      <c r="A5354">
        <f>Sheet1!A5354/1.06</f>
        <v>0.99852915094339612</v>
      </c>
    </row>
    <row r="5355" spans="1:1">
      <c r="A5355">
        <f>Sheet1!A5355/1.06</f>
        <v>0.99852867924528299</v>
      </c>
    </row>
    <row r="5356" spans="1:1">
      <c r="A5356">
        <f>Sheet1!A5356/1.06</f>
        <v>0.99851160377358483</v>
      </c>
    </row>
    <row r="5357" spans="1:1">
      <c r="A5357">
        <f>Sheet1!A5357/1.06</f>
        <v>0.99850962264150944</v>
      </c>
    </row>
    <row r="5358" spans="1:1">
      <c r="A5358">
        <f>Sheet1!A5358/1.06</f>
        <v>0.99850433962264151</v>
      </c>
    </row>
    <row r="5359" spans="1:1">
      <c r="A5359">
        <f>Sheet1!A5359/1.06</f>
        <v>0.99848745283018869</v>
      </c>
    </row>
    <row r="5360" spans="1:1">
      <c r="A5360">
        <f>Sheet1!A5360/1.06</f>
        <v>0.99848613207547154</v>
      </c>
    </row>
    <row r="5361" spans="1:1">
      <c r="A5361">
        <f>Sheet1!A5361/1.06</f>
        <v>0.99848264150943389</v>
      </c>
    </row>
    <row r="5362" spans="1:1">
      <c r="A5362">
        <f>Sheet1!A5362/1.06</f>
        <v>0.99848047169811316</v>
      </c>
    </row>
    <row r="5363" spans="1:1">
      <c r="A5363">
        <f>Sheet1!A5363/1.06</f>
        <v>0.9984721698113207</v>
      </c>
    </row>
    <row r="5364" spans="1:1">
      <c r="A5364">
        <f>Sheet1!A5364/1.06</f>
        <v>0.99844226415094339</v>
      </c>
    </row>
    <row r="5365" spans="1:1">
      <c r="A5365">
        <f>Sheet1!A5365/1.06</f>
        <v>0.99843773584905648</v>
      </c>
    </row>
    <row r="5366" spans="1:1">
      <c r="A5366">
        <f>Sheet1!A5366/1.06</f>
        <v>0.9984343396226415</v>
      </c>
    </row>
    <row r="5367" spans="1:1">
      <c r="A5367">
        <f>Sheet1!A5367/1.06</f>
        <v>0.9984329245283019</v>
      </c>
    </row>
    <row r="5368" spans="1:1">
      <c r="A5368">
        <f>Sheet1!A5368/1.06</f>
        <v>0.99842650943396227</v>
      </c>
    </row>
    <row r="5369" spans="1:1">
      <c r="A5369">
        <f>Sheet1!A5369/1.06</f>
        <v>0.99841386792452835</v>
      </c>
    </row>
    <row r="5370" spans="1:1">
      <c r="A5370">
        <f>Sheet1!A5370/1.06</f>
        <v>0.99840915094339622</v>
      </c>
    </row>
    <row r="5371" spans="1:1">
      <c r="A5371">
        <f>Sheet1!A5371/1.06</f>
        <v>0.99840283018867926</v>
      </c>
    </row>
    <row r="5372" spans="1:1">
      <c r="A5372">
        <f>Sheet1!A5372/1.06</f>
        <v>0.99839924528301893</v>
      </c>
    </row>
    <row r="5373" spans="1:1">
      <c r="A5373">
        <f>Sheet1!A5373/1.06</f>
        <v>0.99839886792452837</v>
      </c>
    </row>
    <row r="5374" spans="1:1">
      <c r="A5374">
        <f>Sheet1!A5374/1.06</f>
        <v>0.99839396226415089</v>
      </c>
    </row>
    <row r="5375" spans="1:1">
      <c r="A5375">
        <f>Sheet1!A5375/1.06</f>
        <v>0.9983905660377359</v>
      </c>
    </row>
    <row r="5376" spans="1:1">
      <c r="A5376">
        <f>Sheet1!A5376/1.06</f>
        <v>0.99839028301886779</v>
      </c>
    </row>
    <row r="5377" spans="1:1">
      <c r="A5377">
        <f>Sheet1!A5377/1.06</f>
        <v>0.99838735849056603</v>
      </c>
    </row>
    <row r="5378" spans="1:1">
      <c r="A5378">
        <f>Sheet1!A5378/1.06</f>
        <v>0.99837669811320739</v>
      </c>
    </row>
    <row r="5379" spans="1:1">
      <c r="A5379">
        <f>Sheet1!A5379/1.06</f>
        <v>0.99837150943396225</v>
      </c>
    </row>
    <row r="5380" spans="1:1">
      <c r="A5380">
        <f>Sheet1!A5380/1.06</f>
        <v>0.99836754716981135</v>
      </c>
    </row>
    <row r="5381" spans="1:1">
      <c r="A5381">
        <f>Sheet1!A5381/1.06</f>
        <v>0.99836547169811318</v>
      </c>
    </row>
    <row r="5382" spans="1:1">
      <c r="A5382">
        <f>Sheet1!A5382/1.06</f>
        <v>0.99836499999999995</v>
      </c>
    </row>
    <row r="5383" spans="1:1">
      <c r="A5383">
        <f>Sheet1!A5383/1.06</f>
        <v>0.99836452830188671</v>
      </c>
    </row>
    <row r="5384" spans="1:1">
      <c r="A5384">
        <f>Sheet1!A5384/1.06</f>
        <v>0.99836103773584906</v>
      </c>
    </row>
    <row r="5385" spans="1:1">
      <c r="A5385">
        <f>Sheet1!A5385/1.06</f>
        <v>0.99835169811320745</v>
      </c>
    </row>
    <row r="5386" spans="1:1">
      <c r="A5386">
        <f>Sheet1!A5386/1.06</f>
        <v>0.99834396226415101</v>
      </c>
    </row>
    <row r="5387" spans="1:1">
      <c r="A5387">
        <f>Sheet1!A5387/1.06</f>
        <v>0.99834113207547159</v>
      </c>
    </row>
    <row r="5388" spans="1:1">
      <c r="A5388">
        <f>Sheet1!A5388/1.06</f>
        <v>0.99832820754716989</v>
      </c>
    </row>
    <row r="5389" spans="1:1">
      <c r="A5389">
        <f>Sheet1!A5389/1.06</f>
        <v>0.99832264150943395</v>
      </c>
    </row>
    <row r="5390" spans="1:1">
      <c r="A5390">
        <f>Sheet1!A5390/1.06</f>
        <v>0.99831245283018855</v>
      </c>
    </row>
    <row r="5391" spans="1:1">
      <c r="A5391">
        <f>Sheet1!A5391/1.06</f>
        <v>0.99831132075471707</v>
      </c>
    </row>
    <row r="5392" spans="1:1">
      <c r="A5392">
        <f>Sheet1!A5392/1.06</f>
        <v>0.99830990566037736</v>
      </c>
    </row>
    <row r="5393" spans="1:1">
      <c r="A5393">
        <f>Sheet1!A5393/1.06</f>
        <v>0.9982888679245282</v>
      </c>
    </row>
    <row r="5394" spans="1:1">
      <c r="A5394">
        <f>Sheet1!A5394/1.06</f>
        <v>0.99827424528301889</v>
      </c>
    </row>
    <row r="5395" spans="1:1">
      <c r="A5395">
        <f>Sheet1!A5395/1.06</f>
        <v>0.99826188679245276</v>
      </c>
    </row>
    <row r="5396" spans="1:1">
      <c r="A5396">
        <f>Sheet1!A5396/1.06</f>
        <v>0.99825320754716984</v>
      </c>
    </row>
    <row r="5397" spans="1:1">
      <c r="A5397">
        <f>Sheet1!A5397/1.06</f>
        <v>0.99824405660377358</v>
      </c>
    </row>
    <row r="5398" spans="1:1">
      <c r="A5398">
        <f>Sheet1!A5398/1.06</f>
        <v>0.99824094339622638</v>
      </c>
    </row>
    <row r="5399" spans="1:1">
      <c r="A5399">
        <f>Sheet1!A5399/1.06</f>
        <v>0.9982157547169811</v>
      </c>
    </row>
    <row r="5400" spans="1:1">
      <c r="A5400">
        <f>Sheet1!A5400/1.06</f>
        <v>0.9982154716981132</v>
      </c>
    </row>
    <row r="5401" spans="1:1">
      <c r="A5401">
        <f>Sheet1!A5401/1.06</f>
        <v>0.99821424528301883</v>
      </c>
    </row>
    <row r="5402" spans="1:1">
      <c r="A5402">
        <f>Sheet1!A5402/1.06</f>
        <v>0.99820886792452823</v>
      </c>
    </row>
    <row r="5403" spans="1:1">
      <c r="A5403">
        <f>Sheet1!A5403/1.06</f>
        <v>0.99820330188679252</v>
      </c>
    </row>
    <row r="5404" spans="1:1">
      <c r="A5404">
        <f>Sheet1!A5404/1.06</f>
        <v>0.99819830188679248</v>
      </c>
    </row>
    <row r="5405" spans="1:1">
      <c r="A5405">
        <f>Sheet1!A5405/1.06</f>
        <v>0.99818320754716983</v>
      </c>
    </row>
    <row r="5406" spans="1:1">
      <c r="A5406">
        <f>Sheet1!A5406/1.06</f>
        <v>0.99817009433962256</v>
      </c>
    </row>
    <row r="5407" spans="1:1">
      <c r="A5407">
        <f>Sheet1!A5407/1.06</f>
        <v>0.99816650943396212</v>
      </c>
    </row>
    <row r="5408" spans="1:1">
      <c r="A5408">
        <f>Sheet1!A5408/1.06</f>
        <v>0.99816556603773587</v>
      </c>
    </row>
    <row r="5409" spans="1:1">
      <c r="A5409">
        <f>Sheet1!A5409/1.06</f>
        <v>0.99815962264150926</v>
      </c>
    </row>
    <row r="5410" spans="1:1">
      <c r="A5410">
        <f>Sheet1!A5410/1.06</f>
        <v>0.99815660377358495</v>
      </c>
    </row>
    <row r="5411" spans="1:1">
      <c r="A5411">
        <f>Sheet1!A5411/1.06</f>
        <v>0.99815547169811314</v>
      </c>
    </row>
    <row r="5412" spans="1:1">
      <c r="A5412">
        <f>Sheet1!A5412/1.06</f>
        <v>0.9981552830188678</v>
      </c>
    </row>
    <row r="5413" spans="1:1">
      <c r="A5413">
        <f>Sheet1!A5413/1.06</f>
        <v>0.99814566037735841</v>
      </c>
    </row>
    <row r="5414" spans="1:1">
      <c r="A5414">
        <f>Sheet1!A5414/1.06</f>
        <v>0.99814037735849048</v>
      </c>
    </row>
    <row r="5415" spans="1:1">
      <c r="A5415">
        <f>Sheet1!A5415/1.06</f>
        <v>0.99813556603773568</v>
      </c>
    </row>
    <row r="5416" spans="1:1">
      <c r="A5416">
        <f>Sheet1!A5416/1.06</f>
        <v>0.99813056603773576</v>
      </c>
    </row>
    <row r="5417" spans="1:1">
      <c r="A5417">
        <f>Sheet1!A5417/1.06</f>
        <v>0.99812745283018867</v>
      </c>
    </row>
    <row r="5418" spans="1:1">
      <c r="A5418">
        <f>Sheet1!A5418/1.06</f>
        <v>0.99812698113207532</v>
      </c>
    </row>
    <row r="5419" spans="1:1">
      <c r="A5419">
        <f>Sheet1!A5419/1.06</f>
        <v>0.99812235849056596</v>
      </c>
    </row>
    <row r="5420" spans="1:1">
      <c r="A5420">
        <f>Sheet1!A5420/1.06</f>
        <v>0.99811726415094326</v>
      </c>
    </row>
    <row r="5421" spans="1:1">
      <c r="A5421">
        <f>Sheet1!A5421/1.06</f>
        <v>0.9981126415094338</v>
      </c>
    </row>
    <row r="5422" spans="1:1">
      <c r="A5422">
        <f>Sheet1!A5422/1.06</f>
        <v>0.99810641509433962</v>
      </c>
    </row>
    <row r="5423" spans="1:1">
      <c r="A5423">
        <f>Sheet1!A5423/1.06</f>
        <v>0.99810462264150945</v>
      </c>
    </row>
    <row r="5424" spans="1:1">
      <c r="A5424">
        <f>Sheet1!A5424/1.06</f>
        <v>0.99809641509433966</v>
      </c>
    </row>
    <row r="5425" spans="1:1">
      <c r="A5425">
        <f>Sheet1!A5425/1.06</f>
        <v>0.99809471698113195</v>
      </c>
    </row>
    <row r="5426" spans="1:1">
      <c r="A5426">
        <f>Sheet1!A5426/1.06</f>
        <v>0.99809160377358486</v>
      </c>
    </row>
    <row r="5427" spans="1:1">
      <c r="A5427">
        <f>Sheet1!A5427/1.06</f>
        <v>0.9980869811320755</v>
      </c>
    </row>
    <row r="5428" spans="1:1">
      <c r="A5428">
        <f>Sheet1!A5428/1.06</f>
        <v>0.99808113207547167</v>
      </c>
    </row>
    <row r="5429" spans="1:1">
      <c r="A5429">
        <f>Sheet1!A5429/1.06</f>
        <v>0.99807462264150937</v>
      </c>
    </row>
    <row r="5430" spans="1:1">
      <c r="A5430">
        <f>Sheet1!A5430/1.06</f>
        <v>0.99807367924528301</v>
      </c>
    </row>
    <row r="5431" spans="1:1">
      <c r="A5431">
        <f>Sheet1!A5431/1.06</f>
        <v>0.99806481132075475</v>
      </c>
    </row>
    <row r="5432" spans="1:1">
      <c r="A5432">
        <f>Sheet1!A5432/1.06</f>
        <v>0.9980569811320753</v>
      </c>
    </row>
    <row r="5433" spans="1:1">
      <c r="A5433">
        <f>Sheet1!A5433/1.06</f>
        <v>0.99805349056603765</v>
      </c>
    </row>
    <row r="5434" spans="1:1">
      <c r="A5434">
        <f>Sheet1!A5434/1.06</f>
        <v>0.99805037735849056</v>
      </c>
    </row>
    <row r="5435" spans="1:1">
      <c r="A5435">
        <f>Sheet1!A5435/1.06</f>
        <v>0.99803905660377346</v>
      </c>
    </row>
    <row r="5436" spans="1:1">
      <c r="A5436">
        <f>Sheet1!A5436/1.06</f>
        <v>0.99803849056603766</v>
      </c>
    </row>
    <row r="5437" spans="1:1">
      <c r="A5437">
        <f>Sheet1!A5437/1.06</f>
        <v>0.99803377358490553</v>
      </c>
    </row>
    <row r="5438" spans="1:1">
      <c r="A5438">
        <f>Sheet1!A5438/1.06</f>
        <v>0.99801726415094327</v>
      </c>
    </row>
    <row r="5439" spans="1:1">
      <c r="A5439">
        <f>Sheet1!A5439/1.06</f>
        <v>0.99801301886792448</v>
      </c>
    </row>
    <row r="5440" spans="1:1">
      <c r="A5440">
        <f>Sheet1!A5440/1.06</f>
        <v>0.99801226415094335</v>
      </c>
    </row>
    <row r="5441" spans="1:1">
      <c r="A5441">
        <f>Sheet1!A5441/1.06</f>
        <v>0.99800792452830178</v>
      </c>
    </row>
    <row r="5442" spans="1:1">
      <c r="A5442">
        <f>Sheet1!A5442/1.06</f>
        <v>0.99800509433962259</v>
      </c>
    </row>
    <row r="5443" spans="1:1">
      <c r="A5443">
        <f>Sheet1!A5443/1.06</f>
        <v>0.99800075471698102</v>
      </c>
    </row>
    <row r="5444" spans="1:1">
      <c r="A5444">
        <f>Sheet1!A5444/1.06</f>
        <v>0.99799641509433956</v>
      </c>
    </row>
    <row r="5445" spans="1:1">
      <c r="A5445">
        <f>Sheet1!A5445/1.06</f>
        <v>0.99798349056603763</v>
      </c>
    </row>
    <row r="5446" spans="1:1">
      <c r="A5446">
        <f>Sheet1!A5446/1.06</f>
        <v>0.9979787735849055</v>
      </c>
    </row>
    <row r="5447" spans="1:1">
      <c r="A5447">
        <f>Sheet1!A5447/1.06</f>
        <v>0.99797537735849051</v>
      </c>
    </row>
    <row r="5448" spans="1:1">
      <c r="A5448">
        <f>Sheet1!A5448/1.06</f>
        <v>0.99797066037735838</v>
      </c>
    </row>
    <row r="5449" spans="1:1">
      <c r="A5449">
        <f>Sheet1!A5449/1.06</f>
        <v>0.99796415094339608</v>
      </c>
    </row>
    <row r="5450" spans="1:1">
      <c r="A5450">
        <f>Sheet1!A5450/1.06</f>
        <v>0.99795754716981133</v>
      </c>
    </row>
    <row r="5451" spans="1:1">
      <c r="A5451">
        <f>Sheet1!A5451/1.06</f>
        <v>0.99795632075471696</v>
      </c>
    </row>
    <row r="5452" spans="1:1">
      <c r="A5452">
        <f>Sheet1!A5452/1.06</f>
        <v>0.9979559433962264</v>
      </c>
    </row>
    <row r="5453" spans="1:1">
      <c r="A5453">
        <f>Sheet1!A5453/1.06</f>
        <v>0.99795358490566044</v>
      </c>
    </row>
    <row r="5454" spans="1:1">
      <c r="A5454">
        <f>Sheet1!A5454/1.06</f>
        <v>0.99795311320754709</v>
      </c>
    </row>
    <row r="5455" spans="1:1">
      <c r="A5455">
        <f>Sheet1!A5455/1.06</f>
        <v>0.99795160377358483</v>
      </c>
    </row>
    <row r="5456" spans="1:1">
      <c r="A5456">
        <f>Sheet1!A5456/1.06</f>
        <v>0.99795132075471693</v>
      </c>
    </row>
    <row r="5457" spans="1:1">
      <c r="A5457">
        <f>Sheet1!A5457/1.06</f>
        <v>0.99793792452830177</v>
      </c>
    </row>
    <row r="5458" spans="1:1">
      <c r="A5458">
        <f>Sheet1!A5458/1.06</f>
        <v>0.99793632075471694</v>
      </c>
    </row>
    <row r="5459" spans="1:1">
      <c r="A5459">
        <f>Sheet1!A5459/1.06</f>
        <v>0.99793113207547157</v>
      </c>
    </row>
    <row r="5460" spans="1:1">
      <c r="A5460">
        <f>Sheet1!A5460/1.06</f>
        <v>0.99791566037735835</v>
      </c>
    </row>
    <row r="5461" spans="1:1">
      <c r="A5461">
        <f>Sheet1!A5461/1.06</f>
        <v>0.99790716981132066</v>
      </c>
    </row>
    <row r="5462" spans="1:1">
      <c r="A5462">
        <f>Sheet1!A5462/1.06</f>
        <v>0.9979002830188678</v>
      </c>
    </row>
    <row r="5463" spans="1:1">
      <c r="A5463">
        <f>Sheet1!A5463/1.06</f>
        <v>0.99789952830188666</v>
      </c>
    </row>
    <row r="5464" spans="1:1">
      <c r="A5464">
        <f>Sheet1!A5464/1.06</f>
        <v>0.99789943396226422</v>
      </c>
    </row>
    <row r="5465" spans="1:1">
      <c r="A5465">
        <f>Sheet1!A5465/1.06</f>
        <v>0.99786745283018863</v>
      </c>
    </row>
    <row r="5466" spans="1:1">
      <c r="A5466">
        <f>Sheet1!A5466/1.06</f>
        <v>0.99786471698113199</v>
      </c>
    </row>
    <row r="5467" spans="1:1">
      <c r="A5467">
        <f>Sheet1!A5467/1.06</f>
        <v>0.99785773584905657</v>
      </c>
    </row>
    <row r="5468" spans="1:1">
      <c r="A5468">
        <f>Sheet1!A5468/1.06</f>
        <v>0.99785698113207544</v>
      </c>
    </row>
    <row r="5469" spans="1:1">
      <c r="A5469">
        <f>Sheet1!A5469/1.06</f>
        <v>0.99785556603773584</v>
      </c>
    </row>
    <row r="5470" spans="1:1">
      <c r="A5470">
        <f>Sheet1!A5470/1.06</f>
        <v>0.99785443396226414</v>
      </c>
    </row>
    <row r="5471" spans="1:1">
      <c r="A5471">
        <f>Sheet1!A5471/1.06</f>
        <v>0.99785122641509427</v>
      </c>
    </row>
    <row r="5472" spans="1:1">
      <c r="A5472">
        <f>Sheet1!A5472/1.06</f>
        <v>0.99784839622641508</v>
      </c>
    </row>
    <row r="5473" spans="1:1">
      <c r="A5473">
        <f>Sheet1!A5473/1.06</f>
        <v>0.99784773584905662</v>
      </c>
    </row>
    <row r="5474" spans="1:1">
      <c r="A5474">
        <f>Sheet1!A5474/1.06</f>
        <v>0.99784688679245281</v>
      </c>
    </row>
    <row r="5475" spans="1:1">
      <c r="A5475">
        <f>Sheet1!A5475/1.06</f>
        <v>0.99784169811320755</v>
      </c>
    </row>
    <row r="5476" spans="1:1">
      <c r="A5476">
        <f>Sheet1!A5476/1.06</f>
        <v>0.99783471698113202</v>
      </c>
    </row>
    <row r="5477" spans="1:1">
      <c r="A5477">
        <f>Sheet1!A5477/1.06</f>
        <v>0.99783358490566032</v>
      </c>
    </row>
    <row r="5478" spans="1:1">
      <c r="A5478">
        <f>Sheet1!A5478/1.06</f>
        <v>0.99782896226415085</v>
      </c>
    </row>
    <row r="5479" spans="1:1">
      <c r="A5479">
        <f>Sheet1!A5479/1.06</f>
        <v>0.99782132075471686</v>
      </c>
    </row>
    <row r="5480" spans="1:1">
      <c r="A5480">
        <f>Sheet1!A5480/1.06</f>
        <v>0.99781443396226421</v>
      </c>
    </row>
    <row r="5481" spans="1:1">
      <c r="A5481">
        <f>Sheet1!A5481/1.06</f>
        <v>0.99781292452830184</v>
      </c>
    </row>
    <row r="5482" spans="1:1">
      <c r="A5482">
        <f>Sheet1!A5482/1.06</f>
        <v>0.99780283018867921</v>
      </c>
    </row>
    <row r="5483" spans="1:1">
      <c r="A5483">
        <f>Sheet1!A5483/1.06</f>
        <v>0.99780028301886792</v>
      </c>
    </row>
    <row r="5484" spans="1:1">
      <c r="A5484">
        <f>Sheet1!A5484/1.06</f>
        <v>0.99779952830188667</v>
      </c>
    </row>
    <row r="5485" spans="1:1">
      <c r="A5485">
        <f>Sheet1!A5485/1.06</f>
        <v>0.99778066037735846</v>
      </c>
    </row>
    <row r="5486" spans="1:1">
      <c r="A5486">
        <f>Sheet1!A5486/1.06</f>
        <v>0.99777849056603773</v>
      </c>
    </row>
    <row r="5487" spans="1:1">
      <c r="A5487">
        <f>Sheet1!A5487/1.06</f>
        <v>0.99777301886792447</v>
      </c>
    </row>
    <row r="5488" spans="1:1">
      <c r="A5488">
        <f>Sheet1!A5488/1.06</f>
        <v>0.99777283018867913</v>
      </c>
    </row>
    <row r="5489" spans="1:1">
      <c r="A5489">
        <f>Sheet1!A5489/1.06</f>
        <v>0.9977661320754716</v>
      </c>
    </row>
    <row r="5490" spans="1:1">
      <c r="A5490">
        <f>Sheet1!A5490/1.06</f>
        <v>0.99776150943396225</v>
      </c>
    </row>
    <row r="5491" spans="1:1">
      <c r="A5491">
        <f>Sheet1!A5491/1.06</f>
        <v>0.99775377358490569</v>
      </c>
    </row>
    <row r="5492" spans="1:1">
      <c r="A5492">
        <f>Sheet1!A5492/1.06</f>
        <v>0.99774971698113202</v>
      </c>
    </row>
    <row r="5493" spans="1:1">
      <c r="A5493">
        <f>Sheet1!A5493/1.06</f>
        <v>0.99774556603773568</v>
      </c>
    </row>
    <row r="5494" spans="1:1">
      <c r="A5494">
        <f>Sheet1!A5494/1.06</f>
        <v>0.9977390566037736</v>
      </c>
    </row>
    <row r="5495" spans="1:1">
      <c r="A5495">
        <f>Sheet1!A5495/1.06</f>
        <v>0.99771792452830188</v>
      </c>
    </row>
    <row r="5496" spans="1:1">
      <c r="A5496">
        <f>Sheet1!A5496/1.06</f>
        <v>0.99771679245283018</v>
      </c>
    </row>
    <row r="5497" spans="1:1">
      <c r="A5497">
        <f>Sheet1!A5497/1.06</f>
        <v>0.99771660377358484</v>
      </c>
    </row>
    <row r="5498" spans="1:1">
      <c r="A5498">
        <f>Sheet1!A5498/1.06</f>
        <v>0.99771537735849058</v>
      </c>
    </row>
    <row r="5499" spans="1:1">
      <c r="A5499">
        <f>Sheet1!A5499/1.06</f>
        <v>0.99771367924528287</v>
      </c>
    </row>
    <row r="5500" spans="1:1">
      <c r="A5500">
        <f>Sheet1!A5500/1.06</f>
        <v>0.99770584905660364</v>
      </c>
    </row>
    <row r="5501" spans="1:1">
      <c r="A5501">
        <f>Sheet1!A5501/1.06</f>
        <v>0.99770018867924526</v>
      </c>
    </row>
    <row r="5502" spans="1:1">
      <c r="A5502">
        <f>Sheet1!A5502/1.06</f>
        <v>0.9976918867924528</v>
      </c>
    </row>
    <row r="5503" spans="1:1">
      <c r="A5503">
        <f>Sheet1!A5503/1.06</f>
        <v>0.99768896226415082</v>
      </c>
    </row>
    <row r="5504" spans="1:1">
      <c r="A5504">
        <f>Sheet1!A5504/1.06</f>
        <v>0.99767773584905661</v>
      </c>
    </row>
    <row r="5505" spans="1:1">
      <c r="A5505">
        <f>Sheet1!A5505/1.06</f>
        <v>0.99767716981132071</v>
      </c>
    </row>
    <row r="5506" spans="1:1">
      <c r="A5506">
        <f>Sheet1!A5506/1.06</f>
        <v>0.99766726415094342</v>
      </c>
    </row>
    <row r="5507" spans="1:1">
      <c r="A5507">
        <f>Sheet1!A5507/1.06</f>
        <v>0.99766566037735838</v>
      </c>
    </row>
    <row r="5508" spans="1:1">
      <c r="A5508">
        <f>Sheet1!A5508/1.06</f>
        <v>0.99766179245283015</v>
      </c>
    </row>
    <row r="5509" spans="1:1">
      <c r="A5509">
        <f>Sheet1!A5509/1.06</f>
        <v>0.99765160377358475</v>
      </c>
    </row>
    <row r="5510" spans="1:1">
      <c r="A5510">
        <f>Sheet1!A5510/1.06</f>
        <v>0.99764933962264157</v>
      </c>
    </row>
    <row r="5511" spans="1:1">
      <c r="A5511">
        <f>Sheet1!A5511/1.06</f>
        <v>0.9976424528301886</v>
      </c>
    </row>
    <row r="5512" spans="1:1">
      <c r="A5512">
        <f>Sheet1!A5512/1.06</f>
        <v>0.99764198113207536</v>
      </c>
    </row>
    <row r="5513" spans="1:1">
      <c r="A5513">
        <f>Sheet1!A5513/1.06</f>
        <v>0.99762547169811311</v>
      </c>
    </row>
    <row r="5514" spans="1:1">
      <c r="A5514">
        <f>Sheet1!A5514/1.06</f>
        <v>0.99762518867924521</v>
      </c>
    </row>
    <row r="5515" spans="1:1">
      <c r="A5515">
        <f>Sheet1!A5515/1.06</f>
        <v>0.99762160377358489</v>
      </c>
    </row>
    <row r="5516" spans="1:1">
      <c r="A5516">
        <f>Sheet1!A5516/1.06</f>
        <v>0.99761830188679235</v>
      </c>
    </row>
    <row r="5517" spans="1:1">
      <c r="A5517">
        <f>Sheet1!A5517/1.06</f>
        <v>0.99761396226415078</v>
      </c>
    </row>
    <row r="5518" spans="1:1">
      <c r="A5518">
        <f>Sheet1!A5518/1.06</f>
        <v>0.99761320754716964</v>
      </c>
    </row>
    <row r="5519" spans="1:1">
      <c r="A5519">
        <f>Sheet1!A5519/1.06</f>
        <v>0.9976080188679245</v>
      </c>
    </row>
    <row r="5520" spans="1:1">
      <c r="A5520">
        <f>Sheet1!A5520/1.06</f>
        <v>0.99760396226415082</v>
      </c>
    </row>
    <row r="5521" spans="1:1">
      <c r="A5521">
        <f>Sheet1!A5521/1.06</f>
        <v>0.99760339622641514</v>
      </c>
    </row>
    <row r="5522" spans="1:1">
      <c r="A5522">
        <f>Sheet1!A5522/1.06</f>
        <v>0.99759990566037726</v>
      </c>
    </row>
    <row r="5523" spans="1:1">
      <c r="A5523">
        <f>Sheet1!A5523/1.06</f>
        <v>0.99759745283018852</v>
      </c>
    </row>
    <row r="5524" spans="1:1">
      <c r="A5524">
        <f>Sheet1!A5524/1.06</f>
        <v>0.99759594339622648</v>
      </c>
    </row>
    <row r="5525" spans="1:1">
      <c r="A5525">
        <f>Sheet1!A5525/1.06</f>
        <v>0.99759216981132071</v>
      </c>
    </row>
    <row r="5526" spans="1:1">
      <c r="A5526">
        <f>Sheet1!A5526/1.06</f>
        <v>0.99757839622641498</v>
      </c>
    </row>
    <row r="5527" spans="1:1">
      <c r="A5527">
        <f>Sheet1!A5527/1.06</f>
        <v>0.99757811320754708</v>
      </c>
    </row>
    <row r="5528" spans="1:1">
      <c r="A5528">
        <f>Sheet1!A5528/1.06</f>
        <v>0.99757735849056595</v>
      </c>
    </row>
    <row r="5529" spans="1:1">
      <c r="A5529">
        <f>Sheet1!A5529/1.06</f>
        <v>0.99757603773584902</v>
      </c>
    </row>
    <row r="5530" spans="1:1">
      <c r="A5530">
        <f>Sheet1!A5530/1.06</f>
        <v>0.99756518867924515</v>
      </c>
    </row>
    <row r="5531" spans="1:1">
      <c r="A5531">
        <f>Sheet1!A5531/1.06</f>
        <v>0.99755783018867927</v>
      </c>
    </row>
    <row r="5532" spans="1:1">
      <c r="A5532">
        <f>Sheet1!A5532/1.06</f>
        <v>0.9975500943396225</v>
      </c>
    </row>
    <row r="5533" spans="1:1">
      <c r="A5533">
        <f>Sheet1!A5533/1.06</f>
        <v>0.99754547169811314</v>
      </c>
    </row>
    <row r="5534" spans="1:1">
      <c r="A5534">
        <f>Sheet1!A5534/1.06</f>
        <v>0.99754443396226411</v>
      </c>
    </row>
    <row r="5535" spans="1:1">
      <c r="A5535">
        <f>Sheet1!A5535/1.06</f>
        <v>0.99754424528301888</v>
      </c>
    </row>
    <row r="5536" spans="1:1">
      <c r="A5536">
        <f>Sheet1!A5536/1.06</f>
        <v>0.99753707547169812</v>
      </c>
    </row>
    <row r="5537" spans="1:1">
      <c r="A5537">
        <f>Sheet1!A5537/1.06</f>
        <v>0.99753273584905666</v>
      </c>
    </row>
    <row r="5538" spans="1:1">
      <c r="A5538">
        <f>Sheet1!A5538/1.06</f>
        <v>0.99753254716981121</v>
      </c>
    </row>
    <row r="5539" spans="1:1">
      <c r="A5539">
        <f>Sheet1!A5539/1.06</f>
        <v>0.99753094339622639</v>
      </c>
    </row>
    <row r="5540" spans="1:1">
      <c r="A5540">
        <f>Sheet1!A5540/1.06</f>
        <v>0.99752858490566032</v>
      </c>
    </row>
    <row r="5541" spans="1:1">
      <c r="A5541">
        <f>Sheet1!A5541/1.06</f>
        <v>0.99752783018867908</v>
      </c>
    </row>
    <row r="5542" spans="1:1">
      <c r="A5542">
        <f>Sheet1!A5542/1.06</f>
        <v>0.99752264150943393</v>
      </c>
    </row>
    <row r="5543" spans="1:1">
      <c r="A5543">
        <f>Sheet1!A5543/1.06</f>
        <v>0.997521320754717</v>
      </c>
    </row>
    <row r="5544" spans="1:1">
      <c r="A5544">
        <f>Sheet1!A5544/1.06</f>
        <v>0.99752037735849053</v>
      </c>
    </row>
    <row r="5545" spans="1:1">
      <c r="A5545">
        <f>Sheet1!A5545/1.06</f>
        <v>0.99751632075471686</v>
      </c>
    </row>
    <row r="5546" spans="1:1">
      <c r="A5546">
        <f>Sheet1!A5546/1.06</f>
        <v>0.99750764150943394</v>
      </c>
    </row>
    <row r="5547" spans="1:1">
      <c r="A5547">
        <f>Sheet1!A5547/1.06</f>
        <v>0.9975074528301886</v>
      </c>
    </row>
    <row r="5548" spans="1:1">
      <c r="A5548">
        <f>Sheet1!A5548/1.06</f>
        <v>0.9975063207547169</v>
      </c>
    </row>
    <row r="5549" spans="1:1">
      <c r="A5549">
        <f>Sheet1!A5549/1.06</f>
        <v>0.99750264150943402</v>
      </c>
    </row>
    <row r="5550" spans="1:1">
      <c r="A5550">
        <f>Sheet1!A5550/1.06</f>
        <v>0.99749971698113205</v>
      </c>
    </row>
    <row r="5551" spans="1:1">
      <c r="A5551">
        <f>Sheet1!A5551/1.06</f>
        <v>0.99747981132075458</v>
      </c>
    </row>
    <row r="5552" spans="1:1">
      <c r="A5552">
        <f>Sheet1!A5552/1.06</f>
        <v>0.99745358490566027</v>
      </c>
    </row>
    <row r="5553" spans="1:1">
      <c r="A5553">
        <f>Sheet1!A5553/1.06</f>
        <v>0.99745169811320755</v>
      </c>
    </row>
    <row r="5554" spans="1:1">
      <c r="A5554">
        <f>Sheet1!A5554/1.06</f>
        <v>0.99743726415094336</v>
      </c>
    </row>
    <row r="5555" spans="1:1">
      <c r="A5555">
        <f>Sheet1!A5555/1.06</f>
        <v>0.99743603773584899</v>
      </c>
    </row>
    <row r="5556" spans="1:1">
      <c r="A5556">
        <f>Sheet1!A5556/1.06</f>
        <v>0.99741801886792436</v>
      </c>
    </row>
    <row r="5557" spans="1:1">
      <c r="A5557">
        <f>Sheet1!A5557/1.06</f>
        <v>0.997417075471698</v>
      </c>
    </row>
    <row r="5558" spans="1:1">
      <c r="A5558">
        <f>Sheet1!A5558/1.06</f>
        <v>0.99741358490566034</v>
      </c>
    </row>
    <row r="5559" spans="1:1">
      <c r="A5559">
        <f>Sheet1!A5559/1.06</f>
        <v>0.99741132075471695</v>
      </c>
    </row>
    <row r="5560" spans="1:1">
      <c r="A5560">
        <f>Sheet1!A5560/1.06</f>
        <v>0.99740745283018861</v>
      </c>
    </row>
    <row r="5561" spans="1:1">
      <c r="A5561">
        <f>Sheet1!A5561/1.06</f>
        <v>0.99740283018867926</v>
      </c>
    </row>
    <row r="5562" spans="1:1">
      <c r="A5562">
        <f>Sheet1!A5562/1.06</f>
        <v>0.9974007547169812</v>
      </c>
    </row>
    <row r="5563" spans="1:1">
      <c r="A5563">
        <f>Sheet1!A5563/1.06</f>
        <v>0.99739405660377345</v>
      </c>
    </row>
    <row r="5564" spans="1:1">
      <c r="A5564">
        <f>Sheet1!A5564/1.06</f>
        <v>0.99738056603773584</v>
      </c>
    </row>
    <row r="5565" spans="1:1">
      <c r="A5565">
        <f>Sheet1!A5565/1.06</f>
        <v>0.99737896226415079</v>
      </c>
    </row>
    <row r="5566" spans="1:1">
      <c r="A5566">
        <f>Sheet1!A5566/1.06</f>
        <v>0.99737811320754721</v>
      </c>
    </row>
    <row r="5567" spans="1:1">
      <c r="A5567">
        <f>Sheet1!A5567/1.06</f>
        <v>0.9973693396226414</v>
      </c>
    </row>
    <row r="5568" spans="1:1">
      <c r="A5568">
        <f>Sheet1!A5568/1.06</f>
        <v>0.99736330188679245</v>
      </c>
    </row>
    <row r="5569" spans="1:1">
      <c r="A5569">
        <f>Sheet1!A5569/1.06</f>
        <v>0.99735660377358493</v>
      </c>
    </row>
    <row r="5570" spans="1:1">
      <c r="A5570">
        <f>Sheet1!A5570/1.06</f>
        <v>0.99734537735849049</v>
      </c>
    </row>
    <row r="5571" spans="1:1">
      <c r="A5571">
        <f>Sheet1!A5571/1.06</f>
        <v>0.99732264150943384</v>
      </c>
    </row>
    <row r="5572" spans="1:1">
      <c r="A5572">
        <f>Sheet1!A5572/1.06</f>
        <v>0.99732254716981139</v>
      </c>
    </row>
    <row r="5573" spans="1:1">
      <c r="A5573">
        <f>Sheet1!A5573/1.06</f>
        <v>0.99732103773584901</v>
      </c>
    </row>
    <row r="5574" spans="1:1">
      <c r="A5574">
        <f>Sheet1!A5574/1.06</f>
        <v>0.99731226415094332</v>
      </c>
    </row>
    <row r="5575" spans="1:1">
      <c r="A5575">
        <f>Sheet1!A5575/1.06</f>
        <v>0.99731132075471696</v>
      </c>
    </row>
    <row r="5576" spans="1:1">
      <c r="A5576">
        <f>Sheet1!A5576/1.06</f>
        <v>0.99731037735849037</v>
      </c>
    </row>
    <row r="5577" spans="1:1">
      <c r="A5577">
        <f>Sheet1!A5577/1.06</f>
        <v>0.99730877358490566</v>
      </c>
    </row>
    <row r="5578" spans="1:1">
      <c r="A5578">
        <f>Sheet1!A5578/1.06</f>
        <v>0.99730801886792442</v>
      </c>
    </row>
    <row r="5579" spans="1:1">
      <c r="A5579">
        <f>Sheet1!A5579/1.06</f>
        <v>0.99729849056603781</v>
      </c>
    </row>
    <row r="5580" spans="1:1">
      <c r="A5580">
        <f>Sheet1!A5580/1.06</f>
        <v>0.99729452830188681</v>
      </c>
    </row>
    <row r="5581" spans="1:1">
      <c r="A5581">
        <f>Sheet1!A5581/1.06</f>
        <v>0.997289716981132</v>
      </c>
    </row>
    <row r="5582" spans="1:1">
      <c r="A5582">
        <f>Sheet1!A5582/1.06</f>
        <v>0.99726566037735842</v>
      </c>
    </row>
    <row r="5583" spans="1:1">
      <c r="A5583">
        <f>Sheet1!A5583/1.06</f>
        <v>0.99726396226415093</v>
      </c>
    </row>
    <row r="5584" spans="1:1">
      <c r="A5584">
        <f>Sheet1!A5584/1.06</f>
        <v>0.99725971698113214</v>
      </c>
    </row>
    <row r="5585" spans="1:1">
      <c r="A5585">
        <f>Sheet1!A5585/1.06</f>
        <v>0.99725764150943386</v>
      </c>
    </row>
    <row r="5586" spans="1:1">
      <c r="A5586">
        <f>Sheet1!A5586/1.06</f>
        <v>0.99725735849056596</v>
      </c>
    </row>
    <row r="5587" spans="1:1">
      <c r="A5587">
        <f>Sheet1!A5587/1.06</f>
        <v>0.99724669811320754</v>
      </c>
    </row>
    <row r="5588" spans="1:1">
      <c r="A5588">
        <f>Sheet1!A5588/1.06</f>
        <v>0.99724415094339613</v>
      </c>
    </row>
    <row r="5589" spans="1:1">
      <c r="A5589">
        <f>Sheet1!A5589/1.06</f>
        <v>0.99724301886792444</v>
      </c>
    </row>
    <row r="5590" spans="1:1">
      <c r="A5590">
        <f>Sheet1!A5590/1.06</f>
        <v>0.9972397169811319</v>
      </c>
    </row>
    <row r="5591" spans="1:1">
      <c r="A5591">
        <f>Sheet1!A5591/1.06</f>
        <v>0.99723773584905662</v>
      </c>
    </row>
    <row r="5592" spans="1:1">
      <c r="A5592">
        <f>Sheet1!A5592/1.06</f>
        <v>0.99723622641509424</v>
      </c>
    </row>
    <row r="5593" spans="1:1">
      <c r="A5593">
        <f>Sheet1!A5593/1.06</f>
        <v>0.99723594339622634</v>
      </c>
    </row>
    <row r="5594" spans="1:1">
      <c r="A5594">
        <f>Sheet1!A5594/1.06</f>
        <v>0.99722735849056598</v>
      </c>
    </row>
    <row r="5595" spans="1:1">
      <c r="A5595">
        <f>Sheet1!A5595/1.06</f>
        <v>0.9972231132075472</v>
      </c>
    </row>
    <row r="5596" spans="1:1">
      <c r="A5596">
        <f>Sheet1!A5596/1.06</f>
        <v>0.99721301886792446</v>
      </c>
    </row>
    <row r="5597" spans="1:1">
      <c r="A5597">
        <f>Sheet1!A5597/1.06</f>
        <v>0.99720339622641507</v>
      </c>
    </row>
    <row r="5598" spans="1:1">
      <c r="A5598">
        <f>Sheet1!A5598/1.06</f>
        <v>0.99718990566037724</v>
      </c>
    </row>
    <row r="5599" spans="1:1">
      <c r="A5599">
        <f>Sheet1!A5599/1.06</f>
        <v>0.99718594339622635</v>
      </c>
    </row>
    <row r="5600" spans="1:1">
      <c r="A5600">
        <f>Sheet1!A5600/1.06</f>
        <v>0.99718075471698109</v>
      </c>
    </row>
    <row r="5601" spans="1:1">
      <c r="A5601">
        <f>Sheet1!A5601/1.06</f>
        <v>0.99717849056603769</v>
      </c>
    </row>
    <row r="5602" spans="1:1">
      <c r="A5602">
        <f>Sheet1!A5602/1.06</f>
        <v>0.99717735849056599</v>
      </c>
    </row>
    <row r="5603" spans="1:1">
      <c r="A5603">
        <f>Sheet1!A5603/1.06</f>
        <v>0.99717216981132073</v>
      </c>
    </row>
    <row r="5604" spans="1:1">
      <c r="A5604">
        <f>Sheet1!A5604/1.06</f>
        <v>0.99716801886792439</v>
      </c>
    </row>
    <row r="5605" spans="1:1">
      <c r="A5605">
        <f>Sheet1!A5605/1.06</f>
        <v>0.99716650943396212</v>
      </c>
    </row>
    <row r="5606" spans="1:1">
      <c r="A5606">
        <f>Sheet1!A5606/1.06</f>
        <v>0.99715905660377346</v>
      </c>
    </row>
    <row r="5607" spans="1:1">
      <c r="A5607">
        <f>Sheet1!A5607/1.06</f>
        <v>0.99714481132075472</v>
      </c>
    </row>
    <row r="5608" spans="1:1">
      <c r="A5608">
        <f>Sheet1!A5608/1.06</f>
        <v>0.99714424528301893</v>
      </c>
    </row>
    <row r="5609" spans="1:1">
      <c r="A5609">
        <f>Sheet1!A5609/1.06</f>
        <v>0.99713783018867908</v>
      </c>
    </row>
    <row r="5610" spans="1:1">
      <c r="A5610">
        <f>Sheet1!A5610/1.06</f>
        <v>0.9971177358490565</v>
      </c>
    </row>
    <row r="5611" spans="1:1">
      <c r="A5611">
        <f>Sheet1!A5611/1.06</f>
        <v>0.99711622641509434</v>
      </c>
    </row>
    <row r="5612" spans="1:1">
      <c r="A5612">
        <f>Sheet1!A5612/1.06</f>
        <v>0.99711103773584897</v>
      </c>
    </row>
    <row r="5613" spans="1:1">
      <c r="A5613">
        <f>Sheet1!A5613/1.06</f>
        <v>0.99710830188679245</v>
      </c>
    </row>
    <row r="5614" spans="1:1">
      <c r="A5614">
        <f>Sheet1!A5614/1.06</f>
        <v>0.99710622641509439</v>
      </c>
    </row>
    <row r="5615" spans="1:1">
      <c r="A5615">
        <f>Sheet1!A5615/1.06</f>
        <v>0.99710575471698115</v>
      </c>
    </row>
    <row r="5616" spans="1:1">
      <c r="A5616">
        <f>Sheet1!A5616/1.06</f>
        <v>0.99709735849056591</v>
      </c>
    </row>
    <row r="5617" spans="1:1">
      <c r="A5617">
        <f>Sheet1!A5617/1.06</f>
        <v>0.99709490566037728</v>
      </c>
    </row>
    <row r="5618" spans="1:1">
      <c r="A5618">
        <f>Sheet1!A5618/1.06</f>
        <v>0.99709245283018866</v>
      </c>
    </row>
    <row r="5619" spans="1:1">
      <c r="A5619">
        <f>Sheet1!A5619/1.06</f>
        <v>0.99708320754716984</v>
      </c>
    </row>
    <row r="5620" spans="1:1">
      <c r="A5620">
        <f>Sheet1!A5620/1.06</f>
        <v>0.99708160377358479</v>
      </c>
    </row>
    <row r="5621" spans="1:1">
      <c r="A5621">
        <f>Sheet1!A5621/1.06</f>
        <v>0.99708103773584911</v>
      </c>
    </row>
    <row r="5622" spans="1:1">
      <c r="A5622">
        <f>Sheet1!A5622/1.06</f>
        <v>0.99707594339622641</v>
      </c>
    </row>
    <row r="5623" spans="1:1">
      <c r="A5623">
        <f>Sheet1!A5623/1.06</f>
        <v>0.99707160377358484</v>
      </c>
    </row>
    <row r="5624" spans="1:1">
      <c r="A5624">
        <f>Sheet1!A5624/1.06</f>
        <v>0.9970711320754716</v>
      </c>
    </row>
    <row r="5625" spans="1:1">
      <c r="A5625">
        <f>Sheet1!A5625/1.06</f>
        <v>0.99706933962264144</v>
      </c>
    </row>
    <row r="5626" spans="1:1">
      <c r="A5626">
        <f>Sheet1!A5626/1.06</f>
        <v>0.99706877358490564</v>
      </c>
    </row>
    <row r="5627" spans="1:1">
      <c r="A5627">
        <f>Sheet1!A5627/1.06</f>
        <v>0.99706424528301896</v>
      </c>
    </row>
    <row r="5628" spans="1:1">
      <c r="A5628">
        <f>Sheet1!A5628/1.06</f>
        <v>0.99705773584905666</v>
      </c>
    </row>
    <row r="5629" spans="1:1">
      <c r="A5629">
        <f>Sheet1!A5629/1.06</f>
        <v>0.99705754716981121</v>
      </c>
    </row>
    <row r="5630" spans="1:1">
      <c r="A5630">
        <f>Sheet1!A5630/1.06</f>
        <v>0.99704962264150931</v>
      </c>
    </row>
    <row r="5631" spans="1:1">
      <c r="A5631">
        <f>Sheet1!A5631/1.06</f>
        <v>0.9970494339622642</v>
      </c>
    </row>
    <row r="5632" spans="1:1">
      <c r="A5632">
        <f>Sheet1!A5632/1.06</f>
        <v>0.99703066037735844</v>
      </c>
    </row>
    <row r="5633" spans="1:1">
      <c r="A5633">
        <f>Sheet1!A5633/1.06</f>
        <v>0.99702858490566038</v>
      </c>
    </row>
    <row r="5634" spans="1:1">
      <c r="A5634">
        <f>Sheet1!A5634/1.06</f>
        <v>0.99701132075471688</v>
      </c>
    </row>
    <row r="5635" spans="1:1">
      <c r="A5635">
        <f>Sheet1!A5635/1.06</f>
        <v>0.99700735849056599</v>
      </c>
    </row>
    <row r="5636" spans="1:1">
      <c r="A5636">
        <f>Sheet1!A5636/1.06</f>
        <v>0.99700575471698116</v>
      </c>
    </row>
    <row r="5637" spans="1:1">
      <c r="A5637">
        <f>Sheet1!A5637/1.06</f>
        <v>0.9969988679245283</v>
      </c>
    </row>
    <row r="5638" spans="1:1">
      <c r="A5638">
        <f>Sheet1!A5638/1.06</f>
        <v>0.99699273584905657</v>
      </c>
    </row>
    <row r="5639" spans="1:1">
      <c r="A5639">
        <f>Sheet1!A5639/1.06</f>
        <v>0.99699169811320754</v>
      </c>
    </row>
    <row r="5640" spans="1:1">
      <c r="A5640">
        <f>Sheet1!A5640/1.06</f>
        <v>0.99698169811320758</v>
      </c>
    </row>
    <row r="5641" spans="1:1">
      <c r="A5641">
        <f>Sheet1!A5641/1.06</f>
        <v>0.99697358490566024</v>
      </c>
    </row>
    <row r="5642" spans="1:1">
      <c r="A5642">
        <f>Sheet1!A5642/1.06</f>
        <v>0.99697066037735838</v>
      </c>
    </row>
    <row r="5643" spans="1:1">
      <c r="A5643">
        <f>Sheet1!A5643/1.06</f>
        <v>0.99695188679245283</v>
      </c>
    </row>
    <row r="5644" spans="1:1">
      <c r="A5644">
        <f>Sheet1!A5644/1.06</f>
        <v>0.99694886792452819</v>
      </c>
    </row>
    <row r="5645" spans="1:1">
      <c r="A5645">
        <f>Sheet1!A5645/1.06</f>
        <v>0.99694594339622633</v>
      </c>
    </row>
    <row r="5646" spans="1:1">
      <c r="A5646">
        <f>Sheet1!A5646/1.06</f>
        <v>0.99694292452830191</v>
      </c>
    </row>
    <row r="5647" spans="1:1">
      <c r="A5647">
        <f>Sheet1!A5647/1.06</f>
        <v>0.99694292452830191</v>
      </c>
    </row>
    <row r="5648" spans="1:1">
      <c r="A5648">
        <f>Sheet1!A5648/1.06</f>
        <v>0.99693490566037735</v>
      </c>
    </row>
    <row r="5649" spans="1:1">
      <c r="A5649">
        <f>Sheet1!A5649/1.06</f>
        <v>0.99691867924528288</v>
      </c>
    </row>
    <row r="5650" spans="1:1">
      <c r="A5650">
        <f>Sheet1!A5650/1.06</f>
        <v>0.99691745283018873</v>
      </c>
    </row>
    <row r="5651" spans="1:1">
      <c r="A5651">
        <f>Sheet1!A5651/1.06</f>
        <v>0.99691594339622636</v>
      </c>
    </row>
    <row r="5652" spans="1:1">
      <c r="A5652">
        <f>Sheet1!A5652/1.06</f>
        <v>0.99691509433962255</v>
      </c>
    </row>
    <row r="5653" spans="1:1">
      <c r="A5653">
        <f>Sheet1!A5653/1.06</f>
        <v>0.9969138679245283</v>
      </c>
    </row>
    <row r="5654" spans="1:1">
      <c r="A5654">
        <f>Sheet1!A5654/1.06</f>
        <v>0.99690905660377349</v>
      </c>
    </row>
    <row r="5655" spans="1:1">
      <c r="A5655">
        <f>Sheet1!A5655/1.06</f>
        <v>0.99690773584905656</v>
      </c>
    </row>
    <row r="5656" spans="1:1">
      <c r="A5656">
        <f>Sheet1!A5656/1.06</f>
        <v>0.99690679245283009</v>
      </c>
    </row>
    <row r="5657" spans="1:1">
      <c r="A5657">
        <f>Sheet1!A5657/1.06</f>
        <v>0.99690386792452834</v>
      </c>
    </row>
    <row r="5658" spans="1:1">
      <c r="A5658">
        <f>Sheet1!A5658/1.06</f>
        <v>0.99690198113207551</v>
      </c>
    </row>
    <row r="5659" spans="1:1">
      <c r="A5659">
        <f>Sheet1!A5659/1.06</f>
        <v>0.99688679245283007</v>
      </c>
    </row>
    <row r="5660" spans="1:1">
      <c r="A5660">
        <f>Sheet1!A5660/1.06</f>
        <v>0.99688330188679242</v>
      </c>
    </row>
    <row r="5661" spans="1:1">
      <c r="A5661">
        <f>Sheet1!A5661/1.06</f>
        <v>0.99687933962264152</v>
      </c>
    </row>
    <row r="5662" spans="1:1">
      <c r="A5662">
        <f>Sheet1!A5662/1.06</f>
        <v>0.99687754716981125</v>
      </c>
    </row>
    <row r="5663" spans="1:1">
      <c r="A5663">
        <f>Sheet1!A5663/1.06</f>
        <v>0.99685858490566037</v>
      </c>
    </row>
    <row r="5664" spans="1:1">
      <c r="A5664">
        <f>Sheet1!A5664/1.06</f>
        <v>0.99685500000000005</v>
      </c>
    </row>
    <row r="5665" spans="1:1">
      <c r="A5665">
        <f>Sheet1!A5665/1.06</f>
        <v>0.99685471698113215</v>
      </c>
    </row>
    <row r="5666" spans="1:1">
      <c r="A5666">
        <f>Sheet1!A5666/1.06</f>
        <v>0.99685179245283018</v>
      </c>
    </row>
    <row r="5667" spans="1:1">
      <c r="A5667">
        <f>Sheet1!A5667/1.06</f>
        <v>0.99684971698113189</v>
      </c>
    </row>
    <row r="5668" spans="1:1">
      <c r="A5668">
        <f>Sheet1!A5668/1.06</f>
        <v>0.9968468867924527</v>
      </c>
    </row>
    <row r="5669" spans="1:1">
      <c r="A5669">
        <f>Sheet1!A5669/1.06</f>
        <v>0.9968429245283017</v>
      </c>
    </row>
    <row r="5670" spans="1:1">
      <c r="A5670">
        <f>Sheet1!A5670/1.06</f>
        <v>0.9968415094339621</v>
      </c>
    </row>
    <row r="5671" spans="1:1">
      <c r="A5671">
        <f>Sheet1!A5671/1.06</f>
        <v>0.99683320754716964</v>
      </c>
    </row>
    <row r="5672" spans="1:1">
      <c r="A5672">
        <f>Sheet1!A5672/1.06</f>
        <v>0.99682839622641506</v>
      </c>
    </row>
    <row r="5673" spans="1:1">
      <c r="A5673">
        <f>Sheet1!A5673/1.06</f>
        <v>0.99682811320754716</v>
      </c>
    </row>
    <row r="5674" spans="1:1">
      <c r="A5674">
        <f>Sheet1!A5674/1.06</f>
        <v>0.99682433962264139</v>
      </c>
    </row>
    <row r="5675" spans="1:1">
      <c r="A5675">
        <f>Sheet1!A5675/1.06</f>
        <v>0.99680509433962261</v>
      </c>
    </row>
    <row r="5676" spans="1:1">
      <c r="A5676">
        <f>Sheet1!A5676/1.06</f>
        <v>0.99680320754716978</v>
      </c>
    </row>
    <row r="5677" spans="1:1">
      <c r="A5677">
        <f>Sheet1!A5677/1.06</f>
        <v>0.99679999999999991</v>
      </c>
    </row>
    <row r="5678" spans="1:1">
      <c r="A5678">
        <f>Sheet1!A5678/1.06</f>
        <v>0.99679556603773567</v>
      </c>
    </row>
    <row r="5679" spans="1:1">
      <c r="A5679">
        <f>Sheet1!A5679/1.06</f>
        <v>0.99679490566037721</v>
      </c>
    </row>
    <row r="5680" spans="1:1">
      <c r="A5680">
        <f>Sheet1!A5680/1.06</f>
        <v>0.99678858490566036</v>
      </c>
    </row>
    <row r="5681" spans="1:1">
      <c r="A5681">
        <f>Sheet1!A5681/1.06</f>
        <v>0.99678801886792434</v>
      </c>
    </row>
    <row r="5682" spans="1:1">
      <c r="A5682">
        <f>Sheet1!A5682/1.06</f>
        <v>0.99678613207547173</v>
      </c>
    </row>
    <row r="5683" spans="1:1">
      <c r="A5683">
        <f>Sheet1!A5683/1.06</f>
        <v>0.99678566037735838</v>
      </c>
    </row>
    <row r="5684" spans="1:1">
      <c r="A5684">
        <f>Sheet1!A5684/1.06</f>
        <v>0.99678367924528311</v>
      </c>
    </row>
    <row r="5685" spans="1:1">
      <c r="A5685">
        <f>Sheet1!A5685/1.06</f>
        <v>0.99678188679245283</v>
      </c>
    </row>
    <row r="5686" spans="1:1">
      <c r="A5686">
        <f>Sheet1!A5686/1.06</f>
        <v>0.99677622641509422</v>
      </c>
    </row>
    <row r="5687" spans="1:1">
      <c r="A5687">
        <f>Sheet1!A5687/1.06</f>
        <v>0.99677160377358487</v>
      </c>
    </row>
    <row r="5688" spans="1:1">
      <c r="A5688">
        <f>Sheet1!A5688/1.06</f>
        <v>0.9967681132075471</v>
      </c>
    </row>
    <row r="5689" spans="1:1">
      <c r="A5689">
        <f>Sheet1!A5689/1.06</f>
        <v>0.99675707547169812</v>
      </c>
    </row>
    <row r="5690" spans="1:1">
      <c r="A5690">
        <f>Sheet1!A5690/1.06</f>
        <v>0.99675669811320755</v>
      </c>
    </row>
    <row r="5691" spans="1:1">
      <c r="A5691">
        <f>Sheet1!A5691/1.06</f>
        <v>0.99674915094339622</v>
      </c>
    </row>
    <row r="5692" spans="1:1">
      <c r="A5692">
        <f>Sheet1!A5692/1.06</f>
        <v>0.99674594339622646</v>
      </c>
    </row>
    <row r="5693" spans="1:1">
      <c r="A5693">
        <f>Sheet1!A5693/1.06</f>
        <v>0.99674566037735834</v>
      </c>
    </row>
    <row r="5694" spans="1:1">
      <c r="A5694">
        <f>Sheet1!A5694/1.06</f>
        <v>0.99674150943396223</v>
      </c>
    </row>
    <row r="5695" spans="1:1">
      <c r="A5695">
        <f>Sheet1!A5695/1.06</f>
        <v>0.99671811320754711</v>
      </c>
    </row>
    <row r="5696" spans="1:1">
      <c r="A5696">
        <f>Sheet1!A5696/1.06</f>
        <v>0.99670471698113206</v>
      </c>
    </row>
    <row r="5697" spans="1:1">
      <c r="A5697">
        <f>Sheet1!A5697/1.06</f>
        <v>0.99669952830188668</v>
      </c>
    </row>
    <row r="5698" spans="1:1">
      <c r="A5698">
        <f>Sheet1!A5698/1.06</f>
        <v>0.9966882075471698</v>
      </c>
    </row>
    <row r="5699" spans="1:1">
      <c r="A5699">
        <f>Sheet1!A5699/1.06</f>
        <v>0.99668481132075459</v>
      </c>
    </row>
    <row r="5700" spans="1:1">
      <c r="A5700">
        <f>Sheet1!A5700/1.06</f>
        <v>0.99667141509433943</v>
      </c>
    </row>
    <row r="5701" spans="1:1">
      <c r="A5701">
        <f>Sheet1!A5701/1.06</f>
        <v>0.99667122641509431</v>
      </c>
    </row>
    <row r="5702" spans="1:1">
      <c r="A5702">
        <f>Sheet1!A5702/1.06</f>
        <v>0.99667084905660375</v>
      </c>
    </row>
    <row r="5703" spans="1:1">
      <c r="A5703">
        <f>Sheet1!A5703/1.06</f>
        <v>0.99663801886792458</v>
      </c>
    </row>
    <row r="5704" spans="1:1">
      <c r="A5704">
        <f>Sheet1!A5704/1.06</f>
        <v>0.99663047169811325</v>
      </c>
    </row>
    <row r="5705" spans="1:1">
      <c r="A5705">
        <f>Sheet1!A5705/1.06</f>
        <v>0.99662877358490554</v>
      </c>
    </row>
    <row r="5706" spans="1:1">
      <c r="A5706">
        <f>Sheet1!A5706/1.06</f>
        <v>0.99662301886792437</v>
      </c>
    </row>
    <row r="5707" spans="1:1">
      <c r="A5707">
        <f>Sheet1!A5707/1.06</f>
        <v>0.99662198113207534</v>
      </c>
    </row>
    <row r="5708" spans="1:1">
      <c r="A5708">
        <f>Sheet1!A5708/1.06</f>
        <v>0.99660537735849064</v>
      </c>
    </row>
    <row r="5709" spans="1:1">
      <c r="A5709">
        <f>Sheet1!A5709/1.06</f>
        <v>0.99660528301886797</v>
      </c>
    </row>
    <row r="5710" spans="1:1">
      <c r="A5710">
        <f>Sheet1!A5710/1.06</f>
        <v>0.99660405660377349</v>
      </c>
    </row>
    <row r="5711" spans="1:1">
      <c r="A5711">
        <f>Sheet1!A5711/1.06</f>
        <v>0.99660330188679236</v>
      </c>
    </row>
    <row r="5712" spans="1:1">
      <c r="A5712">
        <f>Sheet1!A5712/1.06</f>
        <v>0.99659518867924524</v>
      </c>
    </row>
    <row r="5713" spans="1:1">
      <c r="A5713">
        <f>Sheet1!A5713/1.06</f>
        <v>0.99658952830188685</v>
      </c>
    </row>
    <row r="5714" spans="1:1">
      <c r="A5714">
        <f>Sheet1!A5714/1.06</f>
        <v>0.99658830188679237</v>
      </c>
    </row>
    <row r="5715" spans="1:1">
      <c r="A5715">
        <f>Sheet1!A5715/1.06</f>
        <v>0.99657896226415088</v>
      </c>
    </row>
    <row r="5716" spans="1:1">
      <c r="A5716">
        <f>Sheet1!A5716/1.06</f>
        <v>0.99657245283018858</v>
      </c>
    </row>
    <row r="5717" spans="1:1">
      <c r="A5717">
        <f>Sheet1!A5717/1.06</f>
        <v>0.99655150943396231</v>
      </c>
    </row>
    <row r="5718" spans="1:1">
      <c r="A5718">
        <f>Sheet1!A5718/1.06</f>
        <v>0.99654735849056597</v>
      </c>
    </row>
    <row r="5719" spans="1:1">
      <c r="A5719">
        <f>Sheet1!A5719/1.06</f>
        <v>0.99654707547169807</v>
      </c>
    </row>
    <row r="5720" spans="1:1">
      <c r="A5720">
        <f>Sheet1!A5720/1.06</f>
        <v>0.99654235849056594</v>
      </c>
    </row>
    <row r="5721" spans="1:1">
      <c r="A5721">
        <f>Sheet1!A5721/1.06</f>
        <v>0.99652688679245272</v>
      </c>
    </row>
    <row r="5722" spans="1:1">
      <c r="A5722">
        <f>Sheet1!A5722/1.06</f>
        <v>0.99652603773584914</v>
      </c>
    </row>
    <row r="5723" spans="1:1">
      <c r="A5723">
        <f>Sheet1!A5723/1.06</f>
        <v>0.99651839622641503</v>
      </c>
    </row>
    <row r="5724" spans="1:1">
      <c r="A5724">
        <f>Sheet1!A5724/1.06</f>
        <v>0.99651047169811313</v>
      </c>
    </row>
    <row r="5725" spans="1:1">
      <c r="A5725">
        <f>Sheet1!A5725/1.06</f>
        <v>0.99650056603773585</v>
      </c>
    </row>
    <row r="5726" spans="1:1">
      <c r="A5726">
        <f>Sheet1!A5726/1.06</f>
        <v>0.99649622641509439</v>
      </c>
    </row>
    <row r="5727" spans="1:1">
      <c r="A5727">
        <f>Sheet1!A5727/1.06</f>
        <v>0.99649103773584902</v>
      </c>
    </row>
    <row r="5728" spans="1:1">
      <c r="A5728">
        <f>Sheet1!A5728/1.06</f>
        <v>0.99648877358490573</v>
      </c>
    </row>
    <row r="5729" spans="1:1">
      <c r="A5729">
        <f>Sheet1!A5729/1.06</f>
        <v>0.996482641509434</v>
      </c>
    </row>
    <row r="5730" spans="1:1">
      <c r="A5730">
        <f>Sheet1!A5730/1.06</f>
        <v>0.99646830188679247</v>
      </c>
    </row>
    <row r="5731" spans="1:1">
      <c r="A5731">
        <f>Sheet1!A5731/1.06</f>
        <v>0.99646537735849061</v>
      </c>
    </row>
    <row r="5732" spans="1:1">
      <c r="A5732">
        <f>Sheet1!A5732/1.06</f>
        <v>0.99646018867924524</v>
      </c>
    </row>
    <row r="5733" spans="1:1">
      <c r="A5733">
        <f>Sheet1!A5733/1.06</f>
        <v>0.99643754716981126</v>
      </c>
    </row>
    <row r="5734" spans="1:1">
      <c r="A5734">
        <f>Sheet1!A5734/1.06</f>
        <v>0.99643462264150928</v>
      </c>
    </row>
    <row r="5735" spans="1:1">
      <c r="A5735">
        <f>Sheet1!A5735/1.06</f>
        <v>0.99643235849056599</v>
      </c>
    </row>
    <row r="5736" spans="1:1">
      <c r="A5736">
        <f>Sheet1!A5736/1.06</f>
        <v>0.99642528301886779</v>
      </c>
    </row>
    <row r="5737" spans="1:1">
      <c r="A5737">
        <f>Sheet1!A5737/1.06</f>
        <v>0.99640962264150934</v>
      </c>
    </row>
    <row r="5738" spans="1:1">
      <c r="A5738">
        <f>Sheet1!A5738/1.06</f>
        <v>0.99640367924528306</v>
      </c>
    </row>
    <row r="5739" spans="1:1">
      <c r="A5739">
        <f>Sheet1!A5739/1.06</f>
        <v>0.99639735849056588</v>
      </c>
    </row>
    <row r="5740" spans="1:1">
      <c r="A5740">
        <f>Sheet1!A5740/1.06</f>
        <v>0.99639433962264157</v>
      </c>
    </row>
    <row r="5741" spans="1:1">
      <c r="A5741">
        <f>Sheet1!A5741/1.06</f>
        <v>0.99639405660377367</v>
      </c>
    </row>
    <row r="5742" spans="1:1">
      <c r="A5742">
        <f>Sheet1!A5742/1.06</f>
        <v>0.99638811320754705</v>
      </c>
    </row>
    <row r="5743" spans="1:1">
      <c r="A5743">
        <f>Sheet1!A5743/1.06</f>
        <v>0.9963826415094339</v>
      </c>
    </row>
    <row r="5744" spans="1:1">
      <c r="A5744">
        <f>Sheet1!A5744/1.06</f>
        <v>0.99637915094339613</v>
      </c>
    </row>
    <row r="5745" spans="1:1">
      <c r="A5745">
        <f>Sheet1!A5745/1.06</f>
        <v>0.99637622641509427</v>
      </c>
    </row>
    <row r="5746" spans="1:1">
      <c r="A5746">
        <f>Sheet1!A5746/1.06</f>
        <v>0.99636735849056601</v>
      </c>
    </row>
    <row r="5747" spans="1:1">
      <c r="A5747">
        <f>Sheet1!A5747/1.06</f>
        <v>0.99636500000000006</v>
      </c>
    </row>
    <row r="5748" spans="1:1">
      <c r="A5748">
        <f>Sheet1!A5748/1.06</f>
        <v>0.99636462264150949</v>
      </c>
    </row>
    <row r="5749" spans="1:1">
      <c r="A5749">
        <f>Sheet1!A5749/1.06</f>
        <v>0.99636330188679234</v>
      </c>
    </row>
    <row r="5750" spans="1:1">
      <c r="A5750">
        <f>Sheet1!A5750/1.06</f>
        <v>0.99635952830188679</v>
      </c>
    </row>
    <row r="5751" spans="1:1">
      <c r="A5751">
        <f>Sheet1!A5751/1.06</f>
        <v>0.99635452830188675</v>
      </c>
    </row>
    <row r="5752" spans="1:1">
      <c r="A5752">
        <f>Sheet1!A5752/1.06</f>
        <v>0.99635424528301875</v>
      </c>
    </row>
    <row r="5753" spans="1:1">
      <c r="A5753">
        <f>Sheet1!A5753/1.06</f>
        <v>0.9963383018867924</v>
      </c>
    </row>
    <row r="5754" spans="1:1">
      <c r="A5754">
        <f>Sheet1!A5754/1.06</f>
        <v>0.99632896226415091</v>
      </c>
    </row>
    <row r="5755" spans="1:1">
      <c r="A5755">
        <f>Sheet1!A5755/1.06</f>
        <v>0.99632726415094341</v>
      </c>
    </row>
    <row r="5756" spans="1:1">
      <c r="A5756">
        <f>Sheet1!A5756/1.06</f>
        <v>0.99631669811320744</v>
      </c>
    </row>
    <row r="5757" spans="1:1">
      <c r="A5757">
        <f>Sheet1!A5757/1.06</f>
        <v>0.99631603773584898</v>
      </c>
    </row>
    <row r="5758" spans="1:1">
      <c r="A5758">
        <f>Sheet1!A5758/1.06</f>
        <v>0.99630726415094328</v>
      </c>
    </row>
    <row r="5759" spans="1:1">
      <c r="A5759">
        <f>Sheet1!A5759/1.06</f>
        <v>0.99630688679245272</v>
      </c>
    </row>
    <row r="5760" spans="1:1">
      <c r="A5760">
        <f>Sheet1!A5760/1.06</f>
        <v>0.99630641509433959</v>
      </c>
    </row>
    <row r="5761" spans="1:1">
      <c r="A5761">
        <f>Sheet1!A5761/1.06</f>
        <v>0.99630490566037733</v>
      </c>
    </row>
    <row r="5762" spans="1:1">
      <c r="A5762">
        <f>Sheet1!A5762/1.06</f>
        <v>0.99629528301886794</v>
      </c>
    </row>
    <row r="5763" spans="1:1">
      <c r="A5763">
        <f>Sheet1!A5763/1.06</f>
        <v>0.99629443396226403</v>
      </c>
    </row>
    <row r="5764" spans="1:1">
      <c r="A5764">
        <f>Sheet1!A5764/1.06</f>
        <v>0.99629283018867931</v>
      </c>
    </row>
    <row r="5765" spans="1:1">
      <c r="A5765">
        <f>Sheet1!A5765/1.06</f>
        <v>0.99629132075471694</v>
      </c>
    </row>
    <row r="5766" spans="1:1">
      <c r="A5766">
        <f>Sheet1!A5766/1.06</f>
        <v>0.99628962264150944</v>
      </c>
    </row>
    <row r="5767" spans="1:1">
      <c r="A5767">
        <f>Sheet1!A5767/1.06</f>
        <v>0.99628849056603774</v>
      </c>
    </row>
    <row r="5768" spans="1:1">
      <c r="A5768">
        <f>Sheet1!A5768/1.06</f>
        <v>0.99626339622641513</v>
      </c>
    </row>
    <row r="5769" spans="1:1">
      <c r="A5769">
        <f>Sheet1!A5769/1.06</f>
        <v>0.9962598113207547</v>
      </c>
    </row>
    <row r="5770" spans="1:1">
      <c r="A5770">
        <f>Sheet1!A5770/1.06</f>
        <v>0.99625933962264146</v>
      </c>
    </row>
    <row r="5771" spans="1:1">
      <c r="A5771">
        <f>Sheet1!A5771/1.06</f>
        <v>0.99625764150943397</v>
      </c>
    </row>
    <row r="5772" spans="1:1">
      <c r="A5772">
        <f>Sheet1!A5772/1.06</f>
        <v>0.99624047169811325</v>
      </c>
    </row>
    <row r="5773" spans="1:1">
      <c r="A5773">
        <f>Sheet1!A5773/1.06</f>
        <v>0.99623981132075456</v>
      </c>
    </row>
    <row r="5774" spans="1:1">
      <c r="A5774">
        <f>Sheet1!A5774/1.06</f>
        <v>0.99623820754716974</v>
      </c>
    </row>
    <row r="5775" spans="1:1">
      <c r="A5775">
        <f>Sheet1!A5775/1.06</f>
        <v>0.99623584905660367</v>
      </c>
    </row>
    <row r="5776" spans="1:1">
      <c r="A5776">
        <f>Sheet1!A5776/1.06</f>
        <v>0.99623537735849055</v>
      </c>
    </row>
    <row r="5777" spans="1:1">
      <c r="A5777">
        <f>Sheet1!A5777/1.06</f>
        <v>0.99623330188679249</v>
      </c>
    </row>
    <row r="5778" spans="1:1">
      <c r="A5778">
        <f>Sheet1!A5778/1.06</f>
        <v>0.99623047169811307</v>
      </c>
    </row>
    <row r="5779" spans="1:1">
      <c r="A5779">
        <f>Sheet1!A5779/1.06</f>
        <v>0.99622764150943388</v>
      </c>
    </row>
    <row r="5780" spans="1:1">
      <c r="A5780">
        <f>Sheet1!A5780/1.06</f>
        <v>0.99622216981132083</v>
      </c>
    </row>
    <row r="5781" spans="1:1">
      <c r="A5781">
        <f>Sheet1!A5781/1.06</f>
        <v>0.99622066037735846</v>
      </c>
    </row>
    <row r="5782" spans="1:1">
      <c r="A5782">
        <f>Sheet1!A5782/1.06</f>
        <v>0.99621764150943382</v>
      </c>
    </row>
    <row r="5783" spans="1:1">
      <c r="A5783">
        <f>Sheet1!A5783/1.06</f>
        <v>0.99621754716981115</v>
      </c>
    </row>
    <row r="5784" spans="1:1">
      <c r="A5784">
        <f>Sheet1!A5784/1.06</f>
        <v>0.99621613207547155</v>
      </c>
    </row>
    <row r="5785" spans="1:1">
      <c r="A5785">
        <f>Sheet1!A5785/1.06</f>
        <v>0.99620490566037734</v>
      </c>
    </row>
    <row r="5786" spans="1:1">
      <c r="A5786">
        <f>Sheet1!A5786/1.06</f>
        <v>0.99620349056603774</v>
      </c>
    </row>
    <row r="5787" spans="1:1">
      <c r="A5787">
        <f>Sheet1!A5787/1.06</f>
        <v>0.9961990566037735</v>
      </c>
    </row>
    <row r="5788" spans="1:1">
      <c r="A5788">
        <f>Sheet1!A5788/1.06</f>
        <v>0.99619849056603782</v>
      </c>
    </row>
    <row r="5789" spans="1:1">
      <c r="A5789">
        <f>Sheet1!A5789/1.06</f>
        <v>0.99619518867924528</v>
      </c>
    </row>
    <row r="5790" spans="1:1">
      <c r="A5790">
        <f>Sheet1!A5790/1.06</f>
        <v>0.99619518867924528</v>
      </c>
    </row>
    <row r="5791" spans="1:1">
      <c r="A5791">
        <f>Sheet1!A5791/1.06</f>
        <v>0.99619113207547161</v>
      </c>
    </row>
    <row r="5792" spans="1:1">
      <c r="A5792">
        <f>Sheet1!A5792/1.06</f>
        <v>0.99618594339622646</v>
      </c>
    </row>
    <row r="5793" spans="1:1">
      <c r="A5793">
        <f>Sheet1!A5793/1.06</f>
        <v>0.99616962264150932</v>
      </c>
    </row>
    <row r="5794" spans="1:1">
      <c r="A5794">
        <f>Sheet1!A5794/1.06</f>
        <v>0.99615867924528301</v>
      </c>
    </row>
    <row r="5795" spans="1:1">
      <c r="A5795">
        <f>Sheet1!A5795/1.06</f>
        <v>0.99615377358490553</v>
      </c>
    </row>
    <row r="5796" spans="1:1">
      <c r="A5796">
        <f>Sheet1!A5796/1.06</f>
        <v>0.99614641509433965</v>
      </c>
    </row>
    <row r="5797" spans="1:1">
      <c r="A5797">
        <f>Sheet1!A5797/1.06</f>
        <v>0.9961180188679245</v>
      </c>
    </row>
    <row r="5798" spans="1:1">
      <c r="A5798">
        <f>Sheet1!A5798/1.06</f>
        <v>0.99611745283018849</v>
      </c>
    </row>
    <row r="5799" spans="1:1">
      <c r="A5799">
        <f>Sheet1!A5799/1.06</f>
        <v>0.99611188679245277</v>
      </c>
    </row>
    <row r="5800" spans="1:1">
      <c r="A5800">
        <f>Sheet1!A5800/1.06</f>
        <v>0.99610150943396225</v>
      </c>
    </row>
    <row r="5801" spans="1:1">
      <c r="A5801">
        <f>Sheet1!A5801/1.06</f>
        <v>0.99608179245283013</v>
      </c>
    </row>
    <row r="5802" spans="1:1">
      <c r="A5802">
        <f>Sheet1!A5802/1.06</f>
        <v>0.99606669811320747</v>
      </c>
    </row>
    <row r="5803" spans="1:1">
      <c r="A5803">
        <f>Sheet1!A5803/1.06</f>
        <v>0.99605735849056598</v>
      </c>
    </row>
    <row r="5804" spans="1:1">
      <c r="A5804">
        <f>Sheet1!A5804/1.06</f>
        <v>0.99605707547169808</v>
      </c>
    </row>
    <row r="5805" spans="1:1">
      <c r="A5805">
        <f>Sheet1!A5805/1.06</f>
        <v>0.99605622641509428</v>
      </c>
    </row>
    <row r="5806" spans="1:1">
      <c r="A5806">
        <f>Sheet1!A5806/1.06</f>
        <v>0.99605584905660371</v>
      </c>
    </row>
    <row r="5807" spans="1:1">
      <c r="A5807">
        <f>Sheet1!A5807/1.06</f>
        <v>0.99605028301886789</v>
      </c>
    </row>
    <row r="5808" spans="1:1">
      <c r="A5808">
        <f>Sheet1!A5808/1.06</f>
        <v>0.99603905660377356</v>
      </c>
    </row>
    <row r="5809" spans="1:1">
      <c r="A5809">
        <f>Sheet1!A5809/1.06</f>
        <v>0.99603886792452834</v>
      </c>
    </row>
    <row r="5810" spans="1:1">
      <c r="A5810">
        <f>Sheet1!A5810/1.06</f>
        <v>0.9960321698113207</v>
      </c>
    </row>
    <row r="5811" spans="1:1">
      <c r="A5811">
        <f>Sheet1!A5811/1.06</f>
        <v>0.99601999999999991</v>
      </c>
    </row>
    <row r="5812" spans="1:1">
      <c r="A5812">
        <f>Sheet1!A5812/1.06</f>
        <v>0.99601018867924518</v>
      </c>
    </row>
    <row r="5813" spans="1:1">
      <c r="A5813">
        <f>Sheet1!A5813/1.06</f>
        <v>0.99600245283018862</v>
      </c>
    </row>
    <row r="5814" spans="1:1">
      <c r="A5814">
        <f>Sheet1!A5814/1.06</f>
        <v>0.99600169811320749</v>
      </c>
    </row>
    <row r="5815" spans="1:1">
      <c r="A5815">
        <f>Sheet1!A5815/1.06</f>
        <v>0.99599509433962274</v>
      </c>
    </row>
    <row r="5816" spans="1:1">
      <c r="A5816">
        <f>Sheet1!A5816/1.06</f>
        <v>0.99598896226415101</v>
      </c>
    </row>
    <row r="5817" spans="1:1">
      <c r="A5817">
        <f>Sheet1!A5817/1.06</f>
        <v>0.99598415094339621</v>
      </c>
    </row>
    <row r="5818" spans="1:1">
      <c r="A5818">
        <f>Sheet1!A5818/1.06</f>
        <v>0.99597603773584908</v>
      </c>
    </row>
    <row r="5819" spans="1:1">
      <c r="A5819">
        <f>Sheet1!A5819/1.06</f>
        <v>0.99597216981132064</v>
      </c>
    </row>
    <row r="5820" spans="1:1">
      <c r="A5820">
        <f>Sheet1!A5820/1.06</f>
        <v>0.99596811320754719</v>
      </c>
    </row>
    <row r="5821" spans="1:1">
      <c r="A5821">
        <f>Sheet1!A5821/1.06</f>
        <v>0.99596632075471703</v>
      </c>
    </row>
    <row r="5822" spans="1:1">
      <c r="A5822">
        <f>Sheet1!A5822/1.06</f>
        <v>0.99595707547169798</v>
      </c>
    </row>
    <row r="5823" spans="1:1">
      <c r="A5823">
        <f>Sheet1!A5823/1.06</f>
        <v>0.99594556603773587</v>
      </c>
    </row>
    <row r="5824" spans="1:1">
      <c r="A5824">
        <f>Sheet1!A5824/1.06</f>
        <v>0.99593113207547168</v>
      </c>
    </row>
    <row r="5825" spans="1:1">
      <c r="A5825">
        <f>Sheet1!A5825/1.06</f>
        <v>0.99592198113207531</v>
      </c>
    </row>
    <row r="5826" spans="1:1">
      <c r="A5826">
        <f>Sheet1!A5826/1.06</f>
        <v>0.99591537735849056</v>
      </c>
    </row>
    <row r="5827" spans="1:1">
      <c r="A5827">
        <f>Sheet1!A5827/1.06</f>
        <v>0.99590518867924516</v>
      </c>
    </row>
    <row r="5828" spans="1:1">
      <c r="A5828">
        <f>Sheet1!A5828/1.06</f>
        <v>0.99590509433962249</v>
      </c>
    </row>
    <row r="5829" spans="1:1">
      <c r="A5829">
        <f>Sheet1!A5829/1.06</f>
        <v>0.99589169811320755</v>
      </c>
    </row>
    <row r="5830" spans="1:1">
      <c r="A5830">
        <f>Sheet1!A5830/1.06</f>
        <v>0.99588981132075471</v>
      </c>
    </row>
    <row r="5831" spans="1:1">
      <c r="A5831">
        <f>Sheet1!A5831/1.06</f>
        <v>0.99588490566037735</v>
      </c>
    </row>
    <row r="5832" spans="1:1">
      <c r="A5832">
        <f>Sheet1!A5832/1.06</f>
        <v>0.99588113207547158</v>
      </c>
    </row>
    <row r="5833" spans="1:1">
      <c r="A5833">
        <f>Sheet1!A5833/1.06</f>
        <v>0.99587584905660376</v>
      </c>
    </row>
    <row r="5834" spans="1:1">
      <c r="A5834">
        <f>Sheet1!A5834/1.06</f>
        <v>0.99587349056603758</v>
      </c>
    </row>
    <row r="5835" spans="1:1">
      <c r="A5835">
        <f>Sheet1!A5835/1.06</f>
        <v>0.99586415094339631</v>
      </c>
    </row>
    <row r="5836" spans="1:1">
      <c r="A5836">
        <f>Sheet1!A5836/1.06</f>
        <v>0.99585688679245288</v>
      </c>
    </row>
    <row r="5837" spans="1:1">
      <c r="A5837">
        <f>Sheet1!A5837/1.06</f>
        <v>0.9958539622641509</v>
      </c>
    </row>
    <row r="5838" spans="1:1">
      <c r="A5838">
        <f>Sheet1!A5838/1.06</f>
        <v>0.99584490566037731</v>
      </c>
    </row>
    <row r="5839" spans="1:1">
      <c r="A5839">
        <f>Sheet1!A5839/1.06</f>
        <v>0.99583811320754712</v>
      </c>
    </row>
    <row r="5840" spans="1:1">
      <c r="A5840">
        <f>Sheet1!A5840/1.06</f>
        <v>0.99582669811320756</v>
      </c>
    </row>
    <row r="5841" spans="1:1">
      <c r="A5841">
        <f>Sheet1!A5841/1.06</f>
        <v>0.99582358490566036</v>
      </c>
    </row>
    <row r="5842" spans="1:1">
      <c r="A5842">
        <f>Sheet1!A5842/1.06</f>
        <v>0.9958212264150943</v>
      </c>
    </row>
    <row r="5843" spans="1:1">
      <c r="A5843">
        <f>Sheet1!A5843/1.06</f>
        <v>0.99581500000000001</v>
      </c>
    </row>
    <row r="5844" spans="1:1">
      <c r="A5844">
        <f>Sheet1!A5844/1.06</f>
        <v>0.99581367924528297</v>
      </c>
    </row>
    <row r="5845" spans="1:1">
      <c r="A5845">
        <f>Sheet1!A5845/1.06</f>
        <v>0.99580896226415083</v>
      </c>
    </row>
    <row r="5846" spans="1:1">
      <c r="A5846">
        <f>Sheet1!A5846/1.06</f>
        <v>0.99580499999999983</v>
      </c>
    </row>
    <row r="5847" spans="1:1">
      <c r="A5847">
        <f>Sheet1!A5847/1.06</f>
        <v>0.99579188679245279</v>
      </c>
    </row>
    <row r="5848" spans="1:1">
      <c r="A5848">
        <f>Sheet1!A5848/1.06</f>
        <v>0.99578849056603758</v>
      </c>
    </row>
    <row r="5849" spans="1:1">
      <c r="A5849">
        <f>Sheet1!A5849/1.06</f>
        <v>0.99578018867924534</v>
      </c>
    </row>
    <row r="5850" spans="1:1">
      <c r="A5850">
        <f>Sheet1!A5850/1.06</f>
        <v>0.99577735849056592</v>
      </c>
    </row>
    <row r="5851" spans="1:1">
      <c r="A5851">
        <f>Sheet1!A5851/1.06</f>
        <v>0.99577132075471686</v>
      </c>
    </row>
    <row r="5852" spans="1:1">
      <c r="A5852">
        <f>Sheet1!A5852/1.06</f>
        <v>0.99575103773584905</v>
      </c>
    </row>
    <row r="5853" spans="1:1">
      <c r="A5853">
        <f>Sheet1!A5853/1.06</f>
        <v>0.99574943396226401</v>
      </c>
    </row>
    <row r="5854" spans="1:1">
      <c r="A5854">
        <f>Sheet1!A5854/1.06</f>
        <v>0.99574707547169805</v>
      </c>
    </row>
    <row r="5855" spans="1:1">
      <c r="A5855">
        <f>Sheet1!A5855/1.06</f>
        <v>0.99574188679245268</v>
      </c>
    </row>
    <row r="5856" spans="1:1">
      <c r="A5856">
        <f>Sheet1!A5856/1.06</f>
        <v>0.99573783018867923</v>
      </c>
    </row>
    <row r="5857" spans="1:1">
      <c r="A5857">
        <f>Sheet1!A5857/1.06</f>
        <v>0.99573641509433963</v>
      </c>
    </row>
    <row r="5858" spans="1:1">
      <c r="A5858">
        <f>Sheet1!A5858/1.06</f>
        <v>0.99572952830188677</v>
      </c>
    </row>
    <row r="5859" spans="1:1">
      <c r="A5859">
        <f>Sheet1!A5859/1.06</f>
        <v>0.99571877358490568</v>
      </c>
    </row>
    <row r="5860" spans="1:1">
      <c r="A5860">
        <f>Sheet1!A5860/1.06</f>
        <v>0.99571849056603778</v>
      </c>
    </row>
    <row r="5861" spans="1:1">
      <c r="A5861">
        <f>Sheet1!A5861/1.06</f>
        <v>0.99570839622641516</v>
      </c>
    </row>
    <row r="5862" spans="1:1">
      <c r="A5862">
        <f>Sheet1!A5862/1.06</f>
        <v>0.99570433962264149</v>
      </c>
    </row>
    <row r="5863" spans="1:1">
      <c r="A5863">
        <f>Sheet1!A5863/1.06</f>
        <v>0.99569915094339612</v>
      </c>
    </row>
    <row r="5864" spans="1:1">
      <c r="A5864">
        <f>Sheet1!A5864/1.06</f>
        <v>0.99569858490566032</v>
      </c>
    </row>
    <row r="5865" spans="1:1">
      <c r="A5865">
        <f>Sheet1!A5865/1.06</f>
        <v>0.99569235849056592</v>
      </c>
    </row>
    <row r="5866" spans="1:1">
      <c r="A5866">
        <f>Sheet1!A5866/1.06</f>
        <v>0.99568688679245287</v>
      </c>
    </row>
    <row r="5867" spans="1:1">
      <c r="A5867">
        <f>Sheet1!A5867/1.06</f>
        <v>0.99568547169811328</v>
      </c>
    </row>
    <row r="5868" spans="1:1">
      <c r="A5868">
        <f>Sheet1!A5868/1.06</f>
        <v>0.99567830188679252</v>
      </c>
    </row>
    <row r="5869" spans="1:1">
      <c r="A5869">
        <f>Sheet1!A5869/1.06</f>
        <v>0.9956751886792452</v>
      </c>
    </row>
    <row r="5870" spans="1:1">
      <c r="A5870">
        <f>Sheet1!A5870/1.06</f>
        <v>0.99566943396226404</v>
      </c>
    </row>
    <row r="5871" spans="1:1">
      <c r="A5871">
        <f>Sheet1!A5871/1.06</f>
        <v>0.99565216981132065</v>
      </c>
    </row>
    <row r="5872" spans="1:1">
      <c r="A5872">
        <f>Sheet1!A5872/1.06</f>
        <v>0.99565018867924526</v>
      </c>
    </row>
    <row r="5873" spans="1:1">
      <c r="A5873">
        <f>Sheet1!A5873/1.06</f>
        <v>0.99564858490566022</v>
      </c>
    </row>
    <row r="5874" spans="1:1">
      <c r="A5874">
        <f>Sheet1!A5874/1.06</f>
        <v>0.99564849056603777</v>
      </c>
    </row>
    <row r="5875" spans="1:1">
      <c r="A5875">
        <f>Sheet1!A5875/1.06</f>
        <v>0.99562924528301877</v>
      </c>
    </row>
    <row r="5876" spans="1:1">
      <c r="A5876">
        <f>Sheet1!A5876/1.06</f>
        <v>0.99562339622641516</v>
      </c>
    </row>
    <row r="5877" spans="1:1">
      <c r="A5877">
        <f>Sheet1!A5877/1.06</f>
        <v>0.99561792452830189</v>
      </c>
    </row>
    <row r="5878" spans="1:1">
      <c r="A5878">
        <f>Sheet1!A5878/1.06</f>
        <v>0.99561056603773568</v>
      </c>
    </row>
    <row r="5879" spans="1:1">
      <c r="A5879">
        <f>Sheet1!A5879/1.06</f>
        <v>0.99560632075471689</v>
      </c>
    </row>
    <row r="5880" spans="1:1">
      <c r="A5880">
        <f>Sheet1!A5880/1.06</f>
        <v>0.995602358490566</v>
      </c>
    </row>
    <row r="5881" spans="1:1">
      <c r="A5881">
        <f>Sheet1!A5881/1.06</f>
        <v>0.99558188679245274</v>
      </c>
    </row>
    <row r="5882" spans="1:1">
      <c r="A5882">
        <f>Sheet1!A5882/1.06</f>
        <v>0.99557792452830174</v>
      </c>
    </row>
    <row r="5883" spans="1:1">
      <c r="A5883">
        <f>Sheet1!A5883/1.06</f>
        <v>0.99556471698113203</v>
      </c>
    </row>
    <row r="5884" spans="1:1">
      <c r="A5884">
        <f>Sheet1!A5884/1.06</f>
        <v>0.9955594339622641</v>
      </c>
    </row>
    <row r="5885" spans="1:1">
      <c r="A5885">
        <f>Sheet1!A5885/1.06</f>
        <v>0.99555330188679236</v>
      </c>
    </row>
    <row r="5886" spans="1:1">
      <c r="A5886">
        <f>Sheet1!A5886/1.06</f>
        <v>0.99554632075471683</v>
      </c>
    </row>
    <row r="5887" spans="1:1">
      <c r="A5887">
        <f>Sheet1!A5887/1.06</f>
        <v>0.9955373584905659</v>
      </c>
    </row>
    <row r="5888" spans="1:1">
      <c r="A5888">
        <f>Sheet1!A5888/1.06</f>
        <v>0.99553566037735841</v>
      </c>
    </row>
    <row r="5889" spans="1:1">
      <c r="A5889">
        <f>Sheet1!A5889/1.06</f>
        <v>0.99553311320754712</v>
      </c>
    </row>
    <row r="5890" spans="1:1">
      <c r="A5890">
        <f>Sheet1!A5890/1.06</f>
        <v>0.99552396226415096</v>
      </c>
    </row>
    <row r="5891" spans="1:1">
      <c r="A5891">
        <f>Sheet1!A5891/1.06</f>
        <v>0.99551971698113217</v>
      </c>
    </row>
    <row r="5892" spans="1:1">
      <c r="A5892">
        <f>Sheet1!A5892/1.06</f>
        <v>0.99551669811320753</v>
      </c>
    </row>
    <row r="5893" spans="1:1">
      <c r="A5893">
        <f>Sheet1!A5893/1.06</f>
        <v>0.99550924528301887</v>
      </c>
    </row>
    <row r="5894" spans="1:1">
      <c r="A5894">
        <f>Sheet1!A5894/1.06</f>
        <v>0.99550386792452827</v>
      </c>
    </row>
    <row r="5895" spans="1:1">
      <c r="A5895">
        <f>Sheet1!A5895/1.06</f>
        <v>0.99550122641509431</v>
      </c>
    </row>
    <row r="5896" spans="1:1">
      <c r="A5896">
        <f>Sheet1!A5896/1.06</f>
        <v>0.99549518867924525</v>
      </c>
    </row>
    <row r="5897" spans="1:1">
      <c r="A5897">
        <f>Sheet1!A5897/1.06</f>
        <v>0.99548358490566025</v>
      </c>
    </row>
    <row r="5898" spans="1:1">
      <c r="A5898">
        <f>Sheet1!A5898/1.06</f>
        <v>0.99548094339622639</v>
      </c>
    </row>
    <row r="5899" spans="1:1">
      <c r="A5899">
        <f>Sheet1!A5899/1.06</f>
        <v>0.99547877358490566</v>
      </c>
    </row>
    <row r="5900" spans="1:1">
      <c r="A5900">
        <f>Sheet1!A5900/1.06</f>
        <v>0.99547867924528299</v>
      </c>
    </row>
    <row r="5901" spans="1:1">
      <c r="A5901">
        <f>Sheet1!A5901/1.06</f>
        <v>0.99547509433962256</v>
      </c>
    </row>
    <row r="5902" spans="1:1">
      <c r="A5902">
        <f>Sheet1!A5902/1.06</f>
        <v>0.99547283018867916</v>
      </c>
    </row>
    <row r="5903" spans="1:1">
      <c r="A5903">
        <f>Sheet1!A5903/1.06</f>
        <v>0.99547009433962264</v>
      </c>
    </row>
    <row r="5904" spans="1:1">
      <c r="A5904">
        <f>Sheet1!A5904/1.06</f>
        <v>0.99546999999999997</v>
      </c>
    </row>
    <row r="5905" spans="1:1">
      <c r="A5905">
        <f>Sheet1!A5905/1.06</f>
        <v>0.99546603773584896</v>
      </c>
    </row>
    <row r="5906" spans="1:1">
      <c r="A5906">
        <f>Sheet1!A5906/1.06</f>
        <v>0.9954642452830188</v>
      </c>
    </row>
    <row r="5907" spans="1:1">
      <c r="A5907">
        <f>Sheet1!A5907/1.06</f>
        <v>0.9954631132075471</v>
      </c>
    </row>
    <row r="5908" spans="1:1">
      <c r="A5908">
        <f>Sheet1!A5908/1.06</f>
        <v>0.99545783018867917</v>
      </c>
    </row>
    <row r="5909" spans="1:1">
      <c r="A5909">
        <f>Sheet1!A5909/1.06</f>
        <v>0.9954551886792451</v>
      </c>
    </row>
    <row r="5910" spans="1:1">
      <c r="A5910">
        <f>Sheet1!A5910/1.06</f>
        <v>0.99545301886792437</v>
      </c>
    </row>
    <row r="5911" spans="1:1">
      <c r="A5911">
        <f>Sheet1!A5911/1.06</f>
        <v>0.99545179245283022</v>
      </c>
    </row>
    <row r="5912" spans="1:1">
      <c r="A5912">
        <f>Sheet1!A5912/1.06</f>
        <v>0.99545084905660364</v>
      </c>
    </row>
    <row r="5913" spans="1:1">
      <c r="A5913">
        <f>Sheet1!A5913/1.06</f>
        <v>0.99544330188679253</v>
      </c>
    </row>
    <row r="5914" spans="1:1">
      <c r="A5914">
        <f>Sheet1!A5914/1.06</f>
        <v>0.99544169811320748</v>
      </c>
    </row>
    <row r="5915" spans="1:1">
      <c r="A5915">
        <f>Sheet1!A5915/1.06</f>
        <v>0.99544009433962244</v>
      </c>
    </row>
    <row r="5916" spans="1:1">
      <c r="A5916">
        <f>Sheet1!A5916/1.06</f>
        <v>0.99543764150943381</v>
      </c>
    </row>
    <row r="5917" spans="1:1">
      <c r="A5917">
        <f>Sheet1!A5917/1.06</f>
        <v>0.99543264150943389</v>
      </c>
    </row>
    <row r="5918" spans="1:1">
      <c r="A5918">
        <f>Sheet1!A5918/1.06</f>
        <v>0.99541726415094334</v>
      </c>
    </row>
    <row r="5919" spans="1:1">
      <c r="A5919">
        <f>Sheet1!A5919/1.06</f>
        <v>0.99540292452830181</v>
      </c>
    </row>
    <row r="5920" spans="1:1">
      <c r="A5920">
        <f>Sheet1!A5920/1.06</f>
        <v>0.99539462264150935</v>
      </c>
    </row>
    <row r="5921" spans="1:1">
      <c r="A5921">
        <f>Sheet1!A5921/1.06</f>
        <v>0.99539405660377356</v>
      </c>
    </row>
    <row r="5922" spans="1:1">
      <c r="A5922">
        <f>Sheet1!A5922/1.06</f>
        <v>0.9953911320754717</v>
      </c>
    </row>
    <row r="5923" spans="1:1">
      <c r="A5923">
        <f>Sheet1!A5923/1.06</f>
        <v>0.99538990566037722</v>
      </c>
    </row>
    <row r="5924" spans="1:1">
      <c r="A5924">
        <f>Sheet1!A5924/1.06</f>
        <v>0.99538830188679239</v>
      </c>
    </row>
    <row r="5925" spans="1:1">
      <c r="A5925">
        <f>Sheet1!A5925/1.06</f>
        <v>0.9953724528301886</v>
      </c>
    </row>
    <row r="5926" spans="1:1">
      <c r="A5926">
        <f>Sheet1!A5926/1.06</f>
        <v>0.99536990566037731</v>
      </c>
    </row>
    <row r="5927" spans="1:1">
      <c r="A5927">
        <f>Sheet1!A5927/1.06</f>
        <v>0.99536443396226404</v>
      </c>
    </row>
    <row r="5928" spans="1:1">
      <c r="A5928">
        <f>Sheet1!A5928/1.06</f>
        <v>0.99536443396226404</v>
      </c>
    </row>
    <row r="5929" spans="1:1">
      <c r="A5929">
        <f>Sheet1!A5929/1.06</f>
        <v>0.99535764150943384</v>
      </c>
    </row>
    <row r="5930" spans="1:1">
      <c r="A5930">
        <f>Sheet1!A5930/1.06</f>
        <v>0.99534886792452826</v>
      </c>
    </row>
    <row r="5931" spans="1:1">
      <c r="A5931">
        <f>Sheet1!A5931/1.06</f>
        <v>0.99534698113207543</v>
      </c>
    </row>
    <row r="5932" spans="1:1">
      <c r="A5932">
        <f>Sheet1!A5932/1.06</f>
        <v>0.9953442452830189</v>
      </c>
    </row>
    <row r="5933" spans="1:1">
      <c r="A5933">
        <f>Sheet1!A5933/1.06</f>
        <v>0.99534235849056596</v>
      </c>
    </row>
    <row r="5934" spans="1:1">
      <c r="A5934">
        <f>Sheet1!A5934/1.06</f>
        <v>0.99533792452830183</v>
      </c>
    </row>
    <row r="5935" spans="1:1">
      <c r="A5935">
        <f>Sheet1!A5935/1.06</f>
        <v>0.9953337735849056</v>
      </c>
    </row>
    <row r="5936" spans="1:1">
      <c r="A5936">
        <f>Sheet1!A5936/1.06</f>
        <v>0.99533018867924528</v>
      </c>
    </row>
    <row r="5937" spans="1:1">
      <c r="A5937">
        <f>Sheet1!A5937/1.06</f>
        <v>0.99532990566037738</v>
      </c>
    </row>
    <row r="5938" spans="1:1">
      <c r="A5938">
        <f>Sheet1!A5938/1.06</f>
        <v>0.99532537735849047</v>
      </c>
    </row>
    <row r="5939" spans="1:1">
      <c r="A5939">
        <f>Sheet1!A5939/1.06</f>
        <v>0.99532235849056605</v>
      </c>
    </row>
    <row r="5940" spans="1:1">
      <c r="A5940">
        <f>Sheet1!A5940/1.06</f>
        <v>0.99531839622641516</v>
      </c>
    </row>
    <row r="5941" spans="1:1">
      <c r="A5941">
        <f>Sheet1!A5941/1.06</f>
        <v>0.99531839622641516</v>
      </c>
    </row>
    <row r="5942" spans="1:1">
      <c r="A5942">
        <f>Sheet1!A5942/1.06</f>
        <v>0.99530660377358493</v>
      </c>
    </row>
    <row r="5943" spans="1:1">
      <c r="A5943">
        <f>Sheet1!A5943/1.06</f>
        <v>0.99529811320754713</v>
      </c>
    </row>
    <row r="5944" spans="1:1">
      <c r="A5944">
        <f>Sheet1!A5944/1.06</f>
        <v>0.99529632075471686</v>
      </c>
    </row>
    <row r="5945" spans="1:1">
      <c r="A5945">
        <f>Sheet1!A5945/1.06</f>
        <v>0.99528556603773577</v>
      </c>
    </row>
    <row r="5946" spans="1:1">
      <c r="A5946">
        <f>Sheet1!A5946/1.06</f>
        <v>0.99526584905660365</v>
      </c>
    </row>
    <row r="5947" spans="1:1">
      <c r="A5947">
        <f>Sheet1!A5947/1.06</f>
        <v>0.99526056603773583</v>
      </c>
    </row>
    <row r="5948" spans="1:1">
      <c r="A5948">
        <f>Sheet1!A5948/1.06</f>
        <v>0.9952569811320755</v>
      </c>
    </row>
    <row r="5949" spans="1:1">
      <c r="A5949">
        <f>Sheet1!A5949/1.06</f>
        <v>0.99525688679245272</v>
      </c>
    </row>
    <row r="5950" spans="1:1">
      <c r="A5950">
        <f>Sheet1!A5950/1.06</f>
        <v>0.99525575471698102</v>
      </c>
    </row>
    <row r="5951" spans="1:1">
      <c r="A5951">
        <f>Sheet1!A5951/1.06</f>
        <v>0.99525556603773579</v>
      </c>
    </row>
    <row r="5952" spans="1:1">
      <c r="A5952">
        <f>Sheet1!A5952/1.06</f>
        <v>0.99525499999999989</v>
      </c>
    </row>
    <row r="5953" spans="1:1">
      <c r="A5953">
        <f>Sheet1!A5953/1.06</f>
        <v>0.99525245283018848</v>
      </c>
    </row>
    <row r="5954" spans="1:1">
      <c r="A5954">
        <f>Sheet1!A5954/1.06</f>
        <v>0.99525094339622644</v>
      </c>
    </row>
    <row r="5955" spans="1:1">
      <c r="A5955">
        <f>Sheet1!A5955/1.06</f>
        <v>0.99524999999999986</v>
      </c>
    </row>
    <row r="5956" spans="1:1">
      <c r="A5956">
        <f>Sheet1!A5956/1.06</f>
        <v>0.99524886792452816</v>
      </c>
    </row>
    <row r="5957" spans="1:1">
      <c r="A5957">
        <f>Sheet1!A5957/1.06</f>
        <v>0.99523981132075467</v>
      </c>
    </row>
    <row r="5958" spans="1:1">
      <c r="A5958">
        <f>Sheet1!A5958/1.06</f>
        <v>0.99523830188679241</v>
      </c>
    </row>
    <row r="5959" spans="1:1">
      <c r="A5959">
        <f>Sheet1!A5959/1.06</f>
        <v>0.99522575471698116</v>
      </c>
    </row>
    <row r="5960" spans="1:1">
      <c r="A5960">
        <f>Sheet1!A5960/1.06</f>
        <v>0.99521396226415093</v>
      </c>
    </row>
    <row r="5961" spans="1:1">
      <c r="A5961">
        <f>Sheet1!A5961/1.06</f>
        <v>0.99521103773584907</v>
      </c>
    </row>
    <row r="5962" spans="1:1">
      <c r="A5962">
        <f>Sheet1!A5962/1.06</f>
        <v>0.99518792452830174</v>
      </c>
    </row>
    <row r="5963" spans="1:1">
      <c r="A5963">
        <f>Sheet1!A5963/1.06</f>
        <v>0.99518094339622643</v>
      </c>
    </row>
    <row r="5964" spans="1:1">
      <c r="A5964">
        <f>Sheet1!A5964/1.06</f>
        <v>0.99518084905660376</v>
      </c>
    </row>
    <row r="5965" spans="1:1">
      <c r="A5965">
        <f>Sheet1!A5965/1.06</f>
        <v>0.99518047169811319</v>
      </c>
    </row>
    <row r="5966" spans="1:1">
      <c r="A5966">
        <f>Sheet1!A5966/1.06</f>
        <v>0.99517716981132065</v>
      </c>
    </row>
    <row r="5967" spans="1:1">
      <c r="A5967">
        <f>Sheet1!A5967/1.06</f>
        <v>0.99517150943396215</v>
      </c>
    </row>
    <row r="5968" spans="1:1">
      <c r="A5968">
        <f>Sheet1!A5968/1.06</f>
        <v>0.99515264150943394</v>
      </c>
    </row>
    <row r="5969" spans="1:1">
      <c r="A5969">
        <f>Sheet1!A5969/1.06</f>
        <v>0.99514896226415095</v>
      </c>
    </row>
    <row r="5970" spans="1:1">
      <c r="A5970">
        <f>Sheet1!A5970/1.06</f>
        <v>0.99514320754716978</v>
      </c>
    </row>
    <row r="5971" spans="1:1">
      <c r="A5971">
        <f>Sheet1!A5971/1.06</f>
        <v>0.99514141509433962</v>
      </c>
    </row>
    <row r="5972" spans="1:1">
      <c r="A5972">
        <f>Sheet1!A5972/1.06</f>
        <v>0.99513471698113209</v>
      </c>
    </row>
    <row r="5973" spans="1:1">
      <c r="A5973">
        <f>Sheet1!A5973/1.06</f>
        <v>0.99512632075471696</v>
      </c>
    </row>
    <row r="5974" spans="1:1">
      <c r="A5974">
        <f>Sheet1!A5974/1.06</f>
        <v>0.9951211320754717</v>
      </c>
    </row>
    <row r="5975" spans="1:1">
      <c r="A5975">
        <f>Sheet1!A5975/1.06</f>
        <v>0.99511075471698096</v>
      </c>
    </row>
    <row r="5976" spans="1:1">
      <c r="A5976">
        <f>Sheet1!A5976/1.06</f>
        <v>0.99510820754716989</v>
      </c>
    </row>
    <row r="5977" spans="1:1">
      <c r="A5977">
        <f>Sheet1!A5977/1.06</f>
        <v>0.99509962264150931</v>
      </c>
    </row>
    <row r="5978" spans="1:1">
      <c r="A5978">
        <f>Sheet1!A5978/1.06</f>
        <v>0.99509839622641505</v>
      </c>
    </row>
    <row r="5979" spans="1:1">
      <c r="A5979">
        <f>Sheet1!A5979/1.06</f>
        <v>0.99509320754716968</v>
      </c>
    </row>
    <row r="5980" spans="1:1">
      <c r="A5980">
        <f>Sheet1!A5980/1.06</f>
        <v>0.99509103773584895</v>
      </c>
    </row>
    <row r="5981" spans="1:1">
      <c r="A5981">
        <f>Sheet1!A5981/1.06</f>
        <v>0.99508867924528299</v>
      </c>
    </row>
    <row r="5982" spans="1:1">
      <c r="A5982">
        <f>Sheet1!A5982/1.06</f>
        <v>0.99508518867924534</v>
      </c>
    </row>
    <row r="5983" spans="1:1">
      <c r="A5983">
        <f>Sheet1!A5983/1.06</f>
        <v>0.99508339622641506</v>
      </c>
    </row>
    <row r="5984" spans="1:1">
      <c r="A5984">
        <f>Sheet1!A5984/1.06</f>
        <v>0.99508264150943393</v>
      </c>
    </row>
    <row r="5985" spans="1:1">
      <c r="A5985">
        <f>Sheet1!A5985/1.06</f>
        <v>0.99507679245283009</v>
      </c>
    </row>
    <row r="5986" spans="1:1">
      <c r="A5986">
        <f>Sheet1!A5986/1.06</f>
        <v>0.9950702830188678</v>
      </c>
    </row>
    <row r="5987" spans="1:1">
      <c r="A5987">
        <f>Sheet1!A5987/1.06</f>
        <v>0.99506792452830184</v>
      </c>
    </row>
    <row r="5988" spans="1:1">
      <c r="A5988">
        <f>Sheet1!A5988/1.06</f>
        <v>0.99506603773584901</v>
      </c>
    </row>
    <row r="5989" spans="1:1">
      <c r="A5989">
        <f>Sheet1!A5989/1.06</f>
        <v>0.99505471698113213</v>
      </c>
    </row>
    <row r="5990" spans="1:1">
      <c r="A5990">
        <f>Sheet1!A5990/1.06</f>
        <v>0.99505433962264156</v>
      </c>
    </row>
    <row r="5991" spans="1:1">
      <c r="A5991">
        <f>Sheet1!A5991/1.06</f>
        <v>0.99505273584905651</v>
      </c>
    </row>
    <row r="5992" spans="1:1">
      <c r="A5992">
        <f>Sheet1!A5992/1.06</f>
        <v>0.99505198113207538</v>
      </c>
    </row>
    <row r="5993" spans="1:1">
      <c r="A5993">
        <f>Sheet1!A5993/1.06</f>
        <v>0.99504311320754713</v>
      </c>
    </row>
    <row r="5994" spans="1:1">
      <c r="A5994">
        <f>Sheet1!A5994/1.06</f>
        <v>0.99503613207547159</v>
      </c>
    </row>
    <row r="5995" spans="1:1">
      <c r="A5995">
        <f>Sheet1!A5995/1.06</f>
        <v>0.995035</v>
      </c>
    </row>
    <row r="5996" spans="1:1">
      <c r="A5996">
        <f>Sheet1!A5996/1.06</f>
        <v>0.99501867924528298</v>
      </c>
    </row>
    <row r="5997" spans="1:1">
      <c r="A5997">
        <f>Sheet1!A5997/1.06</f>
        <v>0.9950106603773583</v>
      </c>
    </row>
    <row r="5998" spans="1:1">
      <c r="A5998">
        <f>Sheet1!A5998/1.06</f>
        <v>0.99500339622641509</v>
      </c>
    </row>
    <row r="5999" spans="1:1">
      <c r="A5999">
        <f>Sheet1!A5999/1.06</f>
        <v>0.99500132075471681</v>
      </c>
    </row>
    <row r="6000" spans="1:1">
      <c r="A6000">
        <f>Sheet1!A6000/1.06</f>
        <v>0.99500009433962266</v>
      </c>
    </row>
    <row r="6001" spans="1:1">
      <c r="A6001">
        <f>Sheet1!A6001/1.06</f>
        <v>0.9949889622641509</v>
      </c>
    </row>
    <row r="6002" spans="1:1">
      <c r="A6002">
        <f>Sheet1!A6002/1.06</f>
        <v>0.99498179245283014</v>
      </c>
    </row>
    <row r="6003" spans="1:1">
      <c r="A6003">
        <f>Sheet1!A6003/1.06</f>
        <v>0.99498169811320747</v>
      </c>
    </row>
    <row r="6004" spans="1:1">
      <c r="A6004">
        <f>Sheet1!A6004/1.06</f>
        <v>0.994977075471698</v>
      </c>
    </row>
    <row r="6005" spans="1:1">
      <c r="A6005">
        <f>Sheet1!A6005/1.06</f>
        <v>0.99497641509433965</v>
      </c>
    </row>
    <row r="6006" spans="1:1">
      <c r="A6006">
        <f>Sheet1!A6006/1.06</f>
        <v>0.994969433962264</v>
      </c>
    </row>
    <row r="6007" spans="1:1">
      <c r="A6007">
        <f>Sheet1!A6007/1.06</f>
        <v>0.99496424528301886</v>
      </c>
    </row>
    <row r="6008" spans="1:1">
      <c r="A6008">
        <f>Sheet1!A6008/1.06</f>
        <v>0.99496122641509421</v>
      </c>
    </row>
    <row r="6009" spans="1:1">
      <c r="A6009">
        <f>Sheet1!A6009/1.06</f>
        <v>0.99495952830188672</v>
      </c>
    </row>
    <row r="6010" spans="1:1">
      <c r="A6010">
        <f>Sheet1!A6010/1.06</f>
        <v>0.9949494339622641</v>
      </c>
    </row>
    <row r="6011" spans="1:1">
      <c r="A6011">
        <f>Sheet1!A6011/1.06</f>
        <v>0.99494726415094337</v>
      </c>
    </row>
    <row r="6012" spans="1:1">
      <c r="A6012">
        <f>Sheet1!A6012/1.06</f>
        <v>0.99493792452830176</v>
      </c>
    </row>
    <row r="6013" spans="1:1">
      <c r="A6013">
        <f>Sheet1!A6013/1.06</f>
        <v>0.99493764150943398</v>
      </c>
    </row>
    <row r="6014" spans="1:1">
      <c r="A6014">
        <f>Sheet1!A6014/1.06</f>
        <v>0.99492330188679245</v>
      </c>
    </row>
    <row r="6015" spans="1:1">
      <c r="A6015">
        <f>Sheet1!A6015/1.06</f>
        <v>0.99490867924528303</v>
      </c>
    </row>
    <row r="6016" spans="1:1">
      <c r="A6016">
        <f>Sheet1!A6016/1.06</f>
        <v>0.99490566037735839</v>
      </c>
    </row>
    <row r="6017" spans="1:1">
      <c r="A6017">
        <f>Sheet1!A6017/1.06</f>
        <v>0.99489858490566041</v>
      </c>
    </row>
    <row r="6018" spans="1:1">
      <c r="A6018">
        <f>Sheet1!A6018/1.06</f>
        <v>0.99489575471698111</v>
      </c>
    </row>
    <row r="6019" spans="1:1">
      <c r="A6019">
        <f>Sheet1!A6019/1.06</f>
        <v>0.99489443396226407</v>
      </c>
    </row>
    <row r="6020" spans="1:1">
      <c r="A6020">
        <f>Sheet1!A6020/1.06</f>
        <v>0.99489386792452827</v>
      </c>
    </row>
    <row r="6021" spans="1:1">
      <c r="A6021">
        <f>Sheet1!A6021/1.06</f>
        <v>0.99489245283018868</v>
      </c>
    </row>
    <row r="6022" spans="1:1">
      <c r="A6022">
        <f>Sheet1!A6022/1.06</f>
        <v>0.99489084905660363</v>
      </c>
    </row>
    <row r="6023" spans="1:1">
      <c r="A6023">
        <f>Sheet1!A6023/1.06</f>
        <v>0.99488160377358481</v>
      </c>
    </row>
    <row r="6024" spans="1:1">
      <c r="A6024">
        <f>Sheet1!A6024/1.06</f>
        <v>0.99486943396226413</v>
      </c>
    </row>
    <row r="6025" spans="1:1">
      <c r="A6025">
        <f>Sheet1!A6025/1.06</f>
        <v>0.99486915094339623</v>
      </c>
    </row>
    <row r="6026" spans="1:1">
      <c r="A6026">
        <f>Sheet1!A6026/1.06</f>
        <v>0.9948638679245283</v>
      </c>
    </row>
    <row r="6027" spans="1:1">
      <c r="A6027">
        <f>Sheet1!A6027/1.06</f>
        <v>0.9948616037735849</v>
      </c>
    </row>
    <row r="6028" spans="1:1">
      <c r="A6028">
        <f>Sheet1!A6028/1.06</f>
        <v>0.99485745283018856</v>
      </c>
    </row>
    <row r="6029" spans="1:1">
      <c r="A6029">
        <f>Sheet1!A6029/1.06</f>
        <v>0.99485377358490568</v>
      </c>
    </row>
    <row r="6030" spans="1:1">
      <c r="A6030">
        <f>Sheet1!A6030/1.06</f>
        <v>0.99484867924528297</v>
      </c>
    </row>
    <row r="6031" spans="1:1">
      <c r="A6031">
        <f>Sheet1!A6031/1.06</f>
        <v>0.99484528301886777</v>
      </c>
    </row>
    <row r="6032" spans="1:1">
      <c r="A6032">
        <f>Sheet1!A6032/1.06</f>
        <v>0.99484405660377362</v>
      </c>
    </row>
    <row r="6033" spans="1:1">
      <c r="A6033">
        <f>Sheet1!A6033/1.06</f>
        <v>0.99483877358490569</v>
      </c>
    </row>
    <row r="6034" spans="1:1">
      <c r="A6034">
        <f>Sheet1!A6034/1.06</f>
        <v>0.99483764150943399</v>
      </c>
    </row>
    <row r="6035" spans="1:1">
      <c r="A6035">
        <f>Sheet1!A6035/1.06</f>
        <v>0.99483377358490555</v>
      </c>
    </row>
    <row r="6036" spans="1:1">
      <c r="A6036">
        <f>Sheet1!A6036/1.06</f>
        <v>0.99481660377358483</v>
      </c>
    </row>
    <row r="6037" spans="1:1">
      <c r="A6037">
        <f>Sheet1!A6037/1.06</f>
        <v>0.99480000000000002</v>
      </c>
    </row>
    <row r="6038" spans="1:1">
      <c r="A6038">
        <f>Sheet1!A6038/1.06</f>
        <v>0.99479660377358481</v>
      </c>
    </row>
    <row r="6039" spans="1:1">
      <c r="A6039">
        <f>Sheet1!A6039/1.06</f>
        <v>0.99479056603773586</v>
      </c>
    </row>
    <row r="6040" spans="1:1">
      <c r="A6040">
        <f>Sheet1!A6040/1.06</f>
        <v>0.99478301886792453</v>
      </c>
    </row>
    <row r="6041" spans="1:1">
      <c r="A6041">
        <f>Sheet1!A6041/1.06</f>
        <v>0.99478028301886801</v>
      </c>
    </row>
    <row r="6042" spans="1:1">
      <c r="A6042">
        <f>Sheet1!A6042/1.06</f>
        <v>0.99477764150943393</v>
      </c>
    </row>
    <row r="6043" spans="1:1">
      <c r="A6043">
        <f>Sheet1!A6043/1.06</f>
        <v>0.9947751886792453</v>
      </c>
    </row>
    <row r="6044" spans="1:1">
      <c r="A6044">
        <f>Sheet1!A6044/1.06</f>
        <v>0.99477292452830179</v>
      </c>
    </row>
    <row r="6045" spans="1:1">
      <c r="A6045">
        <f>Sheet1!A6045/1.06</f>
        <v>0.99475169811320741</v>
      </c>
    </row>
    <row r="6046" spans="1:1">
      <c r="A6046">
        <f>Sheet1!A6046/1.06</f>
        <v>0.99474424528301886</v>
      </c>
    </row>
    <row r="6047" spans="1:1">
      <c r="A6047">
        <f>Sheet1!A6047/1.06</f>
        <v>0.99473990566037729</v>
      </c>
    </row>
    <row r="6048" spans="1:1">
      <c r="A6048">
        <f>Sheet1!A6048/1.06</f>
        <v>0.99473660377358475</v>
      </c>
    </row>
    <row r="6049" spans="1:1">
      <c r="A6049">
        <f>Sheet1!A6049/1.06</f>
        <v>0.99473575471698117</v>
      </c>
    </row>
    <row r="6050" spans="1:1">
      <c r="A6050">
        <f>Sheet1!A6050/1.06</f>
        <v>0.99472867924528285</v>
      </c>
    </row>
    <row r="6051" spans="1:1">
      <c r="A6051">
        <f>Sheet1!A6051/1.06</f>
        <v>0.99472783018867927</v>
      </c>
    </row>
    <row r="6052" spans="1:1">
      <c r="A6052">
        <f>Sheet1!A6052/1.06</f>
        <v>0.99472075471698096</v>
      </c>
    </row>
    <row r="6053" spans="1:1">
      <c r="A6053">
        <f>Sheet1!A6053/1.06</f>
        <v>0.9947189622641508</v>
      </c>
    </row>
    <row r="6054" spans="1:1">
      <c r="A6054">
        <f>Sheet1!A6054/1.06</f>
        <v>0.9947135849056602</v>
      </c>
    </row>
    <row r="6055" spans="1:1">
      <c r="A6055">
        <f>Sheet1!A6055/1.06</f>
        <v>0.9947135849056602</v>
      </c>
    </row>
    <row r="6056" spans="1:1">
      <c r="A6056">
        <f>Sheet1!A6056/1.06</f>
        <v>0.99470113207547162</v>
      </c>
    </row>
    <row r="6057" spans="1:1">
      <c r="A6057">
        <f>Sheet1!A6057/1.06</f>
        <v>0.99469641509433948</v>
      </c>
    </row>
    <row r="6058" spans="1:1">
      <c r="A6058">
        <f>Sheet1!A6058/1.06</f>
        <v>0.99468764150943401</v>
      </c>
    </row>
    <row r="6059" spans="1:1">
      <c r="A6059">
        <f>Sheet1!A6059/1.06</f>
        <v>0.9946828301886792</v>
      </c>
    </row>
    <row r="6060" spans="1:1">
      <c r="A6060">
        <f>Sheet1!A6060/1.06</f>
        <v>0.99468150943396227</v>
      </c>
    </row>
    <row r="6061" spans="1:1">
      <c r="A6061">
        <f>Sheet1!A6061/1.06</f>
        <v>0.99467622641509434</v>
      </c>
    </row>
    <row r="6062" spans="1:1">
      <c r="A6062">
        <f>Sheet1!A6062/1.06</f>
        <v>0.99467452830188663</v>
      </c>
    </row>
    <row r="6063" spans="1:1">
      <c r="A6063">
        <f>Sheet1!A6063/1.06</f>
        <v>0.9946698113207546</v>
      </c>
    </row>
    <row r="6064" spans="1:1">
      <c r="A6064">
        <f>Sheet1!A6064/1.06</f>
        <v>0.99466292452830196</v>
      </c>
    </row>
    <row r="6065" spans="1:1">
      <c r="A6065">
        <f>Sheet1!A6065/1.06</f>
        <v>0.9946557547169812</v>
      </c>
    </row>
    <row r="6066" spans="1:1">
      <c r="A6066">
        <f>Sheet1!A6066/1.06</f>
        <v>0.99465377358490559</v>
      </c>
    </row>
    <row r="6067" spans="1:1">
      <c r="A6067">
        <f>Sheet1!A6067/1.06</f>
        <v>0.99465264150943389</v>
      </c>
    </row>
    <row r="6068" spans="1:1">
      <c r="A6068">
        <f>Sheet1!A6068/1.06</f>
        <v>0.9946444339622641</v>
      </c>
    </row>
    <row r="6069" spans="1:1">
      <c r="A6069">
        <f>Sheet1!A6069/1.06</f>
        <v>0.99463830188679236</v>
      </c>
    </row>
    <row r="6070" spans="1:1">
      <c r="A6070">
        <f>Sheet1!A6070/1.06</f>
        <v>0.99462707547169815</v>
      </c>
    </row>
    <row r="6071" spans="1:1">
      <c r="A6071">
        <f>Sheet1!A6071/1.06</f>
        <v>0.99462443396226408</v>
      </c>
    </row>
    <row r="6072" spans="1:1">
      <c r="A6072">
        <f>Sheet1!A6072/1.06</f>
        <v>0.99461716981132064</v>
      </c>
    </row>
    <row r="6073" spans="1:1">
      <c r="A6073">
        <f>Sheet1!A6073/1.06</f>
        <v>0.99460245283018855</v>
      </c>
    </row>
    <row r="6074" spans="1:1">
      <c r="A6074">
        <f>Sheet1!A6074/1.06</f>
        <v>0.99459886792452823</v>
      </c>
    </row>
    <row r="6075" spans="1:1">
      <c r="A6075">
        <f>Sheet1!A6075/1.06</f>
        <v>0.9945876415094338</v>
      </c>
    </row>
    <row r="6076" spans="1:1">
      <c r="A6076">
        <f>Sheet1!A6076/1.06</f>
        <v>0.99458698113207533</v>
      </c>
    </row>
    <row r="6077" spans="1:1">
      <c r="A6077">
        <f>Sheet1!A6077/1.06</f>
        <v>0.99458490566037727</v>
      </c>
    </row>
    <row r="6078" spans="1:1">
      <c r="A6078">
        <f>Sheet1!A6078/1.06</f>
        <v>0.99456905660377348</v>
      </c>
    </row>
    <row r="6079" spans="1:1">
      <c r="A6079">
        <f>Sheet1!A6079/1.06</f>
        <v>0.9945449999999999</v>
      </c>
    </row>
    <row r="6080" spans="1:1">
      <c r="A6080">
        <f>Sheet1!A6080/1.06</f>
        <v>0.99453971698113197</v>
      </c>
    </row>
    <row r="6081" spans="1:1">
      <c r="A6081">
        <f>Sheet1!A6081/1.06</f>
        <v>0.99453556603773585</v>
      </c>
    </row>
    <row r="6082" spans="1:1">
      <c r="A6082">
        <f>Sheet1!A6082/1.06</f>
        <v>0.9945190566037736</v>
      </c>
    </row>
    <row r="6083" spans="1:1">
      <c r="A6083">
        <f>Sheet1!A6083/1.06</f>
        <v>0.99451556603773572</v>
      </c>
    </row>
    <row r="6084" spans="1:1">
      <c r="A6084">
        <f>Sheet1!A6084/1.06</f>
        <v>0.99451273584905653</v>
      </c>
    </row>
    <row r="6085" spans="1:1">
      <c r="A6085">
        <f>Sheet1!A6085/1.06</f>
        <v>0.99450169811320754</v>
      </c>
    </row>
    <row r="6086" spans="1:1">
      <c r="A6086">
        <f>Sheet1!A6086/1.06</f>
        <v>0.99449679245283018</v>
      </c>
    </row>
    <row r="6087" spans="1:1">
      <c r="A6087">
        <f>Sheet1!A6087/1.06</f>
        <v>0.99449622641509428</v>
      </c>
    </row>
    <row r="6088" spans="1:1">
      <c r="A6088">
        <f>Sheet1!A6088/1.06</f>
        <v>0.99449386792452832</v>
      </c>
    </row>
    <row r="6089" spans="1:1">
      <c r="A6089">
        <f>Sheet1!A6089/1.06</f>
        <v>0.99448886792452829</v>
      </c>
    </row>
    <row r="6090" spans="1:1">
      <c r="A6090">
        <f>Sheet1!A6090/1.06</f>
        <v>0.99448283018867922</v>
      </c>
    </row>
    <row r="6091" spans="1:1">
      <c r="A6091">
        <f>Sheet1!A6091/1.06</f>
        <v>0.99447547169811312</v>
      </c>
    </row>
    <row r="6092" spans="1:1">
      <c r="A6092">
        <f>Sheet1!A6092/1.06</f>
        <v>0.99446179245283006</v>
      </c>
    </row>
    <row r="6093" spans="1:1">
      <c r="A6093">
        <f>Sheet1!A6093/1.06</f>
        <v>0.99446075471698103</v>
      </c>
    </row>
    <row r="6094" spans="1:1">
      <c r="A6094">
        <f>Sheet1!A6094/1.06</f>
        <v>0.9944599999999999</v>
      </c>
    </row>
    <row r="6095" spans="1:1">
      <c r="A6095">
        <f>Sheet1!A6095/1.06</f>
        <v>0.99445698113207548</v>
      </c>
    </row>
    <row r="6096" spans="1:1">
      <c r="A6096">
        <f>Sheet1!A6096/1.06</f>
        <v>0.99445509433962265</v>
      </c>
    </row>
    <row r="6097" spans="1:1">
      <c r="A6097">
        <f>Sheet1!A6097/1.06</f>
        <v>0.99445198113207556</v>
      </c>
    </row>
    <row r="6098" spans="1:1">
      <c r="A6098">
        <f>Sheet1!A6098/1.06</f>
        <v>0.9944495283018866</v>
      </c>
    </row>
    <row r="6099" spans="1:1">
      <c r="A6099">
        <f>Sheet1!A6099/1.06</f>
        <v>0.99444424528301878</v>
      </c>
    </row>
    <row r="6100" spans="1:1">
      <c r="A6100">
        <f>Sheet1!A6100/1.06</f>
        <v>0.99443952830188664</v>
      </c>
    </row>
    <row r="6101" spans="1:1">
      <c r="A6101">
        <f>Sheet1!A6101/1.06</f>
        <v>0.9944317924528302</v>
      </c>
    </row>
    <row r="6102" spans="1:1">
      <c r="A6102">
        <f>Sheet1!A6102/1.06</f>
        <v>0.99443009433962271</v>
      </c>
    </row>
    <row r="6103" spans="1:1">
      <c r="A6103">
        <f>Sheet1!A6103/1.06</f>
        <v>0.99442509433962267</v>
      </c>
    </row>
    <row r="6104" spans="1:1">
      <c r="A6104">
        <f>Sheet1!A6104/1.06</f>
        <v>0.9944201886792452</v>
      </c>
    </row>
    <row r="6105" spans="1:1">
      <c r="A6105">
        <f>Sheet1!A6105/1.06</f>
        <v>0.99441896226415094</v>
      </c>
    </row>
    <row r="6106" spans="1:1">
      <c r="A6106">
        <f>Sheet1!A6106/1.06</f>
        <v>0.99441716981132078</v>
      </c>
    </row>
    <row r="6107" spans="1:1">
      <c r="A6107">
        <f>Sheet1!A6107/1.06</f>
        <v>0.9944150943396225</v>
      </c>
    </row>
    <row r="6108" spans="1:1">
      <c r="A6108">
        <f>Sheet1!A6108/1.06</f>
        <v>0.9944150943396225</v>
      </c>
    </row>
    <row r="6109" spans="1:1">
      <c r="A6109">
        <f>Sheet1!A6109/1.06</f>
        <v>0.99440783018867929</v>
      </c>
    </row>
    <row r="6110" spans="1:1">
      <c r="A6110">
        <f>Sheet1!A6110/1.06</f>
        <v>0.99440471698113198</v>
      </c>
    </row>
    <row r="6111" spans="1:1">
      <c r="A6111">
        <f>Sheet1!A6111/1.06</f>
        <v>0.99440471698113198</v>
      </c>
    </row>
    <row r="6112" spans="1:1">
      <c r="A6112">
        <f>Sheet1!A6112/1.06</f>
        <v>0.99439358490566021</v>
      </c>
    </row>
    <row r="6113" spans="1:1">
      <c r="A6113">
        <f>Sheet1!A6113/1.06</f>
        <v>0.99439216981132061</v>
      </c>
    </row>
    <row r="6114" spans="1:1">
      <c r="A6114">
        <f>Sheet1!A6114/1.06</f>
        <v>0.99438679245283013</v>
      </c>
    </row>
    <row r="6115" spans="1:1">
      <c r="A6115">
        <f>Sheet1!A6115/1.06</f>
        <v>0.99438622641509433</v>
      </c>
    </row>
    <row r="6116" spans="1:1">
      <c r="A6116">
        <f>Sheet1!A6116/1.06</f>
        <v>0.99438490566037741</v>
      </c>
    </row>
    <row r="6117" spans="1:1">
      <c r="A6117">
        <f>Sheet1!A6117/1.06</f>
        <v>0.99437764150943397</v>
      </c>
    </row>
    <row r="6118" spans="1:1">
      <c r="A6118">
        <f>Sheet1!A6118/1.06</f>
        <v>0.99437537735849046</v>
      </c>
    </row>
    <row r="6119" spans="1:1">
      <c r="A6119">
        <f>Sheet1!A6119/1.06</f>
        <v>0.99437452830188666</v>
      </c>
    </row>
    <row r="6120" spans="1:1">
      <c r="A6120">
        <f>Sheet1!A6120/1.06</f>
        <v>0.9943735849056603</v>
      </c>
    </row>
    <row r="6121" spans="1:1">
      <c r="A6121">
        <f>Sheet1!A6121/1.06</f>
        <v>0.99437283018867917</v>
      </c>
    </row>
    <row r="6122" spans="1:1">
      <c r="A6122">
        <f>Sheet1!A6122/1.06</f>
        <v>0.9943724528301886</v>
      </c>
    </row>
    <row r="6123" spans="1:1">
      <c r="A6123">
        <f>Sheet1!A6123/1.06</f>
        <v>0.99436943396226418</v>
      </c>
    </row>
    <row r="6124" spans="1:1">
      <c r="A6124">
        <f>Sheet1!A6124/1.06</f>
        <v>0.99435999999999991</v>
      </c>
    </row>
    <row r="6125" spans="1:1">
      <c r="A6125">
        <f>Sheet1!A6125/1.06</f>
        <v>0.99435820754716975</v>
      </c>
    </row>
    <row r="6126" spans="1:1">
      <c r="A6126">
        <f>Sheet1!A6126/1.06</f>
        <v>0.99435264150943381</v>
      </c>
    </row>
    <row r="6127" spans="1:1">
      <c r="A6127">
        <f>Sheet1!A6127/1.06</f>
        <v>0.99434811320754712</v>
      </c>
    </row>
    <row r="6128" spans="1:1">
      <c r="A6128">
        <f>Sheet1!A6128/1.06</f>
        <v>0.99434641509433963</v>
      </c>
    </row>
    <row r="6129" spans="1:1">
      <c r="A6129">
        <f>Sheet1!A6129/1.06</f>
        <v>0.99433443396226406</v>
      </c>
    </row>
    <row r="6130" spans="1:1">
      <c r="A6130">
        <f>Sheet1!A6130/1.06</f>
        <v>0.99433311320754714</v>
      </c>
    </row>
    <row r="6131" spans="1:1">
      <c r="A6131">
        <f>Sheet1!A6131/1.06</f>
        <v>0.99433273584905657</v>
      </c>
    </row>
    <row r="6132" spans="1:1">
      <c r="A6132">
        <f>Sheet1!A6132/1.06</f>
        <v>0.99433226415094333</v>
      </c>
    </row>
    <row r="6133" spans="1:1">
      <c r="A6133">
        <f>Sheet1!A6133/1.06</f>
        <v>0.99432962264150948</v>
      </c>
    </row>
    <row r="6134" spans="1:1">
      <c r="A6134">
        <f>Sheet1!A6134/1.06</f>
        <v>0.99432433962264133</v>
      </c>
    </row>
    <row r="6135" spans="1:1">
      <c r="A6135">
        <f>Sheet1!A6135/1.06</f>
        <v>0.99432320754716985</v>
      </c>
    </row>
    <row r="6136" spans="1:1">
      <c r="A6136">
        <f>Sheet1!A6136/1.06</f>
        <v>0.99432037735849044</v>
      </c>
    </row>
    <row r="6137" spans="1:1">
      <c r="A6137">
        <f>Sheet1!A6137/1.06</f>
        <v>0.99431490566037739</v>
      </c>
    </row>
    <row r="6138" spans="1:1">
      <c r="A6138">
        <f>Sheet1!A6138/1.06</f>
        <v>0.9943081132075472</v>
      </c>
    </row>
    <row r="6139" spans="1:1">
      <c r="A6139">
        <f>Sheet1!A6139/1.06</f>
        <v>0.99429320754716977</v>
      </c>
    </row>
    <row r="6140" spans="1:1">
      <c r="A6140">
        <f>Sheet1!A6140/1.06</f>
        <v>0.99429094339622626</v>
      </c>
    </row>
    <row r="6141" spans="1:1">
      <c r="A6141">
        <f>Sheet1!A6141/1.06</f>
        <v>0.99428981132075478</v>
      </c>
    </row>
    <row r="6142" spans="1:1">
      <c r="A6142">
        <f>Sheet1!A6142/1.06</f>
        <v>0.99428962264150933</v>
      </c>
    </row>
    <row r="6143" spans="1:1">
      <c r="A6143">
        <f>Sheet1!A6143/1.06</f>
        <v>0.99428933962264143</v>
      </c>
    </row>
    <row r="6144" spans="1:1">
      <c r="A6144">
        <f>Sheet1!A6144/1.06</f>
        <v>0.99428783018867917</v>
      </c>
    </row>
    <row r="6145" spans="1:1">
      <c r="A6145">
        <f>Sheet1!A6145/1.06</f>
        <v>0.99428698113207548</v>
      </c>
    </row>
    <row r="6146" spans="1:1">
      <c r="A6146">
        <f>Sheet1!A6146/1.06</f>
        <v>0.99427500000000002</v>
      </c>
    </row>
    <row r="6147" spans="1:1">
      <c r="A6147">
        <f>Sheet1!A6147/1.06</f>
        <v>0.99427264150943384</v>
      </c>
    </row>
    <row r="6148" spans="1:1">
      <c r="A6148">
        <f>Sheet1!A6148/1.06</f>
        <v>0.99426452830188672</v>
      </c>
    </row>
    <row r="6149" spans="1:1">
      <c r="A6149">
        <f>Sheet1!A6149/1.06</f>
        <v>0.99425943396226402</v>
      </c>
    </row>
    <row r="6150" spans="1:1">
      <c r="A6150">
        <f>Sheet1!A6150/1.06</f>
        <v>0.99425849056603766</v>
      </c>
    </row>
    <row r="6151" spans="1:1">
      <c r="A6151">
        <f>Sheet1!A6151/1.06</f>
        <v>0.99424462264150948</v>
      </c>
    </row>
    <row r="6152" spans="1:1">
      <c r="A6152">
        <f>Sheet1!A6152/1.06</f>
        <v>0.9942399999999999</v>
      </c>
    </row>
    <row r="6153" spans="1:1">
      <c r="A6153">
        <f>Sheet1!A6153/1.06</f>
        <v>0.99421594339622643</v>
      </c>
    </row>
    <row r="6154" spans="1:1">
      <c r="A6154">
        <f>Sheet1!A6154/1.06</f>
        <v>0.99421245283018855</v>
      </c>
    </row>
    <row r="6155" spans="1:1">
      <c r="A6155">
        <f>Sheet1!A6155/1.06</f>
        <v>0.99421141509433952</v>
      </c>
    </row>
    <row r="6156" spans="1:1">
      <c r="A6156">
        <f>Sheet1!A6156/1.06</f>
        <v>0.9941973584905659</v>
      </c>
    </row>
    <row r="6157" spans="1:1">
      <c r="A6157">
        <f>Sheet1!A6157/1.06</f>
        <v>0.99419726415094345</v>
      </c>
    </row>
    <row r="6158" spans="1:1">
      <c r="A6158">
        <f>Sheet1!A6158/1.06</f>
        <v>0.99419547169811329</v>
      </c>
    </row>
    <row r="6159" spans="1:1">
      <c r="A6159">
        <f>Sheet1!A6159/1.06</f>
        <v>0.99419433962264148</v>
      </c>
    </row>
    <row r="6160" spans="1:1">
      <c r="A6160">
        <f>Sheet1!A6160/1.06</f>
        <v>0.99418773584905651</v>
      </c>
    </row>
    <row r="6161" spans="1:1">
      <c r="A6161">
        <f>Sheet1!A6161/1.06</f>
        <v>0.99418179245283023</v>
      </c>
    </row>
    <row r="6162" spans="1:1">
      <c r="A6162">
        <f>Sheet1!A6162/1.06</f>
        <v>0.99417698113207542</v>
      </c>
    </row>
    <row r="6163" spans="1:1">
      <c r="A6163">
        <f>Sheet1!A6163/1.06</f>
        <v>0.99417330188679232</v>
      </c>
    </row>
    <row r="6164" spans="1:1">
      <c r="A6164">
        <f>Sheet1!A6164/1.06</f>
        <v>0.99415707547169818</v>
      </c>
    </row>
    <row r="6165" spans="1:1">
      <c r="A6165">
        <f>Sheet1!A6165/1.06</f>
        <v>0.99415566037735859</v>
      </c>
    </row>
    <row r="6166" spans="1:1">
      <c r="A6166">
        <f>Sheet1!A6166/1.06</f>
        <v>0.99414999999999987</v>
      </c>
    </row>
    <row r="6167" spans="1:1">
      <c r="A6167">
        <f>Sheet1!A6167/1.06</f>
        <v>0.99413820754716975</v>
      </c>
    </row>
    <row r="6168" spans="1:1">
      <c r="A6168">
        <f>Sheet1!A6168/1.06</f>
        <v>0.99412773584905645</v>
      </c>
    </row>
    <row r="6169" spans="1:1">
      <c r="A6169">
        <f>Sheet1!A6169/1.06</f>
        <v>0.99412509433962259</v>
      </c>
    </row>
    <row r="6170" spans="1:1">
      <c r="A6170">
        <f>Sheet1!A6170/1.06</f>
        <v>0.99412132075471693</v>
      </c>
    </row>
    <row r="6171" spans="1:1">
      <c r="A6171">
        <f>Sheet1!A6171/1.06</f>
        <v>0.99411301886792436</v>
      </c>
    </row>
    <row r="6172" spans="1:1">
      <c r="A6172">
        <f>Sheet1!A6172/1.06</f>
        <v>0.99409896226415095</v>
      </c>
    </row>
    <row r="6173" spans="1:1">
      <c r="A6173">
        <f>Sheet1!A6173/1.06</f>
        <v>0.99409669811320756</v>
      </c>
    </row>
    <row r="6174" spans="1:1">
      <c r="A6174">
        <f>Sheet1!A6174/1.06</f>
        <v>0.99409113207547162</v>
      </c>
    </row>
    <row r="6175" spans="1:1">
      <c r="A6175">
        <f>Sheet1!A6175/1.06</f>
        <v>0.99408971698113191</v>
      </c>
    </row>
    <row r="6176" spans="1:1">
      <c r="A6176">
        <f>Sheet1!A6176/1.06</f>
        <v>0.99408962264150946</v>
      </c>
    </row>
    <row r="6177" spans="1:1">
      <c r="A6177">
        <f>Sheet1!A6177/1.06</f>
        <v>0.99408735849056595</v>
      </c>
    </row>
    <row r="6178" spans="1:1">
      <c r="A6178">
        <f>Sheet1!A6178/1.06</f>
        <v>0.9940750943396226</v>
      </c>
    </row>
    <row r="6179" spans="1:1">
      <c r="A6179">
        <f>Sheet1!A6179/1.06</f>
        <v>0.99407311320754721</v>
      </c>
    </row>
    <row r="6180" spans="1:1">
      <c r="A6180">
        <f>Sheet1!A6180/1.06</f>
        <v>0.99407141509433949</v>
      </c>
    </row>
    <row r="6181" spans="1:1">
      <c r="A6181">
        <f>Sheet1!A6181/1.06</f>
        <v>0.99405632075471684</v>
      </c>
    </row>
    <row r="6182" spans="1:1">
      <c r="A6182">
        <f>Sheet1!A6182/1.06</f>
        <v>0.99404113207547173</v>
      </c>
    </row>
    <row r="6183" spans="1:1">
      <c r="A6183">
        <f>Sheet1!A6183/1.06</f>
        <v>0.99403575471698113</v>
      </c>
    </row>
    <row r="6184" spans="1:1">
      <c r="A6184">
        <f>Sheet1!A6184/1.06</f>
        <v>0.99403462264150944</v>
      </c>
    </row>
    <row r="6185" spans="1:1">
      <c r="A6185">
        <f>Sheet1!A6185/1.06</f>
        <v>0.99403292452830194</v>
      </c>
    </row>
    <row r="6186" spans="1:1">
      <c r="A6186">
        <f>Sheet1!A6186/1.06</f>
        <v>0.99402443396226403</v>
      </c>
    </row>
    <row r="6187" spans="1:1">
      <c r="A6187">
        <f>Sheet1!A6187/1.06</f>
        <v>0.99402396226415102</v>
      </c>
    </row>
    <row r="6188" spans="1:1">
      <c r="A6188">
        <f>Sheet1!A6188/1.06</f>
        <v>0.99402235849056597</v>
      </c>
    </row>
    <row r="6189" spans="1:1">
      <c r="A6189">
        <f>Sheet1!A6189/1.06</f>
        <v>0.99400575471698105</v>
      </c>
    </row>
    <row r="6190" spans="1:1">
      <c r="A6190">
        <f>Sheet1!A6190/1.06</f>
        <v>0.99399415094339627</v>
      </c>
    </row>
    <row r="6191" spans="1:1">
      <c r="A6191">
        <f>Sheet1!A6191/1.06</f>
        <v>0.99398603773584893</v>
      </c>
    </row>
    <row r="6192" spans="1:1">
      <c r="A6192">
        <f>Sheet1!A6192/1.06</f>
        <v>0.99398518867924535</v>
      </c>
    </row>
    <row r="6193" spans="1:1">
      <c r="A6193">
        <f>Sheet1!A6193/1.06</f>
        <v>0.99398169811320736</v>
      </c>
    </row>
    <row r="6194" spans="1:1">
      <c r="A6194">
        <f>Sheet1!A6194/1.06</f>
        <v>0.99397358490566035</v>
      </c>
    </row>
    <row r="6195" spans="1:1">
      <c r="A6195">
        <f>Sheet1!A6195/1.06</f>
        <v>0.99397207547169797</v>
      </c>
    </row>
    <row r="6196" spans="1:1">
      <c r="A6196">
        <f>Sheet1!A6196/1.06</f>
        <v>0.99397009433962269</v>
      </c>
    </row>
    <row r="6197" spans="1:1">
      <c r="A6197">
        <f>Sheet1!A6197/1.06</f>
        <v>0.99396792452830185</v>
      </c>
    </row>
    <row r="6198" spans="1:1">
      <c r="A6198">
        <f>Sheet1!A6198/1.06</f>
        <v>0.99396481132075454</v>
      </c>
    </row>
    <row r="6199" spans="1:1">
      <c r="A6199">
        <f>Sheet1!A6199/1.06</f>
        <v>0.99395603773584906</v>
      </c>
    </row>
    <row r="6200" spans="1:1">
      <c r="A6200">
        <f>Sheet1!A6200/1.06</f>
        <v>0.99394094339622641</v>
      </c>
    </row>
    <row r="6201" spans="1:1">
      <c r="A6201">
        <f>Sheet1!A6201/1.06</f>
        <v>0.99393367924528286</v>
      </c>
    </row>
    <row r="6202" spans="1:1">
      <c r="A6202">
        <f>Sheet1!A6202/1.06</f>
        <v>0.99392490566037739</v>
      </c>
    </row>
    <row r="6203" spans="1:1">
      <c r="A6203">
        <f>Sheet1!A6203/1.06</f>
        <v>0.99392377358490569</v>
      </c>
    </row>
    <row r="6204" spans="1:1">
      <c r="A6204">
        <f>Sheet1!A6204/1.06</f>
        <v>0.99391971698113202</v>
      </c>
    </row>
    <row r="6205" spans="1:1">
      <c r="A6205">
        <f>Sheet1!A6205/1.06</f>
        <v>0.99391311320754716</v>
      </c>
    </row>
    <row r="6206" spans="1:1">
      <c r="A6206">
        <f>Sheet1!A6206/1.06</f>
        <v>0.99390669811320742</v>
      </c>
    </row>
    <row r="6207" spans="1:1">
      <c r="A6207">
        <f>Sheet1!A6207/1.06</f>
        <v>0.99390301886792454</v>
      </c>
    </row>
    <row r="6208" spans="1:1">
      <c r="A6208">
        <f>Sheet1!A6208/1.06</f>
        <v>0.99388999999999994</v>
      </c>
    </row>
    <row r="6209" spans="1:1">
      <c r="A6209">
        <f>Sheet1!A6209/1.06</f>
        <v>0.99388773584905654</v>
      </c>
    </row>
    <row r="6210" spans="1:1">
      <c r="A6210">
        <f>Sheet1!A6210/1.06</f>
        <v>0.99388632075471683</v>
      </c>
    </row>
    <row r="6211" spans="1:1">
      <c r="A6211">
        <f>Sheet1!A6211/1.06</f>
        <v>0.99388462264150934</v>
      </c>
    </row>
    <row r="6212" spans="1:1">
      <c r="A6212">
        <f>Sheet1!A6212/1.06</f>
        <v>0.99388207547169805</v>
      </c>
    </row>
    <row r="6213" spans="1:1">
      <c r="A6213">
        <f>Sheet1!A6213/1.06</f>
        <v>0.99388132075471691</v>
      </c>
    </row>
    <row r="6214" spans="1:1">
      <c r="A6214">
        <f>Sheet1!A6214/1.06</f>
        <v>0.99388132075471691</v>
      </c>
    </row>
    <row r="6215" spans="1:1">
      <c r="A6215">
        <f>Sheet1!A6215/1.06</f>
        <v>0.99387886792452829</v>
      </c>
    </row>
    <row r="6216" spans="1:1">
      <c r="A6216">
        <f>Sheet1!A6216/1.06</f>
        <v>0.99387858490566039</v>
      </c>
    </row>
    <row r="6217" spans="1:1">
      <c r="A6217">
        <f>Sheet1!A6217/1.06</f>
        <v>0.99386830188679232</v>
      </c>
    </row>
    <row r="6218" spans="1:1">
      <c r="A6218">
        <f>Sheet1!A6218/1.06</f>
        <v>0.9938652830188679</v>
      </c>
    </row>
    <row r="6219" spans="1:1">
      <c r="A6219">
        <f>Sheet1!A6219/1.06</f>
        <v>0.99385924528301883</v>
      </c>
    </row>
    <row r="6220" spans="1:1">
      <c r="A6220">
        <f>Sheet1!A6220/1.06</f>
        <v>0.9938443396226414</v>
      </c>
    </row>
    <row r="6221" spans="1:1">
      <c r="A6221">
        <f>Sheet1!A6221/1.06</f>
        <v>0.99383433962264145</v>
      </c>
    </row>
    <row r="6222" spans="1:1">
      <c r="A6222">
        <f>Sheet1!A6222/1.06</f>
        <v>0.99383358490566032</v>
      </c>
    </row>
    <row r="6223" spans="1:1">
      <c r="A6223">
        <f>Sheet1!A6223/1.06</f>
        <v>0.99381943396226413</v>
      </c>
    </row>
    <row r="6224" spans="1:1">
      <c r="A6224">
        <f>Sheet1!A6224/1.06</f>
        <v>0.99380320754716978</v>
      </c>
    </row>
    <row r="6225" spans="1:1">
      <c r="A6225">
        <f>Sheet1!A6225/1.06</f>
        <v>0.99380245283018864</v>
      </c>
    </row>
    <row r="6226" spans="1:1">
      <c r="A6226">
        <f>Sheet1!A6226/1.06</f>
        <v>0.99379971698113212</v>
      </c>
    </row>
    <row r="6227" spans="1:1">
      <c r="A6227">
        <f>Sheet1!A6227/1.06</f>
        <v>0.99379377358490562</v>
      </c>
    </row>
    <row r="6228" spans="1:1">
      <c r="A6228">
        <f>Sheet1!A6228/1.06</f>
        <v>0.99379292452830192</v>
      </c>
    </row>
    <row r="6229" spans="1:1">
      <c r="A6229">
        <f>Sheet1!A6229/1.06</f>
        <v>0.99379226415094324</v>
      </c>
    </row>
    <row r="6230" spans="1:1">
      <c r="A6230">
        <f>Sheet1!A6230/1.06</f>
        <v>0.99378528301886793</v>
      </c>
    </row>
    <row r="6231" spans="1:1">
      <c r="A6231">
        <f>Sheet1!A6231/1.06</f>
        <v>0.99378518867924526</v>
      </c>
    </row>
    <row r="6232" spans="1:1">
      <c r="A6232">
        <f>Sheet1!A6232/1.06</f>
        <v>0.99378273584905652</v>
      </c>
    </row>
    <row r="6233" spans="1:1">
      <c r="A6233">
        <f>Sheet1!A6233/1.06</f>
        <v>0.9937737735849056</v>
      </c>
    </row>
    <row r="6234" spans="1:1">
      <c r="A6234">
        <f>Sheet1!A6234/1.06</f>
        <v>0.99376707547169818</v>
      </c>
    </row>
    <row r="6235" spans="1:1">
      <c r="A6235">
        <f>Sheet1!A6235/1.06</f>
        <v>0.9937644339622641</v>
      </c>
    </row>
    <row r="6236" spans="1:1">
      <c r="A6236">
        <f>Sheet1!A6236/1.06</f>
        <v>0.99375047169811315</v>
      </c>
    </row>
    <row r="6237" spans="1:1">
      <c r="A6237">
        <f>Sheet1!A6237/1.06</f>
        <v>0.9937441509433963</v>
      </c>
    </row>
    <row r="6238" spans="1:1">
      <c r="A6238">
        <f>Sheet1!A6238/1.06</f>
        <v>0.99374160377358489</v>
      </c>
    </row>
    <row r="6239" spans="1:1">
      <c r="A6239">
        <f>Sheet1!A6239/1.06</f>
        <v>0.99373933962264149</v>
      </c>
    </row>
    <row r="6240" spans="1:1">
      <c r="A6240">
        <f>Sheet1!A6240/1.06</f>
        <v>0.99373349056603766</v>
      </c>
    </row>
    <row r="6241" spans="1:1">
      <c r="A6241">
        <f>Sheet1!A6241/1.06</f>
        <v>0.99372783018867916</v>
      </c>
    </row>
    <row r="6242" spans="1:1">
      <c r="A6242">
        <f>Sheet1!A6242/1.06</f>
        <v>0.99372452830188673</v>
      </c>
    </row>
    <row r="6243" spans="1:1">
      <c r="A6243">
        <f>Sheet1!A6243/1.06</f>
        <v>0.99372188679245288</v>
      </c>
    </row>
    <row r="6244" spans="1:1">
      <c r="A6244">
        <f>Sheet1!A6244/1.06</f>
        <v>0.99372150943396231</v>
      </c>
    </row>
    <row r="6245" spans="1:1">
      <c r="A6245">
        <f>Sheet1!A6245/1.06</f>
        <v>0.99372141509433964</v>
      </c>
    </row>
    <row r="6246" spans="1:1">
      <c r="A6246">
        <f>Sheet1!A6246/1.06</f>
        <v>0.99371405660377343</v>
      </c>
    </row>
    <row r="6247" spans="1:1">
      <c r="A6247">
        <f>Sheet1!A6247/1.06</f>
        <v>0.99369745283018873</v>
      </c>
    </row>
    <row r="6248" spans="1:1">
      <c r="A6248">
        <f>Sheet1!A6248/1.06</f>
        <v>0.99369547169811312</v>
      </c>
    </row>
    <row r="6249" spans="1:1">
      <c r="A6249">
        <f>Sheet1!A6249/1.06</f>
        <v>0.99369028301886797</v>
      </c>
    </row>
    <row r="6250" spans="1:1">
      <c r="A6250">
        <f>Sheet1!A6250/1.06</f>
        <v>0.9936850943396226</v>
      </c>
    </row>
    <row r="6251" spans="1:1">
      <c r="A6251">
        <f>Sheet1!A6251/1.06</f>
        <v>0.99367613207547167</v>
      </c>
    </row>
    <row r="6252" spans="1:1">
      <c r="A6252">
        <f>Sheet1!A6252/1.06</f>
        <v>0.9936746226415093</v>
      </c>
    </row>
    <row r="6253" spans="1:1">
      <c r="A6253">
        <f>Sheet1!A6253/1.06</f>
        <v>0.99367273584905669</v>
      </c>
    </row>
    <row r="6254" spans="1:1">
      <c r="A6254">
        <f>Sheet1!A6254/1.06</f>
        <v>0.99366603773584894</v>
      </c>
    </row>
    <row r="6255" spans="1:1">
      <c r="A6255">
        <f>Sheet1!A6255/1.06</f>
        <v>0.99366584905660382</v>
      </c>
    </row>
    <row r="6256" spans="1:1">
      <c r="A6256">
        <f>Sheet1!A6256/1.06</f>
        <v>0.99366103773584902</v>
      </c>
    </row>
    <row r="6257" spans="1:1">
      <c r="A6257">
        <f>Sheet1!A6257/1.06</f>
        <v>0.99365707547169801</v>
      </c>
    </row>
    <row r="6258" spans="1:1">
      <c r="A6258">
        <f>Sheet1!A6258/1.06</f>
        <v>0.99365613207547165</v>
      </c>
    </row>
    <row r="6259" spans="1:1">
      <c r="A6259">
        <f>Sheet1!A6259/1.06</f>
        <v>0.9936515094339623</v>
      </c>
    </row>
    <row r="6260" spans="1:1">
      <c r="A6260">
        <f>Sheet1!A6260/1.06</f>
        <v>0.9936512264150944</v>
      </c>
    </row>
    <row r="6261" spans="1:1">
      <c r="A6261">
        <f>Sheet1!A6261/1.06</f>
        <v>0.99363999999999997</v>
      </c>
    </row>
    <row r="6262" spans="1:1">
      <c r="A6262">
        <f>Sheet1!A6262/1.06</f>
        <v>0.99363792452830191</v>
      </c>
    </row>
    <row r="6263" spans="1:1">
      <c r="A6263">
        <f>Sheet1!A6263/1.06</f>
        <v>0.99363603773584908</v>
      </c>
    </row>
    <row r="6264" spans="1:1">
      <c r="A6264">
        <f>Sheet1!A6264/1.06</f>
        <v>0.9936359433962263</v>
      </c>
    </row>
    <row r="6265" spans="1:1">
      <c r="A6265">
        <f>Sheet1!A6265/1.06</f>
        <v>0.99362358490566038</v>
      </c>
    </row>
    <row r="6266" spans="1:1">
      <c r="A6266">
        <f>Sheet1!A6266/1.06</f>
        <v>0.99362122641509421</v>
      </c>
    </row>
    <row r="6267" spans="1:1">
      <c r="A6267">
        <f>Sheet1!A6267/1.06</f>
        <v>0.99362113207547154</v>
      </c>
    </row>
    <row r="6268" spans="1:1">
      <c r="A6268">
        <f>Sheet1!A6268/1.06</f>
        <v>0.99361481132075469</v>
      </c>
    </row>
    <row r="6269" spans="1:1">
      <c r="A6269">
        <f>Sheet1!A6269/1.06</f>
        <v>0.9936037735849057</v>
      </c>
    </row>
    <row r="6270" spans="1:1">
      <c r="A6270">
        <f>Sheet1!A6270/1.06</f>
        <v>0.99360254716981122</v>
      </c>
    </row>
    <row r="6271" spans="1:1">
      <c r="A6271">
        <f>Sheet1!A6271/1.06</f>
        <v>0.99359820754716965</v>
      </c>
    </row>
    <row r="6272" spans="1:1">
      <c r="A6272">
        <f>Sheet1!A6272/1.06</f>
        <v>0.99359679245283006</v>
      </c>
    </row>
    <row r="6273" spans="1:1">
      <c r="A6273">
        <f>Sheet1!A6273/1.06</f>
        <v>0.99359254716981127</v>
      </c>
    </row>
    <row r="6274" spans="1:1">
      <c r="A6274">
        <f>Sheet1!A6274/1.06</f>
        <v>0.99358735849056612</v>
      </c>
    </row>
    <row r="6275" spans="1:1">
      <c r="A6275">
        <f>Sheet1!A6275/1.06</f>
        <v>0.99358367924528301</v>
      </c>
    </row>
    <row r="6276" spans="1:1">
      <c r="A6276">
        <f>Sheet1!A6276/1.06</f>
        <v>0.99358358490566034</v>
      </c>
    </row>
    <row r="6277" spans="1:1">
      <c r="A6277">
        <f>Sheet1!A6277/1.06</f>
        <v>0.99357971698113201</v>
      </c>
    </row>
    <row r="6278" spans="1:1">
      <c r="A6278">
        <f>Sheet1!A6278/1.06</f>
        <v>0.99357160377358478</v>
      </c>
    </row>
    <row r="6279" spans="1:1">
      <c r="A6279">
        <f>Sheet1!A6279/1.06</f>
        <v>0.99357122641509443</v>
      </c>
    </row>
    <row r="6280" spans="1:1">
      <c r="A6280">
        <f>Sheet1!A6280/1.06</f>
        <v>0.99356801886792434</v>
      </c>
    </row>
    <row r="6281" spans="1:1">
      <c r="A6281">
        <f>Sheet1!A6281/1.06</f>
        <v>0.9935532075471698</v>
      </c>
    </row>
    <row r="6282" spans="1:1">
      <c r="A6282">
        <f>Sheet1!A6282/1.06</f>
        <v>0.99355084905660362</v>
      </c>
    </row>
    <row r="6283" spans="1:1">
      <c r="A6283">
        <f>Sheet1!A6283/1.06</f>
        <v>0.993548396226415</v>
      </c>
    </row>
    <row r="6284" spans="1:1">
      <c r="A6284">
        <f>Sheet1!A6284/1.06</f>
        <v>0.9935416037735848</v>
      </c>
    </row>
    <row r="6285" spans="1:1">
      <c r="A6285">
        <f>Sheet1!A6285/1.06</f>
        <v>0.99354113207547157</v>
      </c>
    </row>
    <row r="6286" spans="1:1">
      <c r="A6286">
        <f>Sheet1!A6286/1.06</f>
        <v>0.99353707547169812</v>
      </c>
    </row>
    <row r="6287" spans="1:1">
      <c r="A6287">
        <f>Sheet1!A6287/1.06</f>
        <v>0.99353698113207545</v>
      </c>
    </row>
    <row r="6288" spans="1:1">
      <c r="A6288">
        <f>Sheet1!A6288/1.06</f>
        <v>0.9935266981132076</v>
      </c>
    </row>
    <row r="6289" spans="1:1">
      <c r="A6289">
        <f>Sheet1!A6289/1.06</f>
        <v>0.99351943396226416</v>
      </c>
    </row>
    <row r="6290" spans="1:1">
      <c r="A6290">
        <f>Sheet1!A6290/1.06</f>
        <v>0.99351896226415082</v>
      </c>
    </row>
    <row r="6291" spans="1:1">
      <c r="A6291">
        <f>Sheet1!A6291/1.06</f>
        <v>0.99351641509433952</v>
      </c>
    </row>
    <row r="6292" spans="1:1">
      <c r="A6292">
        <f>Sheet1!A6292/1.06</f>
        <v>0.993506037735849</v>
      </c>
    </row>
    <row r="6293" spans="1:1">
      <c r="A6293">
        <f>Sheet1!A6293/1.06</f>
        <v>0.99350594339622622</v>
      </c>
    </row>
    <row r="6294" spans="1:1">
      <c r="A6294">
        <f>Sheet1!A6294/1.06</f>
        <v>0.99349283018867918</v>
      </c>
    </row>
    <row r="6295" spans="1:1">
      <c r="A6295">
        <f>Sheet1!A6295/1.06</f>
        <v>0.99348292452830189</v>
      </c>
    </row>
    <row r="6296" spans="1:1">
      <c r="A6296">
        <f>Sheet1!A6296/1.06</f>
        <v>0.99346330188679233</v>
      </c>
    </row>
    <row r="6297" spans="1:1">
      <c r="A6297">
        <f>Sheet1!A6297/1.06</f>
        <v>0.99346207547169807</v>
      </c>
    </row>
    <row r="6298" spans="1:1">
      <c r="A6298">
        <f>Sheet1!A6298/1.06</f>
        <v>0.99345924528301888</v>
      </c>
    </row>
    <row r="6299" spans="1:1">
      <c r="A6299">
        <f>Sheet1!A6299/1.06</f>
        <v>0.9934566037735848</v>
      </c>
    </row>
    <row r="6300" spans="1:1">
      <c r="A6300">
        <f>Sheet1!A6300/1.06</f>
        <v>0.99344915094339625</v>
      </c>
    </row>
    <row r="6301" spans="1:1">
      <c r="A6301">
        <f>Sheet1!A6301/1.06</f>
        <v>0.9934489622641508</v>
      </c>
    </row>
    <row r="6302" spans="1:1">
      <c r="A6302">
        <f>Sheet1!A6302/1.06</f>
        <v>0.99344716981132064</v>
      </c>
    </row>
    <row r="6303" spans="1:1">
      <c r="A6303">
        <f>Sheet1!A6303/1.06</f>
        <v>0.99344377358490565</v>
      </c>
    </row>
    <row r="6304" spans="1:1">
      <c r="A6304">
        <f>Sheet1!A6304/1.06</f>
        <v>0.99344358490566032</v>
      </c>
    </row>
    <row r="6305" spans="1:1">
      <c r="A6305">
        <f>Sheet1!A6305/1.06</f>
        <v>0.99344056603773589</v>
      </c>
    </row>
    <row r="6306" spans="1:1">
      <c r="A6306">
        <f>Sheet1!A6306/1.06</f>
        <v>0.99343745283018858</v>
      </c>
    </row>
    <row r="6307" spans="1:1">
      <c r="A6307">
        <f>Sheet1!A6307/1.06</f>
        <v>0.99343499999999996</v>
      </c>
    </row>
    <row r="6308" spans="1:1">
      <c r="A6308">
        <f>Sheet1!A6308/1.06</f>
        <v>0.99342896226415089</v>
      </c>
    </row>
    <row r="6309" spans="1:1">
      <c r="A6309">
        <f>Sheet1!A6309/1.06</f>
        <v>0.99342745283018863</v>
      </c>
    </row>
    <row r="6310" spans="1:1">
      <c r="A6310">
        <f>Sheet1!A6310/1.06</f>
        <v>0.99342424528301876</v>
      </c>
    </row>
    <row r="6311" spans="1:1">
      <c r="A6311">
        <f>Sheet1!A6311/1.06</f>
        <v>0.9934131132075471</v>
      </c>
    </row>
    <row r="6312" spans="1:1">
      <c r="A6312">
        <f>Sheet1!A6312/1.06</f>
        <v>0.99340764150943384</v>
      </c>
    </row>
    <row r="6313" spans="1:1">
      <c r="A6313">
        <f>Sheet1!A6313/1.06</f>
        <v>0.99340066037735841</v>
      </c>
    </row>
    <row r="6314" spans="1:1">
      <c r="A6314">
        <f>Sheet1!A6314/1.06</f>
        <v>0.99339971698113216</v>
      </c>
    </row>
    <row r="6315" spans="1:1">
      <c r="A6315">
        <f>Sheet1!A6315/1.06</f>
        <v>0.99339103773584903</v>
      </c>
    </row>
    <row r="6316" spans="1:1">
      <c r="A6316">
        <f>Sheet1!A6316/1.06</f>
        <v>0.99337839622641499</v>
      </c>
    </row>
    <row r="6317" spans="1:1">
      <c r="A6317">
        <f>Sheet1!A6317/1.06</f>
        <v>0.9933704716981131</v>
      </c>
    </row>
    <row r="6318" spans="1:1">
      <c r="A6318">
        <f>Sheet1!A6318/1.06</f>
        <v>0.99337018867924531</v>
      </c>
    </row>
    <row r="6319" spans="1:1">
      <c r="A6319">
        <f>Sheet1!A6319/1.06</f>
        <v>0.99336688679245277</v>
      </c>
    </row>
    <row r="6320" spans="1:1">
      <c r="A6320">
        <f>Sheet1!A6320/1.06</f>
        <v>0.99336490566037738</v>
      </c>
    </row>
    <row r="6321" spans="1:1">
      <c r="A6321">
        <f>Sheet1!A6321/1.06</f>
        <v>0.99335792452830185</v>
      </c>
    </row>
    <row r="6322" spans="1:1">
      <c r="A6322">
        <f>Sheet1!A6322/1.06</f>
        <v>0.99335547169811322</v>
      </c>
    </row>
    <row r="6323" spans="1:1">
      <c r="A6323">
        <f>Sheet1!A6323/1.06</f>
        <v>0.99335283018867915</v>
      </c>
    </row>
    <row r="6324" spans="1:1">
      <c r="A6324">
        <f>Sheet1!A6324/1.06</f>
        <v>0.99334235849056585</v>
      </c>
    </row>
    <row r="6325" spans="1:1">
      <c r="A6325">
        <f>Sheet1!A6325/1.06</f>
        <v>0.99333830188679251</v>
      </c>
    </row>
    <row r="6326" spans="1:1">
      <c r="A6326">
        <f>Sheet1!A6326/1.06</f>
        <v>0.99333320754716981</v>
      </c>
    </row>
    <row r="6327" spans="1:1">
      <c r="A6327">
        <f>Sheet1!A6327/1.06</f>
        <v>0.99333292452830191</v>
      </c>
    </row>
    <row r="6328" spans="1:1">
      <c r="A6328">
        <f>Sheet1!A6328/1.06</f>
        <v>0.9933227358490565</v>
      </c>
    </row>
    <row r="6329" spans="1:1">
      <c r="A6329">
        <f>Sheet1!A6329/1.06</f>
        <v>0.99331858490566038</v>
      </c>
    </row>
    <row r="6330" spans="1:1">
      <c r="A6330">
        <f>Sheet1!A6330/1.06</f>
        <v>0.99329962264150951</v>
      </c>
    </row>
    <row r="6331" spans="1:1">
      <c r="A6331">
        <f>Sheet1!A6331/1.06</f>
        <v>0.99329556603773583</v>
      </c>
    </row>
    <row r="6332" spans="1:1">
      <c r="A6332">
        <f>Sheet1!A6332/1.06</f>
        <v>0.99329311320754721</v>
      </c>
    </row>
    <row r="6333" spans="1:1">
      <c r="A6333">
        <f>Sheet1!A6333/1.06</f>
        <v>0.99329094339622637</v>
      </c>
    </row>
    <row r="6334" spans="1:1">
      <c r="A6334">
        <f>Sheet1!A6334/1.06</f>
        <v>0.99328990566037734</v>
      </c>
    </row>
    <row r="6335" spans="1:1">
      <c r="A6335">
        <f>Sheet1!A6335/1.06</f>
        <v>0.99328698113207547</v>
      </c>
    </row>
    <row r="6336" spans="1:1">
      <c r="A6336">
        <f>Sheet1!A6336/1.06</f>
        <v>0.99327113207547169</v>
      </c>
    </row>
    <row r="6337" spans="1:1">
      <c r="A6337">
        <f>Sheet1!A6337/1.06</f>
        <v>0.99327075471698112</v>
      </c>
    </row>
    <row r="6338" spans="1:1">
      <c r="A6338">
        <f>Sheet1!A6338/1.06</f>
        <v>0.99325481132075455</v>
      </c>
    </row>
    <row r="6339" spans="1:1">
      <c r="A6339">
        <f>Sheet1!A6339/1.06</f>
        <v>0.99325283018867916</v>
      </c>
    </row>
    <row r="6340" spans="1:1">
      <c r="A6340">
        <f>Sheet1!A6340/1.06</f>
        <v>0.99324188679245273</v>
      </c>
    </row>
    <row r="6341" spans="1:1">
      <c r="A6341">
        <f>Sheet1!A6341/1.06</f>
        <v>0.99323471698113197</v>
      </c>
    </row>
    <row r="6342" spans="1:1">
      <c r="A6342">
        <f>Sheet1!A6342/1.06</f>
        <v>0.99323452830188674</v>
      </c>
    </row>
    <row r="6343" spans="1:1">
      <c r="A6343">
        <f>Sheet1!A6343/1.06</f>
        <v>0.99323349056603771</v>
      </c>
    </row>
    <row r="6344" spans="1:1">
      <c r="A6344">
        <f>Sheet1!A6344/1.06</f>
        <v>0.9932329245283017</v>
      </c>
    </row>
    <row r="6345" spans="1:1">
      <c r="A6345">
        <f>Sheet1!A6345/1.06</f>
        <v>0.99322933962264137</v>
      </c>
    </row>
    <row r="6346" spans="1:1">
      <c r="A6346">
        <f>Sheet1!A6346/1.06</f>
        <v>0.99322584905660372</v>
      </c>
    </row>
    <row r="6347" spans="1:1">
      <c r="A6347">
        <f>Sheet1!A6347/1.06</f>
        <v>0.99322424528301889</v>
      </c>
    </row>
    <row r="6348" spans="1:1">
      <c r="A6348">
        <f>Sheet1!A6348/1.06</f>
        <v>0.99321933962264142</v>
      </c>
    </row>
    <row r="6349" spans="1:1">
      <c r="A6349">
        <f>Sheet1!A6349/1.06</f>
        <v>0.99320849056603777</v>
      </c>
    </row>
    <row r="6350" spans="1:1">
      <c r="A6350">
        <f>Sheet1!A6350/1.06</f>
        <v>0.99320773584905664</v>
      </c>
    </row>
    <row r="6351" spans="1:1">
      <c r="A6351">
        <f>Sheet1!A6351/1.06</f>
        <v>0.99320622641509426</v>
      </c>
    </row>
    <row r="6352" spans="1:1">
      <c r="A6352">
        <f>Sheet1!A6352/1.06</f>
        <v>0.99320433962264143</v>
      </c>
    </row>
    <row r="6353" spans="1:1">
      <c r="A6353">
        <f>Sheet1!A6353/1.06</f>
        <v>0.99320377358490564</v>
      </c>
    </row>
    <row r="6354" spans="1:1">
      <c r="A6354">
        <f>Sheet1!A6354/1.06</f>
        <v>0.99319452830188659</v>
      </c>
    </row>
    <row r="6355" spans="1:1">
      <c r="A6355">
        <f>Sheet1!A6355/1.06</f>
        <v>0.99319273584905643</v>
      </c>
    </row>
    <row r="6356" spans="1:1">
      <c r="A6356">
        <f>Sheet1!A6356/1.06</f>
        <v>0.99318886792452821</v>
      </c>
    </row>
    <row r="6357" spans="1:1">
      <c r="A6357">
        <f>Sheet1!A6357/1.06</f>
        <v>0.99317933962264149</v>
      </c>
    </row>
    <row r="6358" spans="1:1">
      <c r="A6358">
        <f>Sheet1!A6358/1.06</f>
        <v>0.9931750943396227</v>
      </c>
    </row>
    <row r="6359" spans="1:1">
      <c r="A6359">
        <f>Sheet1!A6359/1.06</f>
        <v>0.99316179245283021</v>
      </c>
    </row>
    <row r="6360" spans="1:1">
      <c r="A6360">
        <f>Sheet1!A6360/1.06</f>
        <v>0.99315905660377346</v>
      </c>
    </row>
    <row r="6361" spans="1:1">
      <c r="A6361">
        <f>Sheet1!A6361/1.06</f>
        <v>0.99315764150943386</v>
      </c>
    </row>
    <row r="6362" spans="1:1">
      <c r="A6362">
        <f>Sheet1!A6362/1.06</f>
        <v>0.99314169811320752</v>
      </c>
    </row>
    <row r="6363" spans="1:1">
      <c r="A6363">
        <f>Sheet1!A6363/1.06</f>
        <v>0.99314047169811315</v>
      </c>
    </row>
    <row r="6364" spans="1:1">
      <c r="A6364">
        <f>Sheet1!A6364/1.06</f>
        <v>0.99313660377358493</v>
      </c>
    </row>
    <row r="6365" spans="1:1">
      <c r="A6365">
        <f>Sheet1!A6365/1.06</f>
        <v>0.99312707547169798</v>
      </c>
    </row>
    <row r="6366" spans="1:1">
      <c r="A6366">
        <f>Sheet1!A6366/1.06</f>
        <v>0.99312698113207543</v>
      </c>
    </row>
    <row r="6367" spans="1:1">
      <c r="A6367">
        <f>Sheet1!A6367/1.06</f>
        <v>0.99312509433962259</v>
      </c>
    </row>
    <row r="6368" spans="1:1">
      <c r="A6368">
        <f>Sheet1!A6368/1.06</f>
        <v>0.99312141509433949</v>
      </c>
    </row>
    <row r="6369" spans="1:1">
      <c r="A6369">
        <f>Sheet1!A6369/1.06</f>
        <v>0.99311424528301873</v>
      </c>
    </row>
    <row r="6370" spans="1:1">
      <c r="A6370">
        <f>Sheet1!A6370/1.06</f>
        <v>0.99308641509433959</v>
      </c>
    </row>
    <row r="6371" spans="1:1">
      <c r="A6371">
        <f>Sheet1!A6371/1.06</f>
        <v>0.99308537735849056</v>
      </c>
    </row>
    <row r="6372" spans="1:1">
      <c r="A6372">
        <f>Sheet1!A6372/1.06</f>
        <v>0.99308273584905649</v>
      </c>
    </row>
    <row r="6373" spans="1:1">
      <c r="A6373">
        <f>Sheet1!A6373/1.06</f>
        <v>0.99307452830188681</v>
      </c>
    </row>
    <row r="6374" spans="1:1">
      <c r="A6374">
        <f>Sheet1!A6374/1.06</f>
        <v>0.99307245283018863</v>
      </c>
    </row>
    <row r="6375" spans="1:1">
      <c r="A6375">
        <f>Sheet1!A6375/1.06</f>
        <v>0.9930716981132075</v>
      </c>
    </row>
    <row r="6376" spans="1:1">
      <c r="A6376">
        <f>Sheet1!A6376/1.06</f>
        <v>0.99305849056603779</v>
      </c>
    </row>
    <row r="6377" spans="1:1">
      <c r="A6377">
        <f>Sheet1!A6377/1.06</f>
        <v>0.99304669811320756</v>
      </c>
    </row>
    <row r="6378" spans="1:1">
      <c r="A6378">
        <f>Sheet1!A6378/1.06</f>
        <v>0.99304528301886774</v>
      </c>
    </row>
    <row r="6379" spans="1:1">
      <c r="A6379">
        <f>Sheet1!A6379/1.06</f>
        <v>0.99303811320754698</v>
      </c>
    </row>
    <row r="6380" spans="1:1">
      <c r="A6380">
        <f>Sheet1!A6380/1.06</f>
        <v>0.99303150943396223</v>
      </c>
    </row>
    <row r="6381" spans="1:1">
      <c r="A6381">
        <f>Sheet1!A6381/1.06</f>
        <v>0.99302547169811317</v>
      </c>
    </row>
    <row r="6382" spans="1:1">
      <c r="A6382">
        <f>Sheet1!A6382/1.06</f>
        <v>0.99302169811320751</v>
      </c>
    </row>
    <row r="6383" spans="1:1">
      <c r="A6383">
        <f>Sheet1!A6383/1.06</f>
        <v>0.99301075471698119</v>
      </c>
    </row>
    <row r="6384" spans="1:1">
      <c r="A6384">
        <f>Sheet1!A6384/1.06</f>
        <v>0.99300641509433962</v>
      </c>
    </row>
    <row r="6385" spans="1:1">
      <c r="A6385">
        <f>Sheet1!A6385/1.06</f>
        <v>0.99300433962264156</v>
      </c>
    </row>
    <row r="6386" spans="1:1">
      <c r="A6386">
        <f>Sheet1!A6386/1.06</f>
        <v>0.99300311320754708</v>
      </c>
    </row>
    <row r="6387" spans="1:1">
      <c r="A6387">
        <f>Sheet1!A6387/1.06</f>
        <v>0.99300160377358482</v>
      </c>
    </row>
    <row r="6388" spans="1:1">
      <c r="A6388">
        <f>Sheet1!A6388/1.06</f>
        <v>0.99298754716981119</v>
      </c>
    </row>
    <row r="6389" spans="1:1">
      <c r="A6389">
        <f>Sheet1!A6389/1.06</f>
        <v>0.99298424528301887</v>
      </c>
    </row>
    <row r="6390" spans="1:1">
      <c r="A6390">
        <f>Sheet1!A6390/1.06</f>
        <v>0.99298405660377353</v>
      </c>
    </row>
    <row r="6391" spans="1:1">
      <c r="A6391">
        <f>Sheet1!A6391/1.06</f>
        <v>0.99297084905660371</v>
      </c>
    </row>
    <row r="6392" spans="1:1">
      <c r="A6392">
        <f>Sheet1!A6392/1.06</f>
        <v>0.99296330188679238</v>
      </c>
    </row>
    <row r="6393" spans="1:1">
      <c r="A6393">
        <f>Sheet1!A6393/1.06</f>
        <v>0.99294047169811328</v>
      </c>
    </row>
    <row r="6394" spans="1:1">
      <c r="A6394">
        <f>Sheet1!A6394/1.06</f>
        <v>0.99293915094339613</v>
      </c>
    </row>
    <row r="6395" spans="1:1">
      <c r="A6395">
        <f>Sheet1!A6395/1.06</f>
        <v>0.99293396226415098</v>
      </c>
    </row>
    <row r="6396" spans="1:1">
      <c r="A6396">
        <f>Sheet1!A6396/1.06</f>
        <v>0.99292858490566038</v>
      </c>
    </row>
    <row r="6397" spans="1:1">
      <c r="A6397">
        <f>Sheet1!A6397/1.06</f>
        <v>0.99292462264150938</v>
      </c>
    </row>
    <row r="6398" spans="1:1">
      <c r="A6398">
        <f>Sheet1!A6398/1.06</f>
        <v>0.99292028301886792</v>
      </c>
    </row>
    <row r="6399" spans="1:1">
      <c r="A6399">
        <f>Sheet1!A6399/1.06</f>
        <v>0.99291735849056595</v>
      </c>
    </row>
    <row r="6400" spans="1:1">
      <c r="A6400">
        <f>Sheet1!A6400/1.06</f>
        <v>0.99291415094339619</v>
      </c>
    </row>
    <row r="6401" spans="1:1">
      <c r="A6401">
        <f>Sheet1!A6401/1.06</f>
        <v>0.99291198113207546</v>
      </c>
    </row>
    <row r="6402" spans="1:1">
      <c r="A6402">
        <f>Sheet1!A6402/1.06</f>
        <v>0.99290499999999982</v>
      </c>
    </row>
    <row r="6403" spans="1:1">
      <c r="A6403">
        <f>Sheet1!A6403/1.06</f>
        <v>0.99290396226415079</v>
      </c>
    </row>
    <row r="6404" spans="1:1">
      <c r="A6404">
        <f>Sheet1!A6404/1.06</f>
        <v>0.99288886792452813</v>
      </c>
    </row>
    <row r="6405" spans="1:1">
      <c r="A6405">
        <f>Sheet1!A6405/1.06</f>
        <v>0.99288235849056605</v>
      </c>
    </row>
    <row r="6406" spans="1:1">
      <c r="A6406">
        <f>Sheet1!A6406/1.06</f>
        <v>0.99288169811320737</v>
      </c>
    </row>
    <row r="6407" spans="1:1">
      <c r="A6407">
        <f>Sheet1!A6407/1.06</f>
        <v>0.9928810377358489</v>
      </c>
    </row>
    <row r="6408" spans="1:1">
      <c r="A6408">
        <f>Sheet1!A6408/1.06</f>
        <v>0.99287735849056613</v>
      </c>
    </row>
    <row r="6409" spans="1:1">
      <c r="A6409">
        <f>Sheet1!A6409/1.06</f>
        <v>0.99287584905660375</v>
      </c>
    </row>
    <row r="6410" spans="1:1">
      <c r="A6410">
        <f>Sheet1!A6410/1.06</f>
        <v>0.99287509433962262</v>
      </c>
    </row>
    <row r="6411" spans="1:1">
      <c r="A6411">
        <f>Sheet1!A6411/1.06</f>
        <v>0.99287056603773571</v>
      </c>
    </row>
    <row r="6412" spans="1:1">
      <c r="A6412">
        <f>Sheet1!A6412/1.06</f>
        <v>0.99286716981132073</v>
      </c>
    </row>
    <row r="6413" spans="1:1">
      <c r="A6413">
        <f>Sheet1!A6413/1.06</f>
        <v>0.99286707547169806</v>
      </c>
    </row>
    <row r="6414" spans="1:1">
      <c r="A6414">
        <f>Sheet1!A6414/1.06</f>
        <v>0.99286320754716972</v>
      </c>
    </row>
    <row r="6415" spans="1:1">
      <c r="A6415">
        <f>Sheet1!A6415/1.06</f>
        <v>0.99286160377358479</v>
      </c>
    </row>
    <row r="6416" spans="1:1">
      <c r="A6416">
        <f>Sheet1!A6416/1.06</f>
        <v>0.99285490566037726</v>
      </c>
    </row>
    <row r="6417" spans="1:1">
      <c r="A6417">
        <f>Sheet1!A6417/1.06</f>
        <v>0.99284830188679252</v>
      </c>
    </row>
    <row r="6418" spans="1:1">
      <c r="A6418">
        <f>Sheet1!A6418/1.06</f>
        <v>0.99283764150943388</v>
      </c>
    </row>
    <row r="6419" spans="1:1">
      <c r="A6419">
        <f>Sheet1!A6419/1.06</f>
        <v>0.99283528301886792</v>
      </c>
    </row>
    <row r="6420" spans="1:1">
      <c r="A6420">
        <f>Sheet1!A6420/1.06</f>
        <v>0.99283415094339622</v>
      </c>
    </row>
    <row r="6421" spans="1:1">
      <c r="A6421">
        <f>Sheet1!A6421/1.06</f>
        <v>0.99281169811320757</v>
      </c>
    </row>
    <row r="6422" spans="1:1">
      <c r="A6422">
        <f>Sheet1!A6422/1.06</f>
        <v>0.99280037735849047</v>
      </c>
    </row>
    <row r="6423" spans="1:1">
      <c r="A6423">
        <f>Sheet1!A6423/1.06</f>
        <v>0.99278405660377367</v>
      </c>
    </row>
    <row r="6424" spans="1:1">
      <c r="A6424">
        <f>Sheet1!A6424/1.06</f>
        <v>0.99277613207547177</v>
      </c>
    </row>
    <row r="6425" spans="1:1">
      <c r="A6425">
        <f>Sheet1!A6425/1.06</f>
        <v>0.99277584905660365</v>
      </c>
    </row>
    <row r="6426" spans="1:1">
      <c r="A6426">
        <f>Sheet1!A6426/1.06</f>
        <v>0.99277547169811331</v>
      </c>
    </row>
    <row r="6427" spans="1:1">
      <c r="A6427">
        <f>Sheet1!A6427/1.06</f>
        <v>0.99277396226415093</v>
      </c>
    </row>
    <row r="6428" spans="1:1">
      <c r="A6428">
        <f>Sheet1!A6428/1.06</f>
        <v>0.99277386792452826</v>
      </c>
    </row>
    <row r="6429" spans="1:1">
      <c r="A6429">
        <f>Sheet1!A6429/1.06</f>
        <v>0.99277169811320753</v>
      </c>
    </row>
    <row r="6430" spans="1:1">
      <c r="A6430">
        <f>Sheet1!A6430/1.06</f>
        <v>0.99276216981132082</v>
      </c>
    </row>
    <row r="6431" spans="1:1">
      <c r="A6431">
        <f>Sheet1!A6431/1.06</f>
        <v>0.9927618867924527</v>
      </c>
    </row>
    <row r="6432" spans="1:1">
      <c r="A6432">
        <f>Sheet1!A6432/1.06</f>
        <v>0.99275820754716981</v>
      </c>
    </row>
    <row r="6433" spans="1:1">
      <c r="A6433">
        <f>Sheet1!A6433/1.06</f>
        <v>0.99275603773584908</v>
      </c>
    </row>
    <row r="6434" spans="1:1">
      <c r="A6434">
        <f>Sheet1!A6434/1.06</f>
        <v>0.99275292452830177</v>
      </c>
    </row>
    <row r="6435" spans="1:1">
      <c r="A6435">
        <f>Sheet1!A6435/1.06</f>
        <v>0.99273962264150928</v>
      </c>
    </row>
    <row r="6436" spans="1:1">
      <c r="A6436">
        <f>Sheet1!A6436/1.06</f>
        <v>0.9927384905660378</v>
      </c>
    </row>
    <row r="6437" spans="1:1">
      <c r="A6437">
        <f>Sheet1!A6437/1.06</f>
        <v>0.99273613207547162</v>
      </c>
    </row>
    <row r="6438" spans="1:1">
      <c r="A6438">
        <f>Sheet1!A6438/1.06</f>
        <v>0.99273405660377356</v>
      </c>
    </row>
    <row r="6439" spans="1:1">
      <c r="A6439">
        <f>Sheet1!A6439/1.06</f>
        <v>0.9927331132075472</v>
      </c>
    </row>
    <row r="6440" spans="1:1">
      <c r="A6440">
        <f>Sheet1!A6440/1.06</f>
        <v>0.99273254716981119</v>
      </c>
    </row>
    <row r="6441" spans="1:1">
      <c r="A6441">
        <f>Sheet1!A6441/1.06</f>
        <v>0.99273141509433949</v>
      </c>
    </row>
    <row r="6442" spans="1:1">
      <c r="A6442">
        <f>Sheet1!A6442/1.06</f>
        <v>0.99272566037735832</v>
      </c>
    </row>
    <row r="6443" spans="1:1">
      <c r="A6443">
        <f>Sheet1!A6443/1.06</f>
        <v>0.9927217924528301</v>
      </c>
    </row>
    <row r="6444" spans="1:1">
      <c r="A6444">
        <f>Sheet1!A6444/1.06</f>
        <v>0.99270820754716982</v>
      </c>
    </row>
    <row r="6445" spans="1:1">
      <c r="A6445">
        <f>Sheet1!A6445/1.06</f>
        <v>0.99270396226415092</v>
      </c>
    </row>
    <row r="6446" spans="1:1">
      <c r="A6446">
        <f>Sheet1!A6446/1.06</f>
        <v>0.99270037735849059</v>
      </c>
    </row>
    <row r="6447" spans="1:1">
      <c r="A6447">
        <f>Sheet1!A6447/1.06</f>
        <v>0.99269490566037732</v>
      </c>
    </row>
    <row r="6448" spans="1:1">
      <c r="A6448">
        <f>Sheet1!A6448/1.06</f>
        <v>0.99268433962264158</v>
      </c>
    </row>
    <row r="6449" spans="1:1">
      <c r="A6449">
        <f>Sheet1!A6449/1.06</f>
        <v>0.9926808490566037</v>
      </c>
    </row>
    <row r="6450" spans="1:1">
      <c r="A6450">
        <f>Sheet1!A6450/1.06</f>
        <v>0.99267471698113197</v>
      </c>
    </row>
    <row r="6451" spans="1:1">
      <c r="A6451">
        <f>Sheet1!A6451/1.06</f>
        <v>0.99267377358490561</v>
      </c>
    </row>
    <row r="6452" spans="1:1">
      <c r="A6452">
        <f>Sheet1!A6452/1.06</f>
        <v>0.99267254716981124</v>
      </c>
    </row>
    <row r="6453" spans="1:1">
      <c r="A6453">
        <f>Sheet1!A6453/1.06</f>
        <v>0.99267160377358488</v>
      </c>
    </row>
    <row r="6454" spans="1:1">
      <c r="A6454">
        <f>Sheet1!A6454/1.06</f>
        <v>0.99266679245283007</v>
      </c>
    </row>
    <row r="6455" spans="1:1">
      <c r="A6455">
        <f>Sheet1!A6455/1.06</f>
        <v>0.99265801886792449</v>
      </c>
    </row>
    <row r="6456" spans="1:1">
      <c r="A6456">
        <f>Sheet1!A6456/1.06</f>
        <v>0.99265613207547165</v>
      </c>
    </row>
    <row r="6457" spans="1:1">
      <c r="A6457">
        <f>Sheet1!A6457/1.06</f>
        <v>0.99264915094339623</v>
      </c>
    </row>
    <row r="6458" spans="1:1">
      <c r="A6458">
        <f>Sheet1!A6458/1.06</f>
        <v>0.99264773584905663</v>
      </c>
    </row>
    <row r="6459" spans="1:1">
      <c r="A6459">
        <f>Sheet1!A6459/1.06</f>
        <v>0.99264132075471689</v>
      </c>
    </row>
    <row r="6460" spans="1:1">
      <c r="A6460">
        <f>Sheet1!A6460/1.06</f>
        <v>0.99263915094339605</v>
      </c>
    </row>
    <row r="6461" spans="1:1">
      <c r="A6461">
        <f>Sheet1!A6461/1.06</f>
        <v>0.99263820754716969</v>
      </c>
    </row>
    <row r="6462" spans="1:1">
      <c r="A6462">
        <f>Sheet1!A6462/1.06</f>
        <v>0.99263707547169799</v>
      </c>
    </row>
    <row r="6463" spans="1:1">
      <c r="A6463">
        <f>Sheet1!A6463/1.06</f>
        <v>0.99263471698113204</v>
      </c>
    </row>
    <row r="6464" spans="1:1">
      <c r="A6464">
        <f>Sheet1!A6464/1.06</f>
        <v>0.99263405660377357</v>
      </c>
    </row>
    <row r="6465" spans="1:1">
      <c r="A6465">
        <f>Sheet1!A6465/1.06</f>
        <v>0.99262839622641497</v>
      </c>
    </row>
    <row r="6466" spans="1:1">
      <c r="A6466">
        <f>Sheet1!A6466/1.06</f>
        <v>0.9926212264150942</v>
      </c>
    </row>
    <row r="6467" spans="1:1">
      <c r="A6467">
        <f>Sheet1!A6467/1.06</f>
        <v>0.99261792452830189</v>
      </c>
    </row>
    <row r="6468" spans="1:1">
      <c r="A6468">
        <f>Sheet1!A6468/1.06</f>
        <v>0.99261066037735846</v>
      </c>
    </row>
    <row r="6469" spans="1:1">
      <c r="A6469">
        <f>Sheet1!A6469/1.06</f>
        <v>0.99260952830188676</v>
      </c>
    </row>
    <row r="6470" spans="1:1">
      <c r="A6470">
        <f>Sheet1!A6470/1.06</f>
        <v>0.9926012264150943</v>
      </c>
    </row>
    <row r="6471" spans="1:1">
      <c r="A6471">
        <f>Sheet1!A6471/1.06</f>
        <v>0.99259990566037737</v>
      </c>
    </row>
    <row r="6472" spans="1:1">
      <c r="A6472">
        <f>Sheet1!A6472/1.06</f>
        <v>0.99259367924528297</v>
      </c>
    </row>
    <row r="6473" spans="1:1">
      <c r="A6473">
        <f>Sheet1!A6473/1.06</f>
        <v>0.9925930188679245</v>
      </c>
    </row>
    <row r="6474" spans="1:1">
      <c r="A6474">
        <f>Sheet1!A6474/1.06</f>
        <v>0.99259075471698099</v>
      </c>
    </row>
    <row r="6475" spans="1:1">
      <c r="A6475">
        <f>Sheet1!A6475/1.06</f>
        <v>0.99258773584905657</v>
      </c>
    </row>
    <row r="6476" spans="1:1">
      <c r="A6476">
        <f>Sheet1!A6476/1.06</f>
        <v>0.99257641509433947</v>
      </c>
    </row>
    <row r="6477" spans="1:1">
      <c r="A6477">
        <f>Sheet1!A6477/1.06</f>
        <v>0.99256745283018855</v>
      </c>
    </row>
    <row r="6478" spans="1:1">
      <c r="A6478">
        <f>Sheet1!A6478/1.06</f>
        <v>0.99256726415094343</v>
      </c>
    </row>
    <row r="6479" spans="1:1">
      <c r="A6479">
        <f>Sheet1!A6479/1.06</f>
        <v>0.99255056603773573</v>
      </c>
    </row>
    <row r="6480" spans="1:1">
      <c r="A6480">
        <f>Sheet1!A6480/1.06</f>
        <v>0.99254999999999993</v>
      </c>
    </row>
    <row r="6481" spans="1:1">
      <c r="A6481">
        <f>Sheet1!A6481/1.06</f>
        <v>0.9925424528301886</v>
      </c>
    </row>
    <row r="6482" spans="1:1">
      <c r="A6482">
        <f>Sheet1!A6482/1.06</f>
        <v>0.99251764150943389</v>
      </c>
    </row>
    <row r="6483" spans="1:1">
      <c r="A6483">
        <f>Sheet1!A6483/1.06</f>
        <v>0.99251066037735858</v>
      </c>
    </row>
    <row r="6484" spans="1:1">
      <c r="A6484">
        <f>Sheet1!A6484/1.06</f>
        <v>0.9925105660377358</v>
      </c>
    </row>
    <row r="6485" spans="1:1">
      <c r="A6485">
        <f>Sheet1!A6485/1.06</f>
        <v>0.99248018867924537</v>
      </c>
    </row>
    <row r="6486" spans="1:1">
      <c r="A6486">
        <f>Sheet1!A6486/1.06</f>
        <v>0.99247367924528307</v>
      </c>
    </row>
    <row r="6487" spans="1:1">
      <c r="A6487">
        <f>Sheet1!A6487/1.06</f>
        <v>0.99246037735849058</v>
      </c>
    </row>
    <row r="6488" spans="1:1">
      <c r="A6488">
        <f>Sheet1!A6488/1.06</f>
        <v>0.9924591509433961</v>
      </c>
    </row>
    <row r="6489" spans="1:1">
      <c r="A6489">
        <f>Sheet1!A6489/1.06</f>
        <v>0.99245867924528286</v>
      </c>
    </row>
    <row r="6490" spans="1:1">
      <c r="A6490">
        <f>Sheet1!A6490/1.06</f>
        <v>0.99244094339622635</v>
      </c>
    </row>
    <row r="6491" spans="1:1">
      <c r="A6491">
        <f>Sheet1!A6491/1.06</f>
        <v>0.99243386792452837</v>
      </c>
    </row>
    <row r="6492" spans="1:1">
      <c r="A6492">
        <f>Sheet1!A6492/1.06</f>
        <v>0.99243386792452837</v>
      </c>
    </row>
    <row r="6493" spans="1:1">
      <c r="A6493">
        <f>Sheet1!A6493/1.06</f>
        <v>0.99242198113207547</v>
      </c>
    </row>
    <row r="6494" spans="1:1">
      <c r="A6494">
        <f>Sheet1!A6494/1.06</f>
        <v>0.99241471698113204</v>
      </c>
    </row>
    <row r="6495" spans="1:1">
      <c r="A6495">
        <f>Sheet1!A6495/1.06</f>
        <v>0.99238877358490551</v>
      </c>
    </row>
    <row r="6496" spans="1:1">
      <c r="A6496">
        <f>Sheet1!A6496/1.06</f>
        <v>0.99238424528301883</v>
      </c>
    </row>
    <row r="6497" spans="1:1">
      <c r="A6497">
        <f>Sheet1!A6497/1.06</f>
        <v>0.99238405660377338</v>
      </c>
    </row>
    <row r="6498" spans="1:1">
      <c r="A6498">
        <f>Sheet1!A6498/1.06</f>
        <v>0.99238188679245287</v>
      </c>
    </row>
    <row r="6499" spans="1:1">
      <c r="A6499">
        <f>Sheet1!A6499/1.06</f>
        <v>0.99237962264150936</v>
      </c>
    </row>
    <row r="6500" spans="1:1">
      <c r="A6500">
        <f>Sheet1!A6500/1.06</f>
        <v>0.99237952830188669</v>
      </c>
    </row>
    <row r="6501" spans="1:1">
      <c r="A6501">
        <f>Sheet1!A6501/1.06</f>
        <v>0.99236198113207541</v>
      </c>
    </row>
    <row r="6502" spans="1:1">
      <c r="A6502">
        <f>Sheet1!A6502/1.06</f>
        <v>0.99235622641509424</v>
      </c>
    </row>
    <row r="6503" spans="1:1">
      <c r="A6503">
        <f>Sheet1!A6503/1.06</f>
        <v>0.99235150943396222</v>
      </c>
    </row>
    <row r="6504" spans="1:1">
      <c r="A6504">
        <f>Sheet1!A6504/1.06</f>
        <v>0.99235084905660376</v>
      </c>
    </row>
    <row r="6505" spans="1:1">
      <c r="A6505">
        <f>Sheet1!A6505/1.06</f>
        <v>0.99234886792452837</v>
      </c>
    </row>
    <row r="6506" spans="1:1">
      <c r="A6506">
        <f>Sheet1!A6506/1.06</f>
        <v>0.99234264150943396</v>
      </c>
    </row>
    <row r="6507" spans="1:1">
      <c r="A6507">
        <f>Sheet1!A6507/1.06</f>
        <v>0.99234216981132062</v>
      </c>
    </row>
    <row r="6508" spans="1:1">
      <c r="A6508">
        <f>Sheet1!A6508/1.06</f>
        <v>0.99233952830188688</v>
      </c>
    </row>
    <row r="6509" spans="1:1">
      <c r="A6509">
        <f>Sheet1!A6509/1.06</f>
        <v>0.99232433962264144</v>
      </c>
    </row>
    <row r="6510" spans="1:1">
      <c r="A6510">
        <f>Sheet1!A6510/1.06</f>
        <v>0.99231632075471687</v>
      </c>
    </row>
    <row r="6511" spans="1:1">
      <c r="A6511">
        <f>Sheet1!A6511/1.06</f>
        <v>0.99230566037735846</v>
      </c>
    </row>
    <row r="6512" spans="1:1">
      <c r="A6512">
        <f>Sheet1!A6512/1.06</f>
        <v>0.99230198113207535</v>
      </c>
    </row>
    <row r="6513" spans="1:1">
      <c r="A6513">
        <f>Sheet1!A6513/1.06</f>
        <v>0.99229981132075462</v>
      </c>
    </row>
    <row r="6514" spans="1:1">
      <c r="A6514">
        <f>Sheet1!A6514/1.06</f>
        <v>0.99229716981132077</v>
      </c>
    </row>
    <row r="6515" spans="1:1">
      <c r="A6515">
        <f>Sheet1!A6515/1.06</f>
        <v>0.99228245283018868</v>
      </c>
    </row>
    <row r="6516" spans="1:1">
      <c r="A6516">
        <f>Sheet1!A6516/1.06</f>
        <v>0.99227066037735856</v>
      </c>
    </row>
    <row r="6517" spans="1:1">
      <c r="A6517">
        <f>Sheet1!A6517/1.06</f>
        <v>0.99226339622641513</v>
      </c>
    </row>
    <row r="6518" spans="1:1">
      <c r="A6518">
        <f>Sheet1!A6518/1.06</f>
        <v>0.99226179245283008</v>
      </c>
    </row>
    <row r="6519" spans="1:1">
      <c r="A6519">
        <f>Sheet1!A6519/1.06</f>
        <v>0.99225990566037736</v>
      </c>
    </row>
    <row r="6520" spans="1:1">
      <c r="A6520">
        <f>Sheet1!A6520/1.06</f>
        <v>0.9922493396226415</v>
      </c>
    </row>
    <row r="6521" spans="1:1">
      <c r="A6521">
        <f>Sheet1!A6521/1.06</f>
        <v>0.99224367924528301</v>
      </c>
    </row>
    <row r="6522" spans="1:1">
      <c r="A6522">
        <f>Sheet1!A6522/1.06</f>
        <v>0.9922388679245282</v>
      </c>
    </row>
    <row r="6523" spans="1:1">
      <c r="A6523">
        <f>Sheet1!A6523/1.06</f>
        <v>0.99223367924528305</v>
      </c>
    </row>
    <row r="6524" spans="1:1">
      <c r="A6524">
        <f>Sheet1!A6524/1.06</f>
        <v>0.99223018867924517</v>
      </c>
    </row>
    <row r="6525" spans="1:1">
      <c r="A6525">
        <f>Sheet1!A6525/1.06</f>
        <v>0.99222500000000002</v>
      </c>
    </row>
    <row r="6526" spans="1:1">
      <c r="A6526">
        <f>Sheet1!A6526/1.06</f>
        <v>0.99222066037735845</v>
      </c>
    </row>
    <row r="6527" spans="1:1">
      <c r="A6527">
        <f>Sheet1!A6527/1.06</f>
        <v>0.99221216981132077</v>
      </c>
    </row>
    <row r="6528" spans="1:1">
      <c r="A6528">
        <f>Sheet1!A6528/1.06</f>
        <v>0.99220792452830175</v>
      </c>
    </row>
    <row r="6529" spans="1:1">
      <c r="A6529">
        <f>Sheet1!A6529/1.06</f>
        <v>0.99220632075471693</v>
      </c>
    </row>
    <row r="6530" spans="1:1">
      <c r="A6530">
        <f>Sheet1!A6530/1.06</f>
        <v>0.99220537735849057</v>
      </c>
    </row>
    <row r="6531" spans="1:1">
      <c r="A6531">
        <f>Sheet1!A6531/1.06</f>
        <v>0.9922030188679245</v>
      </c>
    </row>
    <row r="6532" spans="1:1">
      <c r="A6532">
        <f>Sheet1!A6532/1.06</f>
        <v>0.99220179245283024</v>
      </c>
    </row>
    <row r="6533" spans="1:1">
      <c r="A6533">
        <f>Sheet1!A6533/1.06</f>
        <v>0.99219867924528293</v>
      </c>
    </row>
    <row r="6534" spans="1:1">
      <c r="A6534">
        <f>Sheet1!A6534/1.06</f>
        <v>0.99219443396226414</v>
      </c>
    </row>
    <row r="6535" spans="1:1">
      <c r="A6535">
        <f>Sheet1!A6535/1.06</f>
        <v>0.99219273584905665</v>
      </c>
    </row>
    <row r="6536" spans="1:1">
      <c r="A6536">
        <f>Sheet1!A6536/1.06</f>
        <v>0.99219198113207541</v>
      </c>
    </row>
    <row r="6537" spans="1:1">
      <c r="A6537">
        <f>Sheet1!A6537/1.06</f>
        <v>0.99218952830188678</v>
      </c>
    </row>
    <row r="6538" spans="1:1">
      <c r="A6538">
        <f>Sheet1!A6538/1.06</f>
        <v>0.99218660377358492</v>
      </c>
    </row>
    <row r="6539" spans="1:1">
      <c r="A6539">
        <f>Sheet1!A6539/1.06</f>
        <v>0.99218339622641505</v>
      </c>
    </row>
    <row r="6540" spans="1:1">
      <c r="A6540">
        <f>Sheet1!A6540/1.06</f>
        <v>0.99217575471698105</v>
      </c>
    </row>
    <row r="6541" spans="1:1">
      <c r="A6541">
        <f>Sheet1!A6541/1.06</f>
        <v>0.99217566037735838</v>
      </c>
    </row>
    <row r="6542" spans="1:1">
      <c r="A6542">
        <f>Sheet1!A6542/1.06</f>
        <v>0.99217452830188668</v>
      </c>
    </row>
    <row r="6543" spans="1:1">
      <c r="A6543">
        <f>Sheet1!A6543/1.06</f>
        <v>0.99217443396226412</v>
      </c>
    </row>
    <row r="6544" spans="1:1">
      <c r="A6544">
        <f>Sheet1!A6544/1.06</f>
        <v>0.99215745283018864</v>
      </c>
    </row>
    <row r="6545" spans="1:1">
      <c r="A6545">
        <f>Sheet1!A6545/1.06</f>
        <v>0.99214773584905647</v>
      </c>
    </row>
    <row r="6546" spans="1:1">
      <c r="A6546">
        <f>Sheet1!A6546/1.06</f>
        <v>0.99214660377358477</v>
      </c>
    </row>
    <row r="6547" spans="1:1">
      <c r="A6547">
        <f>Sheet1!A6547/1.06</f>
        <v>0.99213867924528287</v>
      </c>
    </row>
    <row r="6548" spans="1:1">
      <c r="A6548">
        <f>Sheet1!A6548/1.06</f>
        <v>0.9921296226415095</v>
      </c>
    </row>
    <row r="6549" spans="1:1">
      <c r="A6549">
        <f>Sheet1!A6549/1.06</f>
        <v>0.99212801886792445</v>
      </c>
    </row>
    <row r="6550" spans="1:1">
      <c r="A6550">
        <f>Sheet1!A6550/1.06</f>
        <v>0.99212688679245276</v>
      </c>
    </row>
    <row r="6551" spans="1:1">
      <c r="A6551">
        <f>Sheet1!A6551/1.06</f>
        <v>0.99212367924528289</v>
      </c>
    </row>
    <row r="6552" spans="1:1">
      <c r="A6552">
        <f>Sheet1!A6552/1.06</f>
        <v>0.99211462264150929</v>
      </c>
    </row>
    <row r="6553" spans="1:1">
      <c r="A6553">
        <f>Sheet1!A6553/1.06</f>
        <v>0.99211226415094333</v>
      </c>
    </row>
    <row r="6554" spans="1:1">
      <c r="A6554">
        <f>Sheet1!A6554/1.06</f>
        <v>0.99210556603773581</v>
      </c>
    </row>
    <row r="6555" spans="1:1">
      <c r="A6555">
        <f>Sheet1!A6555/1.06</f>
        <v>0.99210518867924524</v>
      </c>
    </row>
    <row r="6556" spans="1:1">
      <c r="A6556">
        <f>Sheet1!A6556/1.06</f>
        <v>0.99210471698113201</v>
      </c>
    </row>
    <row r="6557" spans="1:1">
      <c r="A6557">
        <f>Sheet1!A6557/1.06</f>
        <v>0.99209509433962262</v>
      </c>
    </row>
    <row r="6558" spans="1:1">
      <c r="A6558">
        <f>Sheet1!A6558/1.06</f>
        <v>0.9920912264150944</v>
      </c>
    </row>
    <row r="6559" spans="1:1">
      <c r="A6559">
        <f>Sheet1!A6559/1.06</f>
        <v>0.99209094339622628</v>
      </c>
    </row>
    <row r="6560" spans="1:1">
      <c r="A6560">
        <f>Sheet1!A6560/1.06</f>
        <v>0.9920898113207548</v>
      </c>
    </row>
    <row r="6561" spans="1:1">
      <c r="A6561">
        <f>Sheet1!A6561/1.06</f>
        <v>0.99208707547169805</v>
      </c>
    </row>
    <row r="6562" spans="1:1">
      <c r="A6562">
        <f>Sheet1!A6562/1.06</f>
        <v>0.99208669811320749</v>
      </c>
    </row>
    <row r="6563" spans="1:1">
      <c r="A6563">
        <f>Sheet1!A6563/1.06</f>
        <v>0.99208141509433956</v>
      </c>
    </row>
    <row r="6564" spans="1:1">
      <c r="A6564">
        <f>Sheet1!A6564/1.06</f>
        <v>0.99207132075471693</v>
      </c>
    </row>
    <row r="6565" spans="1:1">
      <c r="A6565">
        <f>Sheet1!A6565/1.06</f>
        <v>0.99206754716981138</v>
      </c>
    </row>
    <row r="6566" spans="1:1">
      <c r="A6566">
        <f>Sheet1!A6566/1.06</f>
        <v>0.99205726415094331</v>
      </c>
    </row>
    <row r="6567" spans="1:1">
      <c r="A6567">
        <f>Sheet1!A6567/1.06</f>
        <v>0.99205566037735848</v>
      </c>
    </row>
    <row r="6568" spans="1:1">
      <c r="A6568">
        <f>Sheet1!A6568/1.06</f>
        <v>0.992054433962264</v>
      </c>
    </row>
    <row r="6569" spans="1:1">
      <c r="A6569">
        <f>Sheet1!A6569/1.06</f>
        <v>0.99205056603773578</v>
      </c>
    </row>
    <row r="6570" spans="1:1">
      <c r="A6570">
        <f>Sheet1!A6570/1.06</f>
        <v>0.99204632075471699</v>
      </c>
    </row>
    <row r="6571" spans="1:1">
      <c r="A6571">
        <f>Sheet1!A6571/1.06</f>
        <v>0.99204632075471699</v>
      </c>
    </row>
    <row r="6572" spans="1:1">
      <c r="A6572">
        <f>Sheet1!A6572/1.06</f>
        <v>0.99204084905660372</v>
      </c>
    </row>
    <row r="6573" spans="1:1">
      <c r="A6573">
        <f>Sheet1!A6573/1.06</f>
        <v>0.99203830188679232</v>
      </c>
    </row>
    <row r="6574" spans="1:1">
      <c r="A6574">
        <f>Sheet1!A6574/1.06</f>
        <v>0.99203688679245272</v>
      </c>
    </row>
    <row r="6575" spans="1:1">
      <c r="A6575">
        <f>Sheet1!A6575/1.06</f>
        <v>0.99203679245283005</v>
      </c>
    </row>
    <row r="6576" spans="1:1">
      <c r="A6576">
        <f>Sheet1!A6576/1.06</f>
        <v>0.99203528301886801</v>
      </c>
    </row>
    <row r="6577" spans="1:1">
      <c r="A6577">
        <f>Sheet1!A6577/1.06</f>
        <v>0.9920330188679245</v>
      </c>
    </row>
    <row r="6578" spans="1:1">
      <c r="A6578">
        <f>Sheet1!A6578/1.06</f>
        <v>0.99202471698113204</v>
      </c>
    </row>
    <row r="6579" spans="1:1">
      <c r="A6579">
        <f>Sheet1!A6579/1.06</f>
        <v>0.99202245283018853</v>
      </c>
    </row>
    <row r="6580" spans="1:1">
      <c r="A6580">
        <f>Sheet1!A6580/1.06</f>
        <v>0.99201009433962262</v>
      </c>
    </row>
    <row r="6581" spans="1:1">
      <c r="A6581">
        <f>Sheet1!A6581/1.06</f>
        <v>0.99200632075471684</v>
      </c>
    </row>
    <row r="6582" spans="1:1">
      <c r="A6582">
        <f>Sheet1!A6582/1.06</f>
        <v>0.99200292452830185</v>
      </c>
    </row>
    <row r="6583" spans="1:1">
      <c r="A6583">
        <f>Sheet1!A6583/1.06</f>
        <v>0.99199660377358478</v>
      </c>
    </row>
    <row r="6584" spans="1:1">
      <c r="A6584">
        <f>Sheet1!A6584/1.06</f>
        <v>0.99197716981132078</v>
      </c>
    </row>
    <row r="6585" spans="1:1">
      <c r="A6585">
        <f>Sheet1!A6585/1.06</f>
        <v>0.99197415094339614</v>
      </c>
    </row>
    <row r="6586" spans="1:1">
      <c r="A6586">
        <f>Sheet1!A6586/1.06</f>
        <v>0.99197169811320751</v>
      </c>
    </row>
    <row r="6587" spans="1:1">
      <c r="A6587">
        <f>Sheet1!A6587/1.06</f>
        <v>0.99197056603773581</v>
      </c>
    </row>
    <row r="6588" spans="1:1">
      <c r="A6588">
        <f>Sheet1!A6588/1.06</f>
        <v>0.99196556603773578</v>
      </c>
    </row>
    <row r="6589" spans="1:1">
      <c r="A6589">
        <f>Sheet1!A6589/1.06</f>
        <v>0.99196075471698097</v>
      </c>
    </row>
    <row r="6590" spans="1:1">
      <c r="A6590">
        <f>Sheet1!A6590/1.06</f>
        <v>0.99196047169811308</v>
      </c>
    </row>
    <row r="6591" spans="1:1">
      <c r="A6591">
        <f>Sheet1!A6591/1.06</f>
        <v>0.99195924528301893</v>
      </c>
    </row>
    <row r="6592" spans="1:1">
      <c r="A6592">
        <f>Sheet1!A6592/1.06</f>
        <v>0.99195547169811316</v>
      </c>
    </row>
    <row r="6593" spans="1:1">
      <c r="A6593">
        <f>Sheet1!A6593/1.06</f>
        <v>0.99194405660377361</v>
      </c>
    </row>
    <row r="6594" spans="1:1">
      <c r="A6594">
        <f>Sheet1!A6594/1.06</f>
        <v>0.99194188679245276</v>
      </c>
    </row>
    <row r="6595" spans="1:1">
      <c r="A6595">
        <f>Sheet1!A6595/1.06</f>
        <v>0.99194075471698107</v>
      </c>
    </row>
    <row r="6596" spans="1:1">
      <c r="A6596">
        <f>Sheet1!A6596/1.06</f>
        <v>0.9919352830188678</v>
      </c>
    </row>
    <row r="6597" spans="1:1">
      <c r="A6597">
        <f>Sheet1!A6597/1.06</f>
        <v>0.99193349056603763</v>
      </c>
    </row>
    <row r="6598" spans="1:1">
      <c r="A6598">
        <f>Sheet1!A6598/1.06</f>
        <v>0.99192707547169801</v>
      </c>
    </row>
    <row r="6599" spans="1:1">
      <c r="A6599">
        <f>Sheet1!A6599/1.06</f>
        <v>0.99192603773584898</v>
      </c>
    </row>
    <row r="6600" spans="1:1">
      <c r="A6600">
        <f>Sheet1!A6600/1.06</f>
        <v>0.99192396226415092</v>
      </c>
    </row>
    <row r="6601" spans="1:1">
      <c r="A6601">
        <f>Sheet1!A6601/1.06</f>
        <v>0.99192207547169808</v>
      </c>
    </row>
    <row r="6602" spans="1:1">
      <c r="A6602">
        <f>Sheet1!A6602/1.06</f>
        <v>0.99192169811320741</v>
      </c>
    </row>
    <row r="6603" spans="1:1">
      <c r="A6603">
        <f>Sheet1!A6603/1.06</f>
        <v>0.9919082075471698</v>
      </c>
    </row>
    <row r="6604" spans="1:1">
      <c r="A6604">
        <f>Sheet1!A6604/1.06</f>
        <v>0.99189924528301887</v>
      </c>
    </row>
    <row r="6605" spans="1:1">
      <c r="A6605">
        <f>Sheet1!A6605/1.06</f>
        <v>0.99188933962264136</v>
      </c>
    </row>
    <row r="6606" spans="1:1">
      <c r="A6606">
        <f>Sheet1!A6606/1.06</f>
        <v>0.99188924528301892</v>
      </c>
    </row>
    <row r="6607" spans="1:1">
      <c r="A6607">
        <f>Sheet1!A6607/1.06</f>
        <v>0.99188660377358484</v>
      </c>
    </row>
    <row r="6608" spans="1:1">
      <c r="A6608">
        <f>Sheet1!A6608/1.06</f>
        <v>0.99188226415094327</v>
      </c>
    </row>
    <row r="6609" spans="1:1">
      <c r="A6609">
        <f>Sheet1!A6609/1.06</f>
        <v>0.99187462264150927</v>
      </c>
    </row>
    <row r="6610" spans="1:1">
      <c r="A6610">
        <f>Sheet1!A6610/1.06</f>
        <v>0.99186877358490566</v>
      </c>
    </row>
    <row r="6611" spans="1:1">
      <c r="A6611">
        <f>Sheet1!A6611/1.06</f>
        <v>0.99186849056603776</v>
      </c>
    </row>
    <row r="6612" spans="1:1">
      <c r="A6612">
        <f>Sheet1!A6612/1.06</f>
        <v>0.99186415094339631</v>
      </c>
    </row>
    <row r="6613" spans="1:1">
      <c r="A6613">
        <f>Sheet1!A6613/1.06</f>
        <v>0.99186150943396223</v>
      </c>
    </row>
    <row r="6614" spans="1:1">
      <c r="A6614">
        <f>Sheet1!A6614/1.06</f>
        <v>0.9918601886792453</v>
      </c>
    </row>
    <row r="6615" spans="1:1">
      <c r="A6615">
        <f>Sheet1!A6615/1.06</f>
        <v>0.99185066037735836</v>
      </c>
    </row>
    <row r="6616" spans="1:1">
      <c r="A6616">
        <f>Sheet1!A6616/1.06</f>
        <v>0.99184528301886787</v>
      </c>
    </row>
    <row r="6617" spans="1:1">
      <c r="A6617">
        <f>Sheet1!A6617/1.06</f>
        <v>0.99184037735849051</v>
      </c>
    </row>
    <row r="6618" spans="1:1">
      <c r="A6618">
        <f>Sheet1!A6618/1.06</f>
        <v>0.99183688679245285</v>
      </c>
    </row>
    <row r="6619" spans="1:1">
      <c r="A6619">
        <f>Sheet1!A6619/1.06</f>
        <v>0.99183537735849059</v>
      </c>
    </row>
    <row r="6620" spans="1:1">
      <c r="A6620">
        <f>Sheet1!A6620/1.06</f>
        <v>0.99183037735849056</v>
      </c>
    </row>
    <row r="6621" spans="1:1">
      <c r="A6621">
        <f>Sheet1!A6621/1.06</f>
        <v>0.99182688679245268</v>
      </c>
    </row>
    <row r="6622" spans="1:1">
      <c r="A6622">
        <f>Sheet1!A6622/1.06</f>
        <v>0.99181660377358483</v>
      </c>
    </row>
    <row r="6623" spans="1:1">
      <c r="A6623">
        <f>Sheet1!A6623/1.06</f>
        <v>0.99181150943396212</v>
      </c>
    </row>
    <row r="6624" spans="1:1">
      <c r="A6624">
        <f>Sheet1!A6624/1.06</f>
        <v>0.99180018867924524</v>
      </c>
    </row>
    <row r="6625" spans="1:1">
      <c r="A6625">
        <f>Sheet1!A6625/1.06</f>
        <v>0.99179330188679238</v>
      </c>
    </row>
    <row r="6626" spans="1:1">
      <c r="A6626">
        <f>Sheet1!A6626/1.06</f>
        <v>0.99179113207547165</v>
      </c>
    </row>
    <row r="6627" spans="1:1">
      <c r="A6627">
        <f>Sheet1!A6627/1.06</f>
        <v>0.99178396226415089</v>
      </c>
    </row>
    <row r="6628" spans="1:1">
      <c r="A6628">
        <f>Sheet1!A6628/1.06</f>
        <v>0.99177867924528296</v>
      </c>
    </row>
    <row r="6629" spans="1:1">
      <c r="A6629">
        <f>Sheet1!A6629/1.06</f>
        <v>0.99177066037735839</v>
      </c>
    </row>
    <row r="6630" spans="1:1">
      <c r="A6630">
        <f>Sheet1!A6630/1.06</f>
        <v>0.99176698113207529</v>
      </c>
    </row>
    <row r="6631" spans="1:1">
      <c r="A6631">
        <f>Sheet1!A6631/1.06</f>
        <v>0.9917664150943396</v>
      </c>
    </row>
    <row r="6632" spans="1:1">
      <c r="A6632">
        <f>Sheet1!A6632/1.06</f>
        <v>0.99176471698113211</v>
      </c>
    </row>
    <row r="6633" spans="1:1">
      <c r="A6633">
        <f>Sheet1!A6633/1.06</f>
        <v>0.99175726415094345</v>
      </c>
    </row>
    <row r="6634" spans="1:1">
      <c r="A6634">
        <f>Sheet1!A6634/1.06</f>
        <v>0.99175566037735841</v>
      </c>
    </row>
    <row r="6635" spans="1:1">
      <c r="A6635">
        <f>Sheet1!A6635/1.06</f>
        <v>0.99175433962264148</v>
      </c>
    </row>
    <row r="6636" spans="1:1">
      <c r="A6636">
        <f>Sheet1!A6636/1.06</f>
        <v>0.99174641509433958</v>
      </c>
    </row>
    <row r="6637" spans="1:1">
      <c r="A6637">
        <f>Sheet1!A6637/1.06</f>
        <v>0.99174433962264152</v>
      </c>
    </row>
    <row r="6638" spans="1:1">
      <c r="A6638">
        <f>Sheet1!A6638/1.06</f>
        <v>0.99173849056603769</v>
      </c>
    </row>
    <row r="6639" spans="1:1">
      <c r="A6639">
        <f>Sheet1!A6639/1.06</f>
        <v>0.99173830188679235</v>
      </c>
    </row>
    <row r="6640" spans="1:1">
      <c r="A6640">
        <f>Sheet1!A6640/1.06</f>
        <v>0.99173018867924523</v>
      </c>
    </row>
    <row r="6641" spans="1:1">
      <c r="A6641">
        <f>Sheet1!A6641/1.06</f>
        <v>0.99172981132075466</v>
      </c>
    </row>
    <row r="6642" spans="1:1">
      <c r="A6642">
        <f>Sheet1!A6642/1.06</f>
        <v>0.99171943396226414</v>
      </c>
    </row>
    <row r="6643" spans="1:1">
      <c r="A6643">
        <f>Sheet1!A6643/1.06</f>
        <v>0.99171905660377357</v>
      </c>
    </row>
    <row r="6644" spans="1:1">
      <c r="A6644">
        <f>Sheet1!A6644/1.06</f>
        <v>0.99171745283018853</v>
      </c>
    </row>
    <row r="6645" spans="1:1">
      <c r="A6645">
        <f>Sheet1!A6645/1.06</f>
        <v>0.99171028301886777</v>
      </c>
    </row>
    <row r="6646" spans="1:1">
      <c r="A6646">
        <f>Sheet1!A6646/1.06</f>
        <v>0.99170952830188686</v>
      </c>
    </row>
    <row r="6647" spans="1:1">
      <c r="A6647">
        <f>Sheet1!A6647/1.06</f>
        <v>0.99170952830188686</v>
      </c>
    </row>
    <row r="6648" spans="1:1">
      <c r="A6648">
        <f>Sheet1!A6648/1.06</f>
        <v>0.99170896226415084</v>
      </c>
    </row>
    <row r="6649" spans="1:1">
      <c r="A6649">
        <f>Sheet1!A6649/1.06</f>
        <v>0.99170688679245278</v>
      </c>
    </row>
    <row r="6650" spans="1:1">
      <c r="A6650">
        <f>Sheet1!A6650/1.06</f>
        <v>0.99169726415094339</v>
      </c>
    </row>
    <row r="6651" spans="1:1">
      <c r="A6651">
        <f>Sheet1!A6651/1.06</f>
        <v>0.99169198113207535</v>
      </c>
    </row>
    <row r="6652" spans="1:1">
      <c r="A6652">
        <f>Sheet1!A6652/1.06</f>
        <v>0.9916904716981132</v>
      </c>
    </row>
    <row r="6653" spans="1:1">
      <c r="A6653">
        <f>Sheet1!A6653/1.06</f>
        <v>0.99168773584905645</v>
      </c>
    </row>
    <row r="6654" spans="1:1">
      <c r="A6654">
        <f>Sheet1!A6654/1.06</f>
        <v>0.99168424528301879</v>
      </c>
    </row>
    <row r="6655" spans="1:1">
      <c r="A6655">
        <f>Sheet1!A6655/1.06</f>
        <v>0.99168150943396227</v>
      </c>
    </row>
    <row r="6656" spans="1:1">
      <c r="A6656">
        <f>Sheet1!A6656/1.06</f>
        <v>0.99166650943396206</v>
      </c>
    </row>
    <row r="6657" spans="1:1">
      <c r="A6657">
        <f>Sheet1!A6657/1.06</f>
        <v>0.99166500000000002</v>
      </c>
    </row>
    <row r="6658" spans="1:1">
      <c r="A6658">
        <f>Sheet1!A6658/1.06</f>
        <v>0.99165481132075461</v>
      </c>
    </row>
    <row r="6659" spans="1:1">
      <c r="A6659">
        <f>Sheet1!A6659/1.06</f>
        <v>0.99164971698113191</v>
      </c>
    </row>
    <row r="6660" spans="1:1">
      <c r="A6660">
        <f>Sheet1!A6660/1.06</f>
        <v>0.9916483962264151</v>
      </c>
    </row>
    <row r="6661" spans="1:1">
      <c r="A6661">
        <f>Sheet1!A6661/1.06</f>
        <v>0.99164716981132062</v>
      </c>
    </row>
    <row r="6662" spans="1:1">
      <c r="A6662">
        <f>Sheet1!A6662/1.06</f>
        <v>0.99164452830188676</v>
      </c>
    </row>
    <row r="6663" spans="1:1">
      <c r="A6663">
        <f>Sheet1!A6663/1.06</f>
        <v>0.99164330188679239</v>
      </c>
    </row>
    <row r="6664" spans="1:1">
      <c r="A6664">
        <f>Sheet1!A6664/1.06</f>
        <v>0.99163292452830176</v>
      </c>
    </row>
    <row r="6665" spans="1:1">
      <c r="A6665">
        <f>Sheet1!A6665/1.06</f>
        <v>0.99163283018867909</v>
      </c>
    </row>
    <row r="6666" spans="1:1">
      <c r="A6666">
        <f>Sheet1!A6666/1.06</f>
        <v>0.99162688679245281</v>
      </c>
    </row>
    <row r="6667" spans="1:1">
      <c r="A6667">
        <f>Sheet1!A6667/1.06</f>
        <v>0.99162575471698111</v>
      </c>
    </row>
    <row r="6668" spans="1:1">
      <c r="A6668">
        <f>Sheet1!A6668/1.06</f>
        <v>0.99161962264150938</v>
      </c>
    </row>
    <row r="6669" spans="1:1">
      <c r="A6669">
        <f>Sheet1!A6669/1.06</f>
        <v>0.99160915094339608</v>
      </c>
    </row>
    <row r="6670" spans="1:1">
      <c r="A6670">
        <f>Sheet1!A6670/1.06</f>
        <v>0.99159292452830194</v>
      </c>
    </row>
    <row r="6671" spans="1:1">
      <c r="A6671">
        <f>Sheet1!A6671/1.06</f>
        <v>0.99158358490566045</v>
      </c>
    </row>
    <row r="6672" spans="1:1">
      <c r="A6672">
        <f>Sheet1!A6672/1.06</f>
        <v>0.99157566037735845</v>
      </c>
    </row>
    <row r="6673" spans="1:1">
      <c r="A6673">
        <f>Sheet1!A6673/1.06</f>
        <v>0.99157056603773586</v>
      </c>
    </row>
    <row r="6674" spans="1:1">
      <c r="A6674">
        <f>Sheet1!A6674/1.06</f>
        <v>0.99156764150943388</v>
      </c>
    </row>
    <row r="6675" spans="1:1">
      <c r="A6675">
        <f>Sheet1!A6675/1.06</f>
        <v>0.99156716981132065</v>
      </c>
    </row>
    <row r="6676" spans="1:1">
      <c r="A6676">
        <f>Sheet1!A6676/1.06</f>
        <v>0.99155386792452815</v>
      </c>
    </row>
    <row r="6677" spans="1:1">
      <c r="A6677">
        <f>Sheet1!A6677/1.06</f>
        <v>0.99155235849056611</v>
      </c>
    </row>
    <row r="6678" spans="1:1">
      <c r="A6678">
        <f>Sheet1!A6678/1.06</f>
        <v>0.99155056603773584</v>
      </c>
    </row>
    <row r="6679" spans="1:1">
      <c r="A6679">
        <f>Sheet1!A6679/1.06</f>
        <v>0.99154622641509438</v>
      </c>
    </row>
    <row r="6680" spans="1:1">
      <c r="A6680">
        <f>Sheet1!A6680/1.06</f>
        <v>0.99153150943396229</v>
      </c>
    </row>
    <row r="6681" spans="1:1">
      <c r="A6681">
        <f>Sheet1!A6681/1.06</f>
        <v>0.99152830188679242</v>
      </c>
    </row>
    <row r="6682" spans="1:1">
      <c r="A6682">
        <f>Sheet1!A6682/1.06</f>
        <v>0.99152273584905648</v>
      </c>
    </row>
    <row r="6683" spans="1:1">
      <c r="A6683">
        <f>Sheet1!A6683/1.06</f>
        <v>0.99150047169811306</v>
      </c>
    </row>
    <row r="6684" spans="1:1">
      <c r="A6684">
        <f>Sheet1!A6684/1.06</f>
        <v>0.99148999999999987</v>
      </c>
    </row>
    <row r="6685" spans="1:1">
      <c r="A6685">
        <f>Sheet1!A6685/1.06</f>
        <v>0.99148820754716971</v>
      </c>
    </row>
    <row r="6686" spans="1:1">
      <c r="A6686">
        <f>Sheet1!A6686/1.06</f>
        <v>0.99148481132075472</v>
      </c>
    </row>
    <row r="6687" spans="1:1">
      <c r="A6687">
        <f>Sheet1!A6687/1.06</f>
        <v>0.99148179245283008</v>
      </c>
    </row>
    <row r="6688" spans="1:1">
      <c r="A6688">
        <f>Sheet1!A6688/1.06</f>
        <v>0.99148150943396218</v>
      </c>
    </row>
    <row r="6689" spans="1:1">
      <c r="A6689">
        <f>Sheet1!A6689/1.06</f>
        <v>0.99146613207547163</v>
      </c>
    </row>
    <row r="6690" spans="1:1">
      <c r="A6690">
        <f>Sheet1!A6690/1.06</f>
        <v>0.99146216981132074</v>
      </c>
    </row>
    <row r="6691" spans="1:1">
      <c r="A6691">
        <f>Sheet1!A6691/1.06</f>
        <v>0.99146132075471682</v>
      </c>
    </row>
    <row r="6692" spans="1:1">
      <c r="A6692">
        <f>Sheet1!A6692/1.06</f>
        <v>0.99145867924528297</v>
      </c>
    </row>
    <row r="6693" spans="1:1">
      <c r="A6693">
        <f>Sheet1!A6693/1.06</f>
        <v>0.99144933962264148</v>
      </c>
    </row>
    <row r="6694" spans="1:1">
      <c r="A6694">
        <f>Sheet1!A6694/1.06</f>
        <v>0.99144028301886789</v>
      </c>
    </row>
    <row r="6695" spans="1:1">
      <c r="A6695">
        <f>Sheet1!A6695/1.06</f>
        <v>0.99143735849056591</v>
      </c>
    </row>
    <row r="6696" spans="1:1">
      <c r="A6696">
        <f>Sheet1!A6696/1.06</f>
        <v>0.99143056603773583</v>
      </c>
    </row>
    <row r="6697" spans="1:1">
      <c r="A6697">
        <f>Sheet1!A6697/1.06</f>
        <v>0.99142905660377345</v>
      </c>
    </row>
    <row r="6698" spans="1:1">
      <c r="A6698">
        <f>Sheet1!A6698/1.06</f>
        <v>0.99141754716981123</v>
      </c>
    </row>
    <row r="6699" spans="1:1">
      <c r="A6699">
        <f>Sheet1!A6699/1.06</f>
        <v>0.991417358490566</v>
      </c>
    </row>
    <row r="6700" spans="1:1">
      <c r="A6700">
        <f>Sheet1!A6700/1.06</f>
        <v>0.99141377358490568</v>
      </c>
    </row>
    <row r="6701" spans="1:1">
      <c r="A6701">
        <f>Sheet1!A6701/1.06</f>
        <v>0.99141028301886791</v>
      </c>
    </row>
    <row r="6702" spans="1:1">
      <c r="A6702">
        <f>Sheet1!A6702/1.06</f>
        <v>0.99140283018867914</v>
      </c>
    </row>
    <row r="6703" spans="1:1">
      <c r="A6703">
        <f>Sheet1!A6703/1.06</f>
        <v>0.99139452830188679</v>
      </c>
    </row>
    <row r="6704" spans="1:1">
      <c r="A6704">
        <f>Sheet1!A6704/1.06</f>
        <v>0.99139367924528299</v>
      </c>
    </row>
    <row r="6705" spans="1:1">
      <c r="A6705">
        <f>Sheet1!A6705/1.06</f>
        <v>0.99139349056603754</v>
      </c>
    </row>
    <row r="6706" spans="1:1">
      <c r="A6706">
        <f>Sheet1!A6706/1.06</f>
        <v>0.99139018867924533</v>
      </c>
    </row>
    <row r="6707" spans="1:1">
      <c r="A6707">
        <f>Sheet1!A6707/1.06</f>
        <v>0.99138999999999988</v>
      </c>
    </row>
    <row r="6708" spans="1:1">
      <c r="A6708">
        <f>Sheet1!A6708/1.06</f>
        <v>0.99138198113207554</v>
      </c>
    </row>
    <row r="6709" spans="1:1">
      <c r="A6709">
        <f>Sheet1!A6709/1.06</f>
        <v>0.99138028301886783</v>
      </c>
    </row>
    <row r="6710" spans="1:1">
      <c r="A6710">
        <f>Sheet1!A6710/1.06</f>
        <v>0.99137716981132074</v>
      </c>
    </row>
    <row r="6711" spans="1:1">
      <c r="A6711">
        <f>Sheet1!A6711/1.06</f>
        <v>0.99135839622641497</v>
      </c>
    </row>
    <row r="6712" spans="1:1">
      <c r="A6712">
        <f>Sheet1!A6712/1.06</f>
        <v>0.99135820754716986</v>
      </c>
    </row>
    <row r="6713" spans="1:1">
      <c r="A6713">
        <f>Sheet1!A6713/1.06</f>
        <v>0.99135188679245267</v>
      </c>
    </row>
    <row r="6714" spans="1:1">
      <c r="A6714">
        <f>Sheet1!A6714/1.06</f>
        <v>0.99134245283018874</v>
      </c>
    </row>
    <row r="6715" spans="1:1">
      <c r="A6715">
        <f>Sheet1!A6715/1.06</f>
        <v>0.99133679245283002</v>
      </c>
    </row>
    <row r="6716" spans="1:1">
      <c r="A6716">
        <f>Sheet1!A6716/1.06</f>
        <v>0.99133518867924519</v>
      </c>
    </row>
    <row r="6717" spans="1:1">
      <c r="A6717">
        <f>Sheet1!A6717/1.06</f>
        <v>0.99132783018867909</v>
      </c>
    </row>
    <row r="6718" spans="1:1">
      <c r="A6718">
        <f>Sheet1!A6718/1.06</f>
        <v>0.99132396226415087</v>
      </c>
    </row>
    <row r="6719" spans="1:1">
      <c r="A6719">
        <f>Sheet1!A6719/1.06</f>
        <v>0.99130962264150935</v>
      </c>
    </row>
    <row r="6720" spans="1:1">
      <c r="A6720">
        <f>Sheet1!A6720/1.06</f>
        <v>0.99130915094339622</v>
      </c>
    </row>
    <row r="6721" spans="1:1">
      <c r="A6721">
        <f>Sheet1!A6721/1.06</f>
        <v>0.99130764150943396</v>
      </c>
    </row>
    <row r="6722" spans="1:1">
      <c r="A6722">
        <f>Sheet1!A6722/1.06</f>
        <v>0.99130754716981129</v>
      </c>
    </row>
    <row r="6723" spans="1:1">
      <c r="A6723">
        <f>Sheet1!A6723/1.06</f>
        <v>0.9913001886792453</v>
      </c>
    </row>
    <row r="6724" spans="1:1">
      <c r="A6724">
        <f>Sheet1!A6724/1.06</f>
        <v>0.99129584905660384</v>
      </c>
    </row>
    <row r="6725" spans="1:1">
      <c r="A6725">
        <f>Sheet1!A6725/1.06</f>
        <v>0.99128679245283013</v>
      </c>
    </row>
    <row r="6726" spans="1:1">
      <c r="A6726">
        <f>Sheet1!A6726/1.06</f>
        <v>0.99128462264150941</v>
      </c>
    </row>
    <row r="6727" spans="1:1">
      <c r="A6727">
        <f>Sheet1!A6727/1.06</f>
        <v>0.99128009433962272</v>
      </c>
    </row>
    <row r="6728" spans="1:1">
      <c r="A6728">
        <f>Sheet1!A6728/1.06</f>
        <v>0.99127971698113215</v>
      </c>
    </row>
    <row r="6729" spans="1:1">
      <c r="A6729">
        <f>Sheet1!A6729/1.06</f>
        <v>0.99127915094339614</v>
      </c>
    </row>
    <row r="6730" spans="1:1">
      <c r="A6730">
        <f>Sheet1!A6730/1.06</f>
        <v>0.99127698113207541</v>
      </c>
    </row>
    <row r="6731" spans="1:1">
      <c r="A6731">
        <f>Sheet1!A6731/1.06</f>
        <v>0.99127603773584905</v>
      </c>
    </row>
    <row r="6732" spans="1:1">
      <c r="A6732">
        <f>Sheet1!A6732/1.06</f>
        <v>0.99127311320754707</v>
      </c>
    </row>
    <row r="6733" spans="1:1">
      <c r="A6733">
        <f>Sheet1!A6733/1.06</f>
        <v>0.99127235849056594</v>
      </c>
    </row>
    <row r="6734" spans="1:1">
      <c r="A6734">
        <f>Sheet1!A6734/1.06</f>
        <v>0.99126867924528295</v>
      </c>
    </row>
    <row r="6735" spans="1:1">
      <c r="A6735">
        <f>Sheet1!A6735/1.06</f>
        <v>0.99126047169811315</v>
      </c>
    </row>
    <row r="6736" spans="1:1">
      <c r="A6736">
        <f>Sheet1!A6736/1.06</f>
        <v>0.9912592452830189</v>
      </c>
    </row>
    <row r="6737" spans="1:1">
      <c r="A6737">
        <f>Sheet1!A6737/1.06</f>
        <v>0.99125896226415078</v>
      </c>
    </row>
    <row r="6738" spans="1:1">
      <c r="A6738">
        <f>Sheet1!A6738/1.06</f>
        <v>0.99125452830188676</v>
      </c>
    </row>
    <row r="6739" spans="1:1">
      <c r="A6739">
        <f>Sheet1!A6739/1.06</f>
        <v>0.99125141509433945</v>
      </c>
    </row>
    <row r="6740" spans="1:1">
      <c r="A6740">
        <f>Sheet1!A6740/1.06</f>
        <v>0.99124792452830179</v>
      </c>
    </row>
    <row r="6741" spans="1:1">
      <c r="A6741">
        <f>Sheet1!A6741/1.06</f>
        <v>0.991243679245283</v>
      </c>
    </row>
    <row r="6742" spans="1:1">
      <c r="A6742">
        <f>Sheet1!A6742/1.06</f>
        <v>0.99123698113207548</v>
      </c>
    </row>
    <row r="6743" spans="1:1">
      <c r="A6743">
        <f>Sheet1!A6743/1.06</f>
        <v>0.99122962264150938</v>
      </c>
    </row>
    <row r="6744" spans="1:1">
      <c r="A6744">
        <f>Sheet1!A6744/1.06</f>
        <v>0.99122679245283007</v>
      </c>
    </row>
    <row r="6745" spans="1:1">
      <c r="A6745">
        <f>Sheet1!A6745/1.06</f>
        <v>0.99121886792452818</v>
      </c>
    </row>
    <row r="6746" spans="1:1">
      <c r="A6746">
        <f>Sheet1!A6746/1.06</f>
        <v>0.99121216981132076</v>
      </c>
    </row>
    <row r="6747" spans="1:1">
      <c r="A6747">
        <f>Sheet1!A6747/1.06</f>
        <v>0.99120490566037733</v>
      </c>
    </row>
    <row r="6748" spans="1:1">
      <c r="A6748">
        <f>Sheet1!A6748/1.06</f>
        <v>0.99119320754716977</v>
      </c>
    </row>
    <row r="6749" spans="1:1">
      <c r="A6749">
        <f>Sheet1!A6749/1.06</f>
        <v>0.99119028301886791</v>
      </c>
    </row>
    <row r="6750" spans="1:1">
      <c r="A6750">
        <f>Sheet1!A6750/1.06</f>
        <v>0.99118216981132057</v>
      </c>
    </row>
    <row r="6751" spans="1:1">
      <c r="A6751">
        <f>Sheet1!A6751/1.06</f>
        <v>0.99117688679245275</v>
      </c>
    </row>
    <row r="6752" spans="1:1">
      <c r="A6752">
        <f>Sheet1!A6752/1.06</f>
        <v>0.99116867924528296</v>
      </c>
    </row>
    <row r="6753" spans="1:1">
      <c r="A6753">
        <f>Sheet1!A6753/1.06</f>
        <v>0.99116745283018848</v>
      </c>
    </row>
    <row r="6754" spans="1:1">
      <c r="A6754">
        <f>Sheet1!A6754/1.06</f>
        <v>0.9911651886792453</v>
      </c>
    </row>
    <row r="6755" spans="1:1">
      <c r="A6755">
        <f>Sheet1!A6755/1.06</f>
        <v>0.99116396226415082</v>
      </c>
    </row>
    <row r="6756" spans="1:1">
      <c r="A6756">
        <f>Sheet1!A6756/1.06</f>
        <v>0.99114377358490546</v>
      </c>
    </row>
    <row r="6757" spans="1:1">
      <c r="A6757">
        <f>Sheet1!A6757/1.06</f>
        <v>0.99114330188679245</v>
      </c>
    </row>
    <row r="6758" spans="1:1">
      <c r="A6758">
        <f>Sheet1!A6758/1.06</f>
        <v>0.99113783018867918</v>
      </c>
    </row>
    <row r="6759" spans="1:1">
      <c r="A6759">
        <f>Sheet1!A6759/1.06</f>
        <v>0.99112849056603769</v>
      </c>
    </row>
    <row r="6760" spans="1:1">
      <c r="A6760">
        <f>Sheet1!A6760/1.06</f>
        <v>0.99112584905660361</v>
      </c>
    </row>
    <row r="6761" spans="1:1">
      <c r="A6761">
        <f>Sheet1!A6761/1.06</f>
        <v>0.9911197169811321</v>
      </c>
    </row>
    <row r="6762" spans="1:1">
      <c r="A6762">
        <f>Sheet1!A6762/1.06</f>
        <v>0.99110943396226403</v>
      </c>
    </row>
    <row r="6763" spans="1:1">
      <c r="A6763">
        <f>Sheet1!A6763/1.06</f>
        <v>0.99109830188679238</v>
      </c>
    </row>
    <row r="6764" spans="1:1">
      <c r="A6764">
        <f>Sheet1!A6764/1.06</f>
        <v>0.99109613207547154</v>
      </c>
    </row>
    <row r="6765" spans="1:1">
      <c r="A6765">
        <f>Sheet1!A6765/1.06</f>
        <v>0.99109396226415081</v>
      </c>
    </row>
    <row r="6766" spans="1:1">
      <c r="A6766">
        <f>Sheet1!A6766/1.06</f>
        <v>0.99108245283018859</v>
      </c>
    </row>
    <row r="6767" spans="1:1">
      <c r="A6767">
        <f>Sheet1!A6767/1.06</f>
        <v>0.99106764150943394</v>
      </c>
    </row>
    <row r="6768" spans="1:1">
      <c r="A6768">
        <f>Sheet1!A6768/1.06</f>
        <v>0.99106735849056593</v>
      </c>
    </row>
    <row r="6769" spans="1:1">
      <c r="A6769">
        <f>Sheet1!A6769/1.06</f>
        <v>0.99106396226415094</v>
      </c>
    </row>
    <row r="6770" spans="1:1">
      <c r="A6770">
        <f>Sheet1!A6770/1.06</f>
        <v>0.99105575471698115</v>
      </c>
    </row>
    <row r="6771" spans="1:1">
      <c r="A6771">
        <f>Sheet1!A6771/1.06</f>
        <v>0.99104773584905648</v>
      </c>
    </row>
    <row r="6772" spans="1:1">
      <c r="A6772">
        <f>Sheet1!A6772/1.06</f>
        <v>0.99104320754716979</v>
      </c>
    </row>
    <row r="6773" spans="1:1">
      <c r="A6773">
        <f>Sheet1!A6773/1.06</f>
        <v>0.99101245283018868</v>
      </c>
    </row>
    <row r="6774" spans="1:1">
      <c r="A6774">
        <f>Sheet1!A6774/1.06</f>
        <v>0.99100367924528299</v>
      </c>
    </row>
    <row r="6775" spans="1:1">
      <c r="A6775">
        <f>Sheet1!A6775/1.06</f>
        <v>0.99100311320754719</v>
      </c>
    </row>
    <row r="6776" spans="1:1">
      <c r="A6776">
        <f>Sheet1!A6776/1.06</f>
        <v>0.99099622641509433</v>
      </c>
    </row>
    <row r="6777" spans="1:1">
      <c r="A6777">
        <f>Sheet1!A6777/1.06</f>
        <v>0.9909940566037736</v>
      </c>
    </row>
    <row r="6778" spans="1:1">
      <c r="A6778">
        <f>Sheet1!A6778/1.06</f>
        <v>0.99098735849056585</v>
      </c>
    </row>
    <row r="6779" spans="1:1">
      <c r="A6779">
        <f>Sheet1!A6779/1.06</f>
        <v>0.99096839622641497</v>
      </c>
    </row>
    <row r="6780" spans="1:1">
      <c r="A6780">
        <f>Sheet1!A6780/1.06</f>
        <v>0.99095613207547151</v>
      </c>
    </row>
    <row r="6781" spans="1:1">
      <c r="A6781">
        <f>Sheet1!A6781/1.06</f>
        <v>0.99095566037735849</v>
      </c>
    </row>
    <row r="6782" spans="1:1">
      <c r="A6782">
        <f>Sheet1!A6782/1.06</f>
        <v>0.99094867924528296</v>
      </c>
    </row>
    <row r="6783" spans="1:1">
      <c r="A6783">
        <f>Sheet1!A6783/1.06</f>
        <v>0.99093858490566022</v>
      </c>
    </row>
    <row r="6784" spans="1:1">
      <c r="A6784">
        <f>Sheet1!A6784/1.06</f>
        <v>0.99093735849056608</v>
      </c>
    </row>
    <row r="6785" spans="1:1">
      <c r="A6785">
        <f>Sheet1!A6785/1.06</f>
        <v>0.99093707547169818</v>
      </c>
    </row>
    <row r="6786" spans="1:1">
      <c r="A6786">
        <f>Sheet1!A6786/1.06</f>
        <v>0.99093443396226411</v>
      </c>
    </row>
    <row r="6787" spans="1:1">
      <c r="A6787">
        <f>Sheet1!A6787/1.06</f>
        <v>0.99093433962264144</v>
      </c>
    </row>
    <row r="6788" spans="1:1">
      <c r="A6788">
        <f>Sheet1!A6788/1.06</f>
        <v>0.99091594339622646</v>
      </c>
    </row>
    <row r="6789" spans="1:1">
      <c r="A6789">
        <f>Sheet1!A6789/1.06</f>
        <v>0.99091358490566028</v>
      </c>
    </row>
    <row r="6790" spans="1:1">
      <c r="A6790">
        <f>Sheet1!A6790/1.06</f>
        <v>0.99090509433962259</v>
      </c>
    </row>
    <row r="6791" spans="1:1">
      <c r="A6791">
        <f>Sheet1!A6791/1.06</f>
        <v>0.99090103773584903</v>
      </c>
    </row>
    <row r="6792" spans="1:1">
      <c r="A6792">
        <f>Sheet1!A6792/1.06</f>
        <v>0.99089292452830191</v>
      </c>
    </row>
    <row r="6793" spans="1:1">
      <c r="A6793">
        <f>Sheet1!A6793/1.06</f>
        <v>0.99089160377358476</v>
      </c>
    </row>
    <row r="6794" spans="1:1">
      <c r="A6794">
        <f>Sheet1!A6794/1.06</f>
        <v>0.99089103773584897</v>
      </c>
    </row>
    <row r="6795" spans="1:1">
      <c r="A6795">
        <f>Sheet1!A6795/1.06</f>
        <v>0.99088396226415099</v>
      </c>
    </row>
    <row r="6796" spans="1:1">
      <c r="A6796">
        <f>Sheet1!A6796/1.06</f>
        <v>0.99088113207547179</v>
      </c>
    </row>
    <row r="6797" spans="1:1">
      <c r="A6797">
        <f>Sheet1!A6797/1.06</f>
        <v>0.99087500000000006</v>
      </c>
    </row>
    <row r="6798" spans="1:1">
      <c r="A6798">
        <f>Sheet1!A6798/1.06</f>
        <v>0.99086613207547158</v>
      </c>
    </row>
    <row r="6799" spans="1:1">
      <c r="A6799">
        <f>Sheet1!A6799/1.06</f>
        <v>0.99086056603773587</v>
      </c>
    </row>
    <row r="6800" spans="1:1">
      <c r="A6800">
        <f>Sheet1!A6800/1.06</f>
        <v>0.99085773584905656</v>
      </c>
    </row>
    <row r="6801" spans="1:1">
      <c r="A6801">
        <f>Sheet1!A6801/1.06</f>
        <v>0.99085528301886794</v>
      </c>
    </row>
    <row r="6802" spans="1:1">
      <c r="A6802">
        <f>Sheet1!A6802/1.06</f>
        <v>0.99084603773584889</v>
      </c>
    </row>
    <row r="6803" spans="1:1">
      <c r="A6803">
        <f>Sheet1!A6803/1.06</f>
        <v>0.99084084905660375</v>
      </c>
    </row>
    <row r="6804" spans="1:1">
      <c r="A6804">
        <f>Sheet1!A6804/1.06</f>
        <v>0.99083990566037716</v>
      </c>
    </row>
    <row r="6805" spans="1:1">
      <c r="A6805">
        <f>Sheet1!A6805/1.06</f>
        <v>0.99083867924528302</v>
      </c>
    </row>
    <row r="6806" spans="1:1">
      <c r="A6806">
        <f>Sheet1!A6806/1.06</f>
        <v>0.99083688679245285</v>
      </c>
    </row>
    <row r="6807" spans="1:1">
      <c r="A6807">
        <f>Sheet1!A6807/1.06</f>
        <v>0.99083216981132072</v>
      </c>
    </row>
    <row r="6808" spans="1:1">
      <c r="A6808">
        <f>Sheet1!A6808/1.06</f>
        <v>0.99083141509433958</v>
      </c>
    </row>
    <row r="6809" spans="1:1">
      <c r="A6809">
        <f>Sheet1!A6809/1.06</f>
        <v>0.99082330188679246</v>
      </c>
    </row>
    <row r="6810" spans="1:1">
      <c r="A6810">
        <f>Sheet1!A6810/1.06</f>
        <v>0.99082169811320742</v>
      </c>
    </row>
    <row r="6811" spans="1:1">
      <c r="A6811">
        <f>Sheet1!A6811/1.06</f>
        <v>0.99081415094339609</v>
      </c>
    </row>
    <row r="6812" spans="1:1">
      <c r="A6812">
        <f>Sheet1!A6812/1.06</f>
        <v>0.99080641509433964</v>
      </c>
    </row>
    <row r="6813" spans="1:1">
      <c r="A6813">
        <f>Sheet1!A6813/1.06</f>
        <v>0.99080047169811303</v>
      </c>
    </row>
    <row r="6814" spans="1:1">
      <c r="A6814">
        <f>Sheet1!A6814/1.06</f>
        <v>0.99079849056603775</v>
      </c>
    </row>
    <row r="6815" spans="1:1">
      <c r="A6815">
        <f>Sheet1!A6815/1.06</f>
        <v>0.99079641509433969</v>
      </c>
    </row>
    <row r="6816" spans="1:1">
      <c r="A6816">
        <f>Sheet1!A6816/1.06</f>
        <v>0.99079056603773585</v>
      </c>
    </row>
    <row r="6817" spans="1:1">
      <c r="A6817">
        <f>Sheet1!A6817/1.06</f>
        <v>0.99078509433962259</v>
      </c>
    </row>
    <row r="6818" spans="1:1">
      <c r="A6818">
        <f>Sheet1!A6818/1.06</f>
        <v>0.9907828301886793</v>
      </c>
    </row>
    <row r="6819" spans="1:1">
      <c r="A6819">
        <f>Sheet1!A6819/1.06</f>
        <v>0.99076716981132062</v>
      </c>
    </row>
    <row r="6820" spans="1:1">
      <c r="A6820">
        <f>Sheet1!A6820/1.06</f>
        <v>0.99076113207547167</v>
      </c>
    </row>
    <row r="6821" spans="1:1">
      <c r="A6821">
        <f>Sheet1!A6821/1.06</f>
        <v>0.99075254716981132</v>
      </c>
    </row>
    <row r="6822" spans="1:1">
      <c r="A6822">
        <f>Sheet1!A6822/1.06</f>
        <v>0.99074179245283012</v>
      </c>
    </row>
    <row r="6823" spans="1:1">
      <c r="A6823">
        <f>Sheet1!A6823/1.06</f>
        <v>0.99073443396226402</v>
      </c>
    </row>
    <row r="6824" spans="1:1">
      <c r="A6824">
        <f>Sheet1!A6824/1.06</f>
        <v>0.9907220754716981</v>
      </c>
    </row>
    <row r="6825" spans="1:1">
      <c r="A6825">
        <f>Sheet1!A6825/1.06</f>
        <v>0.99072141509433964</v>
      </c>
    </row>
    <row r="6826" spans="1:1">
      <c r="A6826">
        <f>Sheet1!A6826/1.06</f>
        <v>0.99072066037735851</v>
      </c>
    </row>
    <row r="6827" spans="1:1">
      <c r="A6827">
        <f>Sheet1!A6827/1.06</f>
        <v>0.99071283018867928</v>
      </c>
    </row>
    <row r="6828" spans="1:1">
      <c r="A6828">
        <f>Sheet1!A6828/1.06</f>
        <v>0.99070905660377351</v>
      </c>
    </row>
    <row r="6829" spans="1:1">
      <c r="A6829">
        <f>Sheet1!A6829/1.06</f>
        <v>0.99070830188679238</v>
      </c>
    </row>
    <row r="6830" spans="1:1">
      <c r="A6830">
        <f>Sheet1!A6830/1.06</f>
        <v>0.99070377358490558</v>
      </c>
    </row>
    <row r="6831" spans="1:1">
      <c r="A6831">
        <f>Sheet1!A6831/1.06</f>
        <v>0.99070169811320752</v>
      </c>
    </row>
    <row r="6832" spans="1:1">
      <c r="A6832">
        <f>Sheet1!A6832/1.06</f>
        <v>0.99069981132075469</v>
      </c>
    </row>
    <row r="6833" spans="1:1">
      <c r="A6833">
        <f>Sheet1!A6833/1.06</f>
        <v>0.990691320754717</v>
      </c>
    </row>
    <row r="6834" spans="1:1">
      <c r="A6834">
        <f>Sheet1!A6834/1.06</f>
        <v>0.99068264150943397</v>
      </c>
    </row>
    <row r="6835" spans="1:1">
      <c r="A6835">
        <f>Sheet1!A6835/1.06</f>
        <v>0.99068235849056607</v>
      </c>
    </row>
    <row r="6836" spans="1:1">
      <c r="A6836">
        <f>Sheet1!A6836/1.06</f>
        <v>0.9906655660377357</v>
      </c>
    </row>
    <row r="6837" spans="1:1">
      <c r="A6837">
        <f>Sheet1!A6837/1.06</f>
        <v>0.99066301886792441</v>
      </c>
    </row>
    <row r="6838" spans="1:1">
      <c r="A6838">
        <f>Sheet1!A6838/1.06</f>
        <v>0.99065915094339607</v>
      </c>
    </row>
    <row r="6839" spans="1:1">
      <c r="A6839">
        <f>Sheet1!A6839/1.06</f>
        <v>0.99065103773584906</v>
      </c>
    </row>
    <row r="6840" spans="1:1">
      <c r="A6840">
        <f>Sheet1!A6840/1.06</f>
        <v>0.9906424528301887</v>
      </c>
    </row>
    <row r="6841" spans="1:1">
      <c r="A6841">
        <f>Sheet1!A6841/1.06</f>
        <v>0.99064188679245269</v>
      </c>
    </row>
    <row r="6842" spans="1:1">
      <c r="A6842">
        <f>Sheet1!A6842/1.06</f>
        <v>0.99063528301886794</v>
      </c>
    </row>
    <row r="6843" spans="1:1">
      <c r="A6843">
        <f>Sheet1!A6843/1.06</f>
        <v>0.99062905660377354</v>
      </c>
    </row>
    <row r="6844" spans="1:1">
      <c r="A6844">
        <f>Sheet1!A6844/1.06</f>
        <v>0.99062754716981116</v>
      </c>
    </row>
    <row r="6845" spans="1:1">
      <c r="A6845">
        <f>Sheet1!A6845/1.06</f>
        <v>0.99062679245283003</v>
      </c>
    </row>
    <row r="6846" spans="1:1">
      <c r="A6846">
        <f>Sheet1!A6846/1.06</f>
        <v>0.99061858490566024</v>
      </c>
    </row>
    <row r="6847" spans="1:1">
      <c r="A6847">
        <f>Sheet1!A6847/1.06</f>
        <v>0.99060613207547166</v>
      </c>
    </row>
    <row r="6848" spans="1:1">
      <c r="A6848">
        <f>Sheet1!A6848/1.06</f>
        <v>0.99060273584905667</v>
      </c>
    </row>
    <row r="6849" spans="1:1">
      <c r="A6849">
        <f>Sheet1!A6849/1.06</f>
        <v>0.99060094339622651</v>
      </c>
    </row>
    <row r="6850" spans="1:1">
      <c r="A6850">
        <f>Sheet1!A6850/1.06</f>
        <v>0.990598679245283</v>
      </c>
    </row>
    <row r="6851" spans="1:1">
      <c r="A6851">
        <f>Sheet1!A6851/1.06</f>
        <v>0.99059707547169795</v>
      </c>
    </row>
    <row r="6852" spans="1:1">
      <c r="A6852">
        <f>Sheet1!A6852/1.06</f>
        <v>0.99059660377358494</v>
      </c>
    </row>
    <row r="6853" spans="1:1">
      <c r="A6853">
        <f>Sheet1!A6853/1.06</f>
        <v>0.99059547169811324</v>
      </c>
    </row>
    <row r="6854" spans="1:1">
      <c r="A6854">
        <f>Sheet1!A6854/1.06</f>
        <v>0.99059377358490552</v>
      </c>
    </row>
    <row r="6855" spans="1:1">
      <c r="A6855">
        <f>Sheet1!A6855/1.06</f>
        <v>0.99059094339622633</v>
      </c>
    </row>
    <row r="6856" spans="1:1">
      <c r="A6856">
        <f>Sheet1!A6856/1.06</f>
        <v>0.99057499999999998</v>
      </c>
    </row>
    <row r="6857" spans="1:1">
      <c r="A6857">
        <f>Sheet1!A6857/1.06</f>
        <v>0.99056141509433959</v>
      </c>
    </row>
    <row r="6858" spans="1:1">
      <c r="A6858">
        <f>Sheet1!A6858/1.06</f>
        <v>0.99055943396226409</v>
      </c>
    </row>
    <row r="6859" spans="1:1">
      <c r="A6859">
        <f>Sheet1!A6859/1.06</f>
        <v>0.99055613207547155</v>
      </c>
    </row>
    <row r="6860" spans="1:1">
      <c r="A6860">
        <f>Sheet1!A6860/1.06</f>
        <v>0.99055594339622632</v>
      </c>
    </row>
    <row r="6861" spans="1:1">
      <c r="A6861">
        <f>Sheet1!A6861/1.06</f>
        <v>0.99054933962264136</v>
      </c>
    </row>
    <row r="6862" spans="1:1">
      <c r="A6862">
        <f>Sheet1!A6862/1.06</f>
        <v>0.99054509433962257</v>
      </c>
    </row>
    <row r="6863" spans="1:1">
      <c r="A6863">
        <f>Sheet1!A6863/1.06</f>
        <v>0.99053292452830177</v>
      </c>
    </row>
    <row r="6864" spans="1:1">
      <c r="A6864">
        <f>Sheet1!A6864/1.06</f>
        <v>0.99052650943396225</v>
      </c>
    </row>
    <row r="6865" spans="1:1">
      <c r="A6865">
        <f>Sheet1!A6865/1.06</f>
        <v>0.99052547169811322</v>
      </c>
    </row>
    <row r="6866" spans="1:1">
      <c r="A6866">
        <f>Sheet1!A6866/1.06</f>
        <v>0.99051698113207554</v>
      </c>
    </row>
    <row r="6867" spans="1:1">
      <c r="A6867">
        <f>Sheet1!A6867/1.06</f>
        <v>0.99051537735849049</v>
      </c>
    </row>
    <row r="6868" spans="1:1">
      <c r="A6868">
        <f>Sheet1!A6868/1.06</f>
        <v>0.99050783018867916</v>
      </c>
    </row>
    <row r="6869" spans="1:1">
      <c r="A6869">
        <f>Sheet1!A6869/1.06</f>
        <v>0.99050764150943404</v>
      </c>
    </row>
    <row r="6870" spans="1:1">
      <c r="A6870">
        <f>Sheet1!A6870/1.06</f>
        <v>0.99050415094339617</v>
      </c>
    </row>
    <row r="6871" spans="1:1">
      <c r="A6871">
        <f>Sheet1!A6871/1.06</f>
        <v>0.99049547169811303</v>
      </c>
    </row>
    <row r="6872" spans="1:1">
      <c r="A6872">
        <f>Sheet1!A6872/1.06</f>
        <v>0.99047481132075466</v>
      </c>
    </row>
    <row r="6873" spans="1:1">
      <c r="A6873">
        <f>Sheet1!A6873/1.06</f>
        <v>0.99047207547169813</v>
      </c>
    </row>
    <row r="6874" spans="1:1">
      <c r="A6874">
        <f>Sheet1!A6874/1.06</f>
        <v>0.99047047169811309</v>
      </c>
    </row>
    <row r="6875" spans="1:1">
      <c r="A6875">
        <f>Sheet1!A6875/1.06</f>
        <v>0.99046924528301894</v>
      </c>
    </row>
    <row r="6876" spans="1:1">
      <c r="A6876">
        <f>Sheet1!A6876/1.06</f>
        <v>0.99046896226415082</v>
      </c>
    </row>
    <row r="6877" spans="1:1">
      <c r="A6877">
        <f>Sheet1!A6877/1.06</f>
        <v>0.99046301886792454</v>
      </c>
    </row>
    <row r="6878" spans="1:1">
      <c r="A6878">
        <f>Sheet1!A6878/1.06</f>
        <v>0.99046150943396216</v>
      </c>
    </row>
    <row r="6879" spans="1:1">
      <c r="A6879">
        <f>Sheet1!A6879/1.06</f>
        <v>0.99045754716981127</v>
      </c>
    </row>
    <row r="6880" spans="1:1">
      <c r="A6880">
        <f>Sheet1!A6880/1.06</f>
        <v>0.99044556603773592</v>
      </c>
    </row>
    <row r="6881" spans="1:1">
      <c r="A6881">
        <f>Sheet1!A6881/1.06</f>
        <v>0.99043613207547165</v>
      </c>
    </row>
    <row r="6882" spans="1:1">
      <c r="A6882">
        <f>Sheet1!A6882/1.06</f>
        <v>0.99043415094339604</v>
      </c>
    </row>
    <row r="6883" spans="1:1">
      <c r="A6883">
        <f>Sheet1!A6883/1.06</f>
        <v>0.9904315094339623</v>
      </c>
    </row>
    <row r="6884" spans="1:1">
      <c r="A6884">
        <f>Sheet1!A6884/1.06</f>
        <v>0.99042245283018859</v>
      </c>
    </row>
    <row r="6885" spans="1:1">
      <c r="A6885">
        <f>Sheet1!A6885/1.06</f>
        <v>0.9904145283018867</v>
      </c>
    </row>
    <row r="6886" spans="1:1">
      <c r="A6886">
        <f>Sheet1!A6886/1.06</f>
        <v>0.99041103773584904</v>
      </c>
    </row>
    <row r="6887" spans="1:1">
      <c r="A6887">
        <f>Sheet1!A6887/1.06</f>
        <v>0.99040867924528286</v>
      </c>
    </row>
    <row r="6888" spans="1:1">
      <c r="A6888">
        <f>Sheet1!A6888/1.06</f>
        <v>0.9904083018867923</v>
      </c>
    </row>
    <row r="6889" spans="1:1">
      <c r="A6889">
        <f>Sheet1!A6889/1.06</f>
        <v>0.9904012264150942</v>
      </c>
    </row>
    <row r="6890" spans="1:1">
      <c r="A6890">
        <f>Sheet1!A6890/1.06</f>
        <v>0.99039896226415081</v>
      </c>
    </row>
    <row r="6891" spans="1:1">
      <c r="A6891">
        <f>Sheet1!A6891/1.06</f>
        <v>0.9903851886792453</v>
      </c>
    </row>
    <row r="6892" spans="1:1">
      <c r="A6892">
        <f>Sheet1!A6892/1.06</f>
        <v>0.99038084905660373</v>
      </c>
    </row>
    <row r="6893" spans="1:1">
      <c r="A6893">
        <f>Sheet1!A6893/1.06</f>
        <v>0.99037971698113203</v>
      </c>
    </row>
    <row r="6894" spans="1:1">
      <c r="A6894">
        <f>Sheet1!A6894/1.06</f>
        <v>0.99037943396226413</v>
      </c>
    </row>
    <row r="6895" spans="1:1">
      <c r="A6895">
        <f>Sheet1!A6895/1.06</f>
        <v>0.99037933962264146</v>
      </c>
    </row>
    <row r="6896" spans="1:1">
      <c r="A6896">
        <f>Sheet1!A6896/1.06</f>
        <v>0.99037660377358494</v>
      </c>
    </row>
    <row r="6897" spans="1:1">
      <c r="A6897">
        <f>Sheet1!A6897/1.06</f>
        <v>0.99036773584905669</v>
      </c>
    </row>
    <row r="6898" spans="1:1">
      <c r="A6898">
        <f>Sheet1!A6898/1.06</f>
        <v>0.99035745283018861</v>
      </c>
    </row>
    <row r="6899" spans="1:1">
      <c r="A6899">
        <f>Sheet1!A6899/1.06</f>
        <v>0.99035613207547168</v>
      </c>
    </row>
    <row r="6900" spans="1:1">
      <c r="A6900">
        <f>Sheet1!A6900/1.06</f>
        <v>0.99035424528301874</v>
      </c>
    </row>
    <row r="6901" spans="1:1">
      <c r="A6901">
        <f>Sheet1!A6901/1.06</f>
        <v>0.99034396226415089</v>
      </c>
    </row>
    <row r="6902" spans="1:1">
      <c r="A6902">
        <f>Sheet1!A6902/1.06</f>
        <v>0.99033188679245265</v>
      </c>
    </row>
    <row r="6903" spans="1:1">
      <c r="A6903">
        <f>Sheet1!A6903/1.06</f>
        <v>0.99032396226415098</v>
      </c>
    </row>
    <row r="6904" spans="1:1">
      <c r="A6904">
        <f>Sheet1!A6904/1.06</f>
        <v>0.99032179245283025</v>
      </c>
    </row>
    <row r="6905" spans="1:1">
      <c r="A6905">
        <f>Sheet1!A6905/1.06</f>
        <v>0.99032141509433969</v>
      </c>
    </row>
    <row r="6906" spans="1:1">
      <c r="A6906">
        <f>Sheet1!A6906/1.06</f>
        <v>0.99032000000000009</v>
      </c>
    </row>
    <row r="6907" spans="1:1">
      <c r="A6907">
        <f>Sheet1!A6907/1.06</f>
        <v>0.99031688679245278</v>
      </c>
    </row>
    <row r="6908" spans="1:1">
      <c r="A6908">
        <f>Sheet1!A6908/1.06</f>
        <v>0.99031339622641501</v>
      </c>
    </row>
    <row r="6909" spans="1:1">
      <c r="A6909">
        <f>Sheet1!A6909/1.06</f>
        <v>0.99030462264150931</v>
      </c>
    </row>
    <row r="6910" spans="1:1">
      <c r="A6910">
        <f>Sheet1!A6910/1.06</f>
        <v>0.99029792452830179</v>
      </c>
    </row>
    <row r="6911" spans="1:1">
      <c r="A6911">
        <f>Sheet1!A6911/1.06</f>
        <v>0.99029528301886782</v>
      </c>
    </row>
    <row r="6912" spans="1:1">
      <c r="A6912">
        <f>Sheet1!A6912/1.06</f>
        <v>0.99029132075471704</v>
      </c>
    </row>
    <row r="6913" spans="1:1">
      <c r="A6913">
        <f>Sheet1!A6913/1.06</f>
        <v>0.99028075471698107</v>
      </c>
    </row>
    <row r="6914" spans="1:1">
      <c r="A6914">
        <f>Sheet1!A6914/1.06</f>
        <v>0.99027311320754707</v>
      </c>
    </row>
    <row r="6915" spans="1:1">
      <c r="A6915">
        <f>Sheet1!A6915/1.06</f>
        <v>0.99026905660377362</v>
      </c>
    </row>
    <row r="6916" spans="1:1">
      <c r="A6916">
        <f>Sheet1!A6916/1.06</f>
        <v>0.99026886792452828</v>
      </c>
    </row>
    <row r="6917" spans="1:1">
      <c r="A6917">
        <f>Sheet1!A6917/1.06</f>
        <v>0.99026783018867914</v>
      </c>
    </row>
    <row r="6918" spans="1:1">
      <c r="A6918">
        <f>Sheet1!A6918/1.06</f>
        <v>0.99026594339622631</v>
      </c>
    </row>
    <row r="6919" spans="1:1">
      <c r="A6919">
        <f>Sheet1!A6919/1.06</f>
        <v>0.99026188679245286</v>
      </c>
    </row>
    <row r="6920" spans="1:1">
      <c r="A6920">
        <f>Sheet1!A6920/1.06</f>
        <v>0.9902484905660377</v>
      </c>
    </row>
    <row r="6921" spans="1:1">
      <c r="A6921">
        <f>Sheet1!A6921/1.06</f>
        <v>0.99024556603773584</v>
      </c>
    </row>
    <row r="6922" spans="1:1">
      <c r="A6922">
        <f>Sheet1!A6922/1.06</f>
        <v>0.99023650943396213</v>
      </c>
    </row>
    <row r="6923" spans="1:1">
      <c r="A6923">
        <f>Sheet1!A6923/1.06</f>
        <v>0.99023528301886798</v>
      </c>
    </row>
    <row r="6924" spans="1:1">
      <c r="A6924">
        <f>Sheet1!A6924/1.06</f>
        <v>0.99023113207547164</v>
      </c>
    </row>
    <row r="6925" spans="1:1">
      <c r="A6925">
        <f>Sheet1!A6925/1.06</f>
        <v>0.99022594339622638</v>
      </c>
    </row>
    <row r="6926" spans="1:1">
      <c r="A6926">
        <f>Sheet1!A6926/1.06</f>
        <v>0.99022556603773582</v>
      </c>
    </row>
    <row r="6927" spans="1:1">
      <c r="A6927">
        <f>Sheet1!A6927/1.06</f>
        <v>0.99022075471698101</v>
      </c>
    </row>
    <row r="6928" spans="1:1">
      <c r="A6928">
        <f>Sheet1!A6928/1.06</f>
        <v>0.99022018867924533</v>
      </c>
    </row>
    <row r="6929" spans="1:1">
      <c r="A6929">
        <f>Sheet1!A6929/1.06</f>
        <v>0.99021905660377352</v>
      </c>
    </row>
    <row r="6930" spans="1:1">
      <c r="A6930">
        <f>Sheet1!A6930/1.06</f>
        <v>0.99021849056603783</v>
      </c>
    </row>
    <row r="6931" spans="1:1">
      <c r="A6931">
        <f>Sheet1!A6931/1.06</f>
        <v>0.99021367924528303</v>
      </c>
    </row>
    <row r="6932" spans="1:1">
      <c r="A6932">
        <f>Sheet1!A6932/1.06</f>
        <v>0.99021226415094332</v>
      </c>
    </row>
    <row r="6933" spans="1:1">
      <c r="A6933">
        <f>Sheet1!A6933/1.06</f>
        <v>0.99020198113207547</v>
      </c>
    </row>
    <row r="6934" spans="1:1">
      <c r="A6934">
        <f>Sheet1!A6934/1.06</f>
        <v>0.99019905660377361</v>
      </c>
    </row>
    <row r="6935" spans="1:1">
      <c r="A6935">
        <f>Sheet1!A6935/1.06</f>
        <v>0.99019367924528301</v>
      </c>
    </row>
    <row r="6936" spans="1:1">
      <c r="A6936">
        <f>Sheet1!A6936/1.06</f>
        <v>0.9901902830188678</v>
      </c>
    </row>
    <row r="6937" spans="1:1">
      <c r="A6937">
        <f>Sheet1!A6937/1.06</f>
        <v>0.99017339622641498</v>
      </c>
    </row>
    <row r="6938" spans="1:1">
      <c r="A6938">
        <f>Sheet1!A6938/1.06</f>
        <v>0.99017292452830197</v>
      </c>
    </row>
    <row r="6939" spans="1:1">
      <c r="A6939">
        <f>Sheet1!A6939/1.06</f>
        <v>0.9901634905660377</v>
      </c>
    </row>
    <row r="6940" spans="1:1">
      <c r="A6940">
        <f>Sheet1!A6940/1.06</f>
        <v>0.99015915094339624</v>
      </c>
    </row>
    <row r="6941" spans="1:1">
      <c r="A6941">
        <f>Sheet1!A6941/1.06</f>
        <v>0.99015537735849046</v>
      </c>
    </row>
    <row r="6942" spans="1:1">
      <c r="A6942">
        <f>Sheet1!A6942/1.06</f>
        <v>0.99015509433962257</v>
      </c>
    </row>
    <row r="6943" spans="1:1">
      <c r="A6943">
        <f>Sheet1!A6943/1.06</f>
        <v>0.99014990566037742</v>
      </c>
    </row>
    <row r="6944" spans="1:1">
      <c r="A6944">
        <f>Sheet1!A6944/1.06</f>
        <v>0.99013962264150934</v>
      </c>
    </row>
    <row r="6945" spans="1:1">
      <c r="A6945">
        <f>Sheet1!A6945/1.06</f>
        <v>0.99013933962264145</v>
      </c>
    </row>
    <row r="6946" spans="1:1">
      <c r="A6946">
        <f>Sheet1!A6946/1.06</f>
        <v>0.99013462264150931</v>
      </c>
    </row>
    <row r="6947" spans="1:1">
      <c r="A6947">
        <f>Sheet1!A6947/1.06</f>
        <v>0.99013198113207546</v>
      </c>
    </row>
    <row r="6948" spans="1:1">
      <c r="A6948">
        <f>Sheet1!A6948/1.06</f>
        <v>0.99012499999999992</v>
      </c>
    </row>
    <row r="6949" spans="1:1">
      <c r="A6949">
        <f>Sheet1!A6949/1.06</f>
        <v>0.99011641509433956</v>
      </c>
    </row>
    <row r="6950" spans="1:1">
      <c r="A6950">
        <f>Sheet1!A6950/1.06</f>
        <v>0.99011556603773576</v>
      </c>
    </row>
    <row r="6951" spans="1:1">
      <c r="A6951">
        <f>Sheet1!A6951/1.06</f>
        <v>0.99010367924528309</v>
      </c>
    </row>
    <row r="6952" spans="1:1">
      <c r="A6952">
        <f>Sheet1!A6952/1.06</f>
        <v>0.99010311320754707</v>
      </c>
    </row>
    <row r="6953" spans="1:1">
      <c r="A6953">
        <f>Sheet1!A6953/1.06</f>
        <v>0.99010028301886788</v>
      </c>
    </row>
    <row r="6954" spans="1:1">
      <c r="A6954">
        <f>Sheet1!A6954/1.06</f>
        <v>0.9900962264150942</v>
      </c>
    </row>
    <row r="6955" spans="1:1">
      <c r="A6955">
        <f>Sheet1!A6955/1.06</f>
        <v>0.99009245283018865</v>
      </c>
    </row>
    <row r="6956" spans="1:1">
      <c r="A6956">
        <f>Sheet1!A6956/1.06</f>
        <v>0.99008801886792441</v>
      </c>
    </row>
    <row r="6957" spans="1:1">
      <c r="A6957">
        <f>Sheet1!A6957/1.06</f>
        <v>0.99007867924528292</v>
      </c>
    </row>
    <row r="6958" spans="1:1">
      <c r="A6958">
        <f>Sheet1!A6958/1.06</f>
        <v>0.99007858490566025</v>
      </c>
    </row>
    <row r="6959" spans="1:1">
      <c r="A6959">
        <f>Sheet1!A6959/1.06</f>
        <v>0.99007490566037737</v>
      </c>
    </row>
    <row r="6960" spans="1:1">
      <c r="A6960">
        <f>Sheet1!A6960/1.06</f>
        <v>0.99005716981132064</v>
      </c>
    </row>
    <row r="6961" spans="1:1">
      <c r="A6961">
        <f>Sheet1!A6961/1.06</f>
        <v>0.99005613207547161</v>
      </c>
    </row>
    <row r="6962" spans="1:1">
      <c r="A6962">
        <f>Sheet1!A6962/1.06</f>
        <v>0.99005433962264144</v>
      </c>
    </row>
    <row r="6963" spans="1:1">
      <c r="A6963">
        <f>Sheet1!A6963/1.06</f>
        <v>0.99004981132075476</v>
      </c>
    </row>
    <row r="6964" spans="1:1">
      <c r="A6964">
        <f>Sheet1!A6964/1.06</f>
        <v>0.99004981132075476</v>
      </c>
    </row>
    <row r="6965" spans="1:1">
      <c r="A6965">
        <f>Sheet1!A6965/1.06</f>
        <v>0.99004415094339604</v>
      </c>
    </row>
    <row r="6966" spans="1:1">
      <c r="A6966">
        <f>Sheet1!A6966/1.06</f>
        <v>0.99003566037735846</v>
      </c>
    </row>
    <row r="6967" spans="1:1">
      <c r="A6967">
        <f>Sheet1!A6967/1.06</f>
        <v>0.99003547169811323</v>
      </c>
    </row>
    <row r="6968" spans="1:1">
      <c r="A6968">
        <f>Sheet1!A6968/1.06</f>
        <v>0.99003424528301875</v>
      </c>
    </row>
    <row r="6969" spans="1:1">
      <c r="A6969">
        <f>Sheet1!A6969/1.06</f>
        <v>0.99003216981132069</v>
      </c>
    </row>
    <row r="6970" spans="1:1">
      <c r="A6970">
        <f>Sheet1!A6970/1.06</f>
        <v>0.99002886792452827</v>
      </c>
    </row>
    <row r="6971" spans="1:1">
      <c r="A6971">
        <f>Sheet1!A6971/1.06</f>
        <v>0.99000905660377347</v>
      </c>
    </row>
    <row r="6972" spans="1:1">
      <c r="A6972">
        <f>Sheet1!A6972/1.06</f>
        <v>0.99000641509433962</v>
      </c>
    </row>
    <row r="6973" spans="1:1">
      <c r="A6973">
        <f>Sheet1!A6973/1.06</f>
        <v>0.99000367924528287</v>
      </c>
    </row>
    <row r="6974" spans="1:1">
      <c r="A6974">
        <f>Sheet1!A6974/1.06</f>
        <v>0.98999660377358489</v>
      </c>
    </row>
    <row r="6975" spans="1:1">
      <c r="A6975">
        <f>Sheet1!A6975/1.06</f>
        <v>0.98999509433962252</v>
      </c>
    </row>
    <row r="6976" spans="1:1">
      <c r="A6976">
        <f>Sheet1!A6976/1.06</f>
        <v>0.9899949056603774</v>
      </c>
    </row>
    <row r="6977" spans="1:1">
      <c r="A6977">
        <f>Sheet1!A6977/1.06</f>
        <v>0.98999311320754724</v>
      </c>
    </row>
    <row r="6978" spans="1:1">
      <c r="A6978">
        <f>Sheet1!A6978/1.06</f>
        <v>0.989977075471698</v>
      </c>
    </row>
    <row r="6979" spans="1:1">
      <c r="A6979">
        <f>Sheet1!A6979/1.06</f>
        <v>0.98997047169811325</v>
      </c>
    </row>
    <row r="6980" spans="1:1">
      <c r="A6980">
        <f>Sheet1!A6980/1.06</f>
        <v>0.98996990566037724</v>
      </c>
    </row>
    <row r="6981" spans="1:1">
      <c r="A6981">
        <f>Sheet1!A6981/1.06</f>
        <v>0.98996556603773567</v>
      </c>
    </row>
    <row r="6982" spans="1:1">
      <c r="A6982">
        <f>Sheet1!A6982/1.06</f>
        <v>0.98996349056603761</v>
      </c>
    </row>
    <row r="6983" spans="1:1">
      <c r="A6983">
        <f>Sheet1!A6983/1.06</f>
        <v>0.98994216981132077</v>
      </c>
    </row>
    <row r="6984" spans="1:1">
      <c r="A6984">
        <f>Sheet1!A6984/1.06</f>
        <v>0.98993264150943383</v>
      </c>
    </row>
    <row r="6985" spans="1:1">
      <c r="A6985">
        <f>Sheet1!A6985/1.06</f>
        <v>0.98991886792452832</v>
      </c>
    </row>
    <row r="6986" spans="1:1">
      <c r="A6986">
        <f>Sheet1!A6986/1.06</f>
        <v>0.98989849056603763</v>
      </c>
    </row>
    <row r="6987" spans="1:1">
      <c r="A6987">
        <f>Sheet1!A6987/1.06</f>
        <v>0.98989537735849054</v>
      </c>
    </row>
    <row r="6988" spans="1:1">
      <c r="A6988">
        <f>Sheet1!A6988/1.06</f>
        <v>0.98989396226415083</v>
      </c>
    </row>
    <row r="6989" spans="1:1">
      <c r="A6989">
        <f>Sheet1!A6989/1.06</f>
        <v>0.98988877358490568</v>
      </c>
    </row>
    <row r="6990" spans="1:1">
      <c r="A6990">
        <f>Sheet1!A6990/1.06</f>
        <v>0.98988471698113201</v>
      </c>
    </row>
    <row r="6991" spans="1:1">
      <c r="A6991">
        <f>Sheet1!A6991/1.06</f>
        <v>0.98988169811320748</v>
      </c>
    </row>
    <row r="6992" spans="1:1">
      <c r="A6992">
        <f>Sheet1!A6992/1.06</f>
        <v>0.98987924528301885</v>
      </c>
    </row>
    <row r="6993" spans="1:1">
      <c r="A6993">
        <f>Sheet1!A6993/1.06</f>
        <v>0.98987754716981136</v>
      </c>
    </row>
    <row r="6994" spans="1:1">
      <c r="A6994">
        <f>Sheet1!A6994/1.06</f>
        <v>0.98987650943396233</v>
      </c>
    </row>
    <row r="6995" spans="1:1">
      <c r="A6995">
        <f>Sheet1!A6995/1.06</f>
        <v>0.98987537735849052</v>
      </c>
    </row>
    <row r="6996" spans="1:1">
      <c r="A6996">
        <f>Sheet1!A6996/1.06</f>
        <v>0.98987292452830189</v>
      </c>
    </row>
    <row r="6997" spans="1:1">
      <c r="A6997">
        <f>Sheet1!A6997/1.06</f>
        <v>0.98986915094339611</v>
      </c>
    </row>
    <row r="6998" spans="1:1">
      <c r="A6998">
        <f>Sheet1!A6998/1.06</f>
        <v>0.98986773584905652</v>
      </c>
    </row>
    <row r="6999" spans="1:1">
      <c r="A6999">
        <f>Sheet1!A6999/1.06</f>
        <v>0.98986349056603773</v>
      </c>
    </row>
    <row r="7000" spans="1:1">
      <c r="A7000">
        <f>Sheet1!A7000/1.06</f>
        <v>0.98986320754716983</v>
      </c>
    </row>
    <row r="7001" spans="1:1">
      <c r="A7001">
        <f>Sheet1!A7001/1.06</f>
        <v>0.989857358490566</v>
      </c>
    </row>
    <row r="7002" spans="1:1">
      <c r="A7002">
        <f>Sheet1!A7002/1.06</f>
        <v>0.98985424528301891</v>
      </c>
    </row>
    <row r="7003" spans="1:1">
      <c r="A7003">
        <f>Sheet1!A7003/1.06</f>
        <v>0.98983405660377355</v>
      </c>
    </row>
    <row r="7004" spans="1:1">
      <c r="A7004">
        <f>Sheet1!A7004/1.06</f>
        <v>0.98982905660377352</v>
      </c>
    </row>
    <row r="7005" spans="1:1">
      <c r="A7005">
        <f>Sheet1!A7005/1.06</f>
        <v>0.98982745283018858</v>
      </c>
    </row>
    <row r="7006" spans="1:1">
      <c r="A7006">
        <f>Sheet1!A7006/1.06</f>
        <v>0.98982735849056602</v>
      </c>
    </row>
    <row r="7007" spans="1:1">
      <c r="A7007">
        <f>Sheet1!A7007/1.06</f>
        <v>0.98982471698113206</v>
      </c>
    </row>
    <row r="7008" spans="1:1">
      <c r="A7008">
        <f>Sheet1!A7008/1.06</f>
        <v>0.98982226415094332</v>
      </c>
    </row>
    <row r="7009" spans="1:1">
      <c r="A7009">
        <f>Sheet1!A7009/1.06</f>
        <v>0.9898053773584905</v>
      </c>
    </row>
    <row r="7010" spans="1:1">
      <c r="A7010">
        <f>Sheet1!A7010/1.06</f>
        <v>0.98980386792452824</v>
      </c>
    </row>
    <row r="7011" spans="1:1">
      <c r="A7011">
        <f>Sheet1!A7011/1.06</f>
        <v>0.98980349056603767</v>
      </c>
    </row>
    <row r="7012" spans="1:1">
      <c r="A7012">
        <f>Sheet1!A7012/1.06</f>
        <v>0.98979094339622631</v>
      </c>
    </row>
    <row r="7013" spans="1:1">
      <c r="A7013">
        <f>Sheet1!A7013/1.06</f>
        <v>0.989783962264151</v>
      </c>
    </row>
    <row r="7014" spans="1:1">
      <c r="A7014">
        <f>Sheet1!A7014/1.06</f>
        <v>0.98978301886792441</v>
      </c>
    </row>
    <row r="7015" spans="1:1">
      <c r="A7015">
        <f>Sheet1!A7015/1.06</f>
        <v>0.98978207547169805</v>
      </c>
    </row>
    <row r="7016" spans="1:1">
      <c r="A7016">
        <f>Sheet1!A7016/1.06</f>
        <v>0.98978094339622635</v>
      </c>
    </row>
    <row r="7017" spans="1:1">
      <c r="A7017">
        <f>Sheet1!A7017/1.06</f>
        <v>0.98977669811320756</v>
      </c>
    </row>
    <row r="7018" spans="1:1">
      <c r="A7018">
        <f>Sheet1!A7018/1.06</f>
        <v>0.98976707547169807</v>
      </c>
    </row>
    <row r="7019" spans="1:1">
      <c r="A7019">
        <f>Sheet1!A7019/1.06</f>
        <v>0.98976660377358483</v>
      </c>
    </row>
    <row r="7020" spans="1:1">
      <c r="A7020">
        <f>Sheet1!A7020/1.06</f>
        <v>0.98976367924528297</v>
      </c>
    </row>
    <row r="7021" spans="1:1">
      <c r="A7021">
        <f>Sheet1!A7021/1.06</f>
        <v>0.98976264150943394</v>
      </c>
    </row>
    <row r="7022" spans="1:1">
      <c r="A7022">
        <f>Sheet1!A7022/1.06</f>
        <v>0.98975971698113197</v>
      </c>
    </row>
    <row r="7023" spans="1:1">
      <c r="A7023">
        <f>Sheet1!A7023/1.06</f>
        <v>0.98975858490566027</v>
      </c>
    </row>
    <row r="7024" spans="1:1">
      <c r="A7024">
        <f>Sheet1!A7024/1.06</f>
        <v>0.98973971698113206</v>
      </c>
    </row>
    <row r="7025" spans="1:1">
      <c r="A7025">
        <f>Sheet1!A7025/1.06</f>
        <v>0.98973716981132065</v>
      </c>
    </row>
    <row r="7026" spans="1:1">
      <c r="A7026">
        <f>Sheet1!A7026/1.06</f>
        <v>0.98973537735849049</v>
      </c>
    </row>
    <row r="7027" spans="1:1">
      <c r="A7027">
        <f>Sheet1!A7027/1.06</f>
        <v>0.98973216981132073</v>
      </c>
    </row>
    <row r="7028" spans="1:1">
      <c r="A7028">
        <f>Sheet1!A7028/1.06</f>
        <v>0.9897297169811321</v>
      </c>
    </row>
    <row r="7029" spans="1:1">
      <c r="A7029">
        <f>Sheet1!A7029/1.06</f>
        <v>0.9897166981132075</v>
      </c>
    </row>
    <row r="7030" spans="1:1">
      <c r="A7030">
        <f>Sheet1!A7030/1.06</f>
        <v>0.98971396226415098</v>
      </c>
    </row>
    <row r="7031" spans="1:1">
      <c r="A7031">
        <f>Sheet1!A7031/1.06</f>
        <v>0.98971330188679252</v>
      </c>
    </row>
    <row r="7032" spans="1:1">
      <c r="A7032">
        <f>Sheet1!A7032/1.06</f>
        <v>0.9897008490566036</v>
      </c>
    </row>
    <row r="7033" spans="1:1">
      <c r="A7033">
        <f>Sheet1!A7033/1.06</f>
        <v>0.98969981132075457</v>
      </c>
    </row>
    <row r="7034" spans="1:1">
      <c r="A7034">
        <f>Sheet1!A7034/1.06</f>
        <v>0.98969745283018873</v>
      </c>
    </row>
    <row r="7035" spans="1:1">
      <c r="A7035">
        <f>Sheet1!A7035/1.06</f>
        <v>0.98968924528301894</v>
      </c>
    </row>
    <row r="7036" spans="1:1">
      <c r="A7036">
        <f>Sheet1!A7036/1.06</f>
        <v>0.98968622641509429</v>
      </c>
    </row>
    <row r="7037" spans="1:1">
      <c r="A7037">
        <f>Sheet1!A7037/1.06</f>
        <v>0.9896783018867924</v>
      </c>
    </row>
    <row r="7038" spans="1:1">
      <c r="A7038">
        <f>Sheet1!A7038/1.06</f>
        <v>0.98967754716981127</v>
      </c>
    </row>
    <row r="7039" spans="1:1">
      <c r="A7039">
        <f>Sheet1!A7039/1.06</f>
        <v>0.98967660377358491</v>
      </c>
    </row>
    <row r="7040" spans="1:1">
      <c r="A7040">
        <f>Sheet1!A7040/1.06</f>
        <v>0.98966660377358495</v>
      </c>
    </row>
    <row r="7041" spans="1:1">
      <c r="A7041">
        <f>Sheet1!A7041/1.06</f>
        <v>0.98966386792452821</v>
      </c>
    </row>
    <row r="7042" spans="1:1">
      <c r="A7042">
        <f>Sheet1!A7042/1.06</f>
        <v>0.98965509433962262</v>
      </c>
    </row>
    <row r="7043" spans="1:1">
      <c r="A7043">
        <f>Sheet1!A7043/1.06</f>
        <v>0.98964905660377356</v>
      </c>
    </row>
    <row r="7044" spans="1:1">
      <c r="A7044">
        <f>Sheet1!A7044/1.06</f>
        <v>0.98964603773584903</v>
      </c>
    </row>
    <row r="7045" spans="1:1">
      <c r="A7045">
        <f>Sheet1!A7045/1.06</f>
        <v>0.98964377358490552</v>
      </c>
    </row>
    <row r="7046" spans="1:1">
      <c r="A7046">
        <f>Sheet1!A7046/1.06</f>
        <v>0.98963179245283017</v>
      </c>
    </row>
    <row r="7047" spans="1:1">
      <c r="A7047">
        <f>Sheet1!A7047/1.06</f>
        <v>0.98962886792452831</v>
      </c>
    </row>
    <row r="7048" spans="1:1">
      <c r="A7048">
        <f>Sheet1!A7048/1.06</f>
        <v>0.98962726415094326</v>
      </c>
    </row>
    <row r="7049" spans="1:1">
      <c r="A7049">
        <f>Sheet1!A7049/1.06</f>
        <v>0.98962613207547179</v>
      </c>
    </row>
    <row r="7050" spans="1:1">
      <c r="A7050">
        <f>Sheet1!A7050/1.06</f>
        <v>0.98962273584905658</v>
      </c>
    </row>
    <row r="7051" spans="1:1">
      <c r="A7051">
        <f>Sheet1!A7051/1.06</f>
        <v>0.98961924528301881</v>
      </c>
    </row>
    <row r="7052" spans="1:1">
      <c r="A7052">
        <f>Sheet1!A7052/1.06</f>
        <v>0.98961160377358481</v>
      </c>
    </row>
    <row r="7053" spans="1:1">
      <c r="A7053">
        <f>Sheet1!A7053/1.06</f>
        <v>0.98961037735849045</v>
      </c>
    </row>
    <row r="7054" spans="1:1">
      <c r="A7054">
        <f>Sheet1!A7054/1.06</f>
        <v>0.98960716981132058</v>
      </c>
    </row>
    <row r="7055" spans="1:1">
      <c r="A7055">
        <f>Sheet1!A7055/1.06</f>
        <v>0.98959801886792453</v>
      </c>
    </row>
    <row r="7056" spans="1:1">
      <c r="A7056">
        <f>Sheet1!A7056/1.06</f>
        <v>0.98959499999999989</v>
      </c>
    </row>
    <row r="7057" spans="1:1">
      <c r="A7057">
        <f>Sheet1!A7057/1.06</f>
        <v>0.98958858490566026</v>
      </c>
    </row>
    <row r="7058" spans="1:1">
      <c r="A7058">
        <f>Sheet1!A7058/1.06</f>
        <v>0.98958518867924528</v>
      </c>
    </row>
    <row r="7059" spans="1:1">
      <c r="A7059">
        <f>Sheet1!A7059/1.06</f>
        <v>0.98957981132075479</v>
      </c>
    </row>
    <row r="7060" spans="1:1">
      <c r="A7060">
        <f>Sheet1!A7060/1.06</f>
        <v>0.98957981132075479</v>
      </c>
    </row>
    <row r="7061" spans="1:1">
      <c r="A7061">
        <f>Sheet1!A7061/1.06</f>
        <v>0.98957330188679249</v>
      </c>
    </row>
    <row r="7062" spans="1:1">
      <c r="A7062">
        <f>Sheet1!A7062/1.06</f>
        <v>0.98956726415094343</v>
      </c>
    </row>
    <row r="7063" spans="1:1">
      <c r="A7063">
        <f>Sheet1!A7063/1.06</f>
        <v>0.98956405660377367</v>
      </c>
    </row>
    <row r="7064" spans="1:1">
      <c r="A7064">
        <f>Sheet1!A7064/1.06</f>
        <v>0.98956292452830186</v>
      </c>
    </row>
    <row r="7065" spans="1:1">
      <c r="A7065">
        <f>Sheet1!A7065/1.06</f>
        <v>0.98956028301886789</v>
      </c>
    </row>
    <row r="7066" spans="1:1">
      <c r="A7066">
        <f>Sheet1!A7066/1.06</f>
        <v>0.98955905660377363</v>
      </c>
    </row>
    <row r="7067" spans="1:1">
      <c r="A7067">
        <f>Sheet1!A7067/1.06</f>
        <v>0.98955764150943382</v>
      </c>
    </row>
    <row r="7068" spans="1:1">
      <c r="A7068">
        <f>Sheet1!A7068/1.06</f>
        <v>0.98954905660377346</v>
      </c>
    </row>
    <row r="7069" spans="1:1">
      <c r="A7069">
        <f>Sheet1!A7069/1.06</f>
        <v>0.98954735849056596</v>
      </c>
    </row>
    <row r="7070" spans="1:1">
      <c r="A7070">
        <f>Sheet1!A7070/1.06</f>
        <v>0.98954405660377343</v>
      </c>
    </row>
    <row r="7071" spans="1:1">
      <c r="A7071">
        <f>Sheet1!A7071/1.06</f>
        <v>0.98954358490566041</v>
      </c>
    </row>
    <row r="7072" spans="1:1">
      <c r="A7072">
        <f>Sheet1!A7072/1.06</f>
        <v>0.98954254716981138</v>
      </c>
    </row>
    <row r="7073" spans="1:1">
      <c r="A7073">
        <f>Sheet1!A7073/1.06</f>
        <v>0.98954226415094326</v>
      </c>
    </row>
    <row r="7074" spans="1:1">
      <c r="A7074">
        <f>Sheet1!A7074/1.06</f>
        <v>0.98953679245283022</v>
      </c>
    </row>
    <row r="7075" spans="1:1">
      <c r="A7075">
        <f>Sheet1!A7075/1.06</f>
        <v>0.98953009433962258</v>
      </c>
    </row>
    <row r="7076" spans="1:1">
      <c r="A7076">
        <f>Sheet1!A7076/1.06</f>
        <v>0.98951830188679235</v>
      </c>
    </row>
    <row r="7077" spans="1:1">
      <c r="A7077">
        <f>Sheet1!A7077/1.06</f>
        <v>0.98951132075471704</v>
      </c>
    </row>
    <row r="7078" spans="1:1">
      <c r="A7078">
        <f>Sheet1!A7078/1.06</f>
        <v>0.98951066037735835</v>
      </c>
    </row>
    <row r="7079" spans="1:1">
      <c r="A7079">
        <f>Sheet1!A7079/1.06</f>
        <v>0.98950669811320735</v>
      </c>
    </row>
    <row r="7080" spans="1:1">
      <c r="A7080">
        <f>Sheet1!A7080/1.06</f>
        <v>0.9895015094339622</v>
      </c>
    </row>
    <row r="7081" spans="1:1">
      <c r="A7081">
        <f>Sheet1!A7081/1.06</f>
        <v>0.9894949999999999</v>
      </c>
    </row>
    <row r="7082" spans="1:1">
      <c r="A7082">
        <f>Sheet1!A7082/1.06</f>
        <v>0.98948915094339607</v>
      </c>
    </row>
    <row r="7083" spans="1:1">
      <c r="A7083">
        <f>Sheet1!A7083/1.06</f>
        <v>0.98948084905660383</v>
      </c>
    </row>
    <row r="7084" spans="1:1">
      <c r="A7084">
        <f>Sheet1!A7084/1.06</f>
        <v>0.98947971698113213</v>
      </c>
    </row>
    <row r="7085" spans="1:1">
      <c r="A7085">
        <f>Sheet1!A7085/1.06</f>
        <v>0.98946320754716988</v>
      </c>
    </row>
    <row r="7086" spans="1:1">
      <c r="A7086">
        <f>Sheet1!A7086/1.06</f>
        <v>0.98945471698113197</v>
      </c>
    </row>
    <row r="7087" spans="1:1">
      <c r="A7087">
        <f>Sheet1!A7087/1.06</f>
        <v>0.98945396226415083</v>
      </c>
    </row>
    <row r="7088" spans="1:1">
      <c r="A7088">
        <f>Sheet1!A7088/1.06</f>
        <v>0.98944981132075471</v>
      </c>
    </row>
    <row r="7089" spans="1:1">
      <c r="A7089">
        <f>Sheet1!A7089/1.06</f>
        <v>0.98943518867924529</v>
      </c>
    </row>
    <row r="7090" spans="1:1">
      <c r="A7090">
        <f>Sheet1!A7090/1.06</f>
        <v>0.9894216037735849</v>
      </c>
    </row>
    <row r="7091" spans="1:1">
      <c r="A7091">
        <f>Sheet1!A7091/1.06</f>
        <v>0.98941886792452816</v>
      </c>
    </row>
    <row r="7092" spans="1:1">
      <c r="A7092">
        <f>Sheet1!A7092/1.06</f>
        <v>0.98941839622641514</v>
      </c>
    </row>
    <row r="7093" spans="1:1">
      <c r="A7093">
        <f>Sheet1!A7093/1.06</f>
        <v>0.98941792452830191</v>
      </c>
    </row>
    <row r="7094" spans="1:1">
      <c r="A7094">
        <f>Sheet1!A7094/1.06</f>
        <v>0.98941462264150937</v>
      </c>
    </row>
    <row r="7095" spans="1:1">
      <c r="A7095">
        <f>Sheet1!A7095/1.06</f>
        <v>0.98941066037735836</v>
      </c>
    </row>
    <row r="7096" spans="1:1">
      <c r="A7096">
        <f>Sheet1!A7096/1.06</f>
        <v>0.98940669811320747</v>
      </c>
    </row>
    <row r="7097" spans="1:1">
      <c r="A7097">
        <f>Sheet1!A7097/1.06</f>
        <v>0.98940358490566038</v>
      </c>
    </row>
    <row r="7098" spans="1:1">
      <c r="A7098">
        <f>Sheet1!A7098/1.06</f>
        <v>0.98940056603773574</v>
      </c>
    </row>
    <row r="7099" spans="1:1">
      <c r="A7099">
        <f>Sheet1!A7099/1.06</f>
        <v>0.98939952830188671</v>
      </c>
    </row>
    <row r="7100" spans="1:1">
      <c r="A7100">
        <f>Sheet1!A7100/1.06</f>
        <v>0.98938877358490562</v>
      </c>
    </row>
    <row r="7101" spans="1:1">
      <c r="A7101">
        <f>Sheet1!A7101/1.06</f>
        <v>0.98936301886792444</v>
      </c>
    </row>
    <row r="7102" spans="1:1">
      <c r="A7102">
        <f>Sheet1!A7102/1.06</f>
        <v>0.98936292452830177</v>
      </c>
    </row>
    <row r="7103" spans="1:1">
      <c r="A7103">
        <f>Sheet1!A7103/1.06</f>
        <v>0.98935330188679238</v>
      </c>
    </row>
    <row r="7104" spans="1:1">
      <c r="A7104">
        <f>Sheet1!A7104/1.06</f>
        <v>0.98935245283018858</v>
      </c>
    </row>
    <row r="7105" spans="1:1">
      <c r="A7105">
        <f>Sheet1!A7105/1.06</f>
        <v>0.98934320754716976</v>
      </c>
    </row>
    <row r="7106" spans="1:1">
      <c r="A7106">
        <f>Sheet1!A7106/1.06</f>
        <v>0.98934160377358493</v>
      </c>
    </row>
    <row r="7107" spans="1:1">
      <c r="A7107">
        <f>Sheet1!A7107/1.06</f>
        <v>0.98933377358490548</v>
      </c>
    </row>
    <row r="7108" spans="1:1">
      <c r="A7108">
        <f>Sheet1!A7108/1.06</f>
        <v>0.98932990566037726</v>
      </c>
    </row>
    <row r="7109" spans="1:1">
      <c r="A7109">
        <f>Sheet1!A7109/1.06</f>
        <v>0.9893289622641509</v>
      </c>
    </row>
    <row r="7110" spans="1:1">
      <c r="A7110">
        <f>Sheet1!A7110/1.06</f>
        <v>0.98932849056603767</v>
      </c>
    </row>
    <row r="7111" spans="1:1">
      <c r="A7111">
        <f>Sheet1!A7111/1.06</f>
        <v>0.9893278301886792</v>
      </c>
    </row>
    <row r="7112" spans="1:1">
      <c r="A7112">
        <f>Sheet1!A7112/1.06</f>
        <v>0.98932613207547171</v>
      </c>
    </row>
    <row r="7113" spans="1:1">
      <c r="A7113">
        <f>Sheet1!A7113/1.06</f>
        <v>0.98932471698113211</v>
      </c>
    </row>
    <row r="7114" spans="1:1">
      <c r="A7114">
        <f>Sheet1!A7114/1.06</f>
        <v>0.98931981132075464</v>
      </c>
    </row>
    <row r="7115" spans="1:1">
      <c r="A7115">
        <f>Sheet1!A7115/1.06</f>
        <v>0.98931915094339618</v>
      </c>
    </row>
    <row r="7116" spans="1:1">
      <c r="A7116">
        <f>Sheet1!A7116/1.06</f>
        <v>0.98931773584905647</v>
      </c>
    </row>
    <row r="7117" spans="1:1">
      <c r="A7117">
        <f>Sheet1!A7117/1.06</f>
        <v>0.98930867924528287</v>
      </c>
    </row>
    <row r="7118" spans="1:1">
      <c r="A7118">
        <f>Sheet1!A7118/1.06</f>
        <v>0.98930867924528287</v>
      </c>
    </row>
    <row r="7119" spans="1:1">
      <c r="A7119">
        <f>Sheet1!A7119/1.06</f>
        <v>0.9893075471698114</v>
      </c>
    </row>
    <row r="7120" spans="1:1">
      <c r="A7120">
        <f>Sheet1!A7120/1.06</f>
        <v>0.98930386792452829</v>
      </c>
    </row>
    <row r="7121" spans="1:1">
      <c r="A7121">
        <f>Sheet1!A7121/1.06</f>
        <v>0.98928207547169811</v>
      </c>
    </row>
    <row r="7122" spans="1:1">
      <c r="A7122">
        <f>Sheet1!A7122/1.06</f>
        <v>0.98928132075471698</v>
      </c>
    </row>
    <row r="7123" spans="1:1">
      <c r="A7123">
        <f>Sheet1!A7123/1.06</f>
        <v>0.98927547169811314</v>
      </c>
    </row>
    <row r="7124" spans="1:1">
      <c r="A7124">
        <f>Sheet1!A7124/1.06</f>
        <v>0.98927235849056605</v>
      </c>
    </row>
    <row r="7125" spans="1:1">
      <c r="A7125">
        <f>Sheet1!A7125/1.06</f>
        <v>0.98926245283018854</v>
      </c>
    </row>
    <row r="7126" spans="1:1">
      <c r="A7126">
        <f>Sheet1!A7126/1.06</f>
        <v>0.98925254716981126</v>
      </c>
    </row>
    <row r="7127" spans="1:1">
      <c r="A7127">
        <f>Sheet1!A7127/1.06</f>
        <v>0.9892496226415094</v>
      </c>
    </row>
    <row r="7128" spans="1:1">
      <c r="A7128">
        <f>Sheet1!A7128/1.06</f>
        <v>0.98924471698113214</v>
      </c>
    </row>
    <row r="7129" spans="1:1">
      <c r="A7129">
        <f>Sheet1!A7129/1.06</f>
        <v>0.98923622641509423</v>
      </c>
    </row>
    <row r="7130" spans="1:1">
      <c r="A7130">
        <f>Sheet1!A7130/1.06</f>
        <v>0.98923216981132078</v>
      </c>
    </row>
    <row r="7131" spans="1:1">
      <c r="A7131">
        <f>Sheet1!A7131/1.06</f>
        <v>0.98923198113207533</v>
      </c>
    </row>
    <row r="7132" spans="1:1">
      <c r="A7132">
        <f>Sheet1!A7132/1.06</f>
        <v>0.98922622641509428</v>
      </c>
    </row>
    <row r="7133" spans="1:1">
      <c r="A7133">
        <f>Sheet1!A7133/1.06</f>
        <v>0.98922367924528287</v>
      </c>
    </row>
    <row r="7134" spans="1:1">
      <c r="A7134">
        <f>Sheet1!A7134/1.06</f>
        <v>0.98921962264150942</v>
      </c>
    </row>
    <row r="7135" spans="1:1">
      <c r="A7135">
        <f>Sheet1!A7135/1.06</f>
        <v>0.98921962264150942</v>
      </c>
    </row>
    <row r="7136" spans="1:1">
      <c r="A7136">
        <f>Sheet1!A7136/1.06</f>
        <v>0.98921839622641505</v>
      </c>
    </row>
    <row r="7137" spans="1:1">
      <c r="A7137">
        <f>Sheet1!A7137/1.06</f>
        <v>0.98921811320754716</v>
      </c>
    </row>
    <row r="7138" spans="1:1">
      <c r="A7138">
        <f>Sheet1!A7138/1.06</f>
        <v>0.98921103773584906</v>
      </c>
    </row>
    <row r="7139" spans="1:1">
      <c r="A7139">
        <f>Sheet1!A7139/1.06</f>
        <v>0.98920896226415078</v>
      </c>
    </row>
    <row r="7140" spans="1:1">
      <c r="A7140">
        <f>Sheet1!A7140/1.06</f>
        <v>0.98920575471698102</v>
      </c>
    </row>
    <row r="7141" spans="1:1">
      <c r="A7141">
        <f>Sheet1!A7141/1.06</f>
        <v>0.98919811320754725</v>
      </c>
    </row>
    <row r="7142" spans="1:1">
      <c r="A7142">
        <f>Sheet1!A7142/1.06</f>
        <v>0.98918613207547168</v>
      </c>
    </row>
    <row r="7143" spans="1:1">
      <c r="A7143">
        <f>Sheet1!A7143/1.06</f>
        <v>0.98917396226415089</v>
      </c>
    </row>
    <row r="7144" spans="1:1">
      <c r="A7144">
        <f>Sheet1!A7144/1.06</f>
        <v>0.9891683018867925</v>
      </c>
    </row>
    <row r="7145" spans="1:1">
      <c r="A7145">
        <f>Sheet1!A7145/1.06</f>
        <v>0.98915707547169807</v>
      </c>
    </row>
    <row r="7146" spans="1:1">
      <c r="A7146">
        <f>Sheet1!A7146/1.06</f>
        <v>0.98914245283018865</v>
      </c>
    </row>
    <row r="7147" spans="1:1">
      <c r="A7147">
        <f>Sheet1!A7147/1.06</f>
        <v>0.98913952830188678</v>
      </c>
    </row>
    <row r="7148" spans="1:1">
      <c r="A7148">
        <f>Sheet1!A7148/1.06</f>
        <v>0.98913415094339618</v>
      </c>
    </row>
    <row r="7149" spans="1:1">
      <c r="A7149">
        <f>Sheet1!A7149/1.06</f>
        <v>0.98913292452830182</v>
      </c>
    </row>
    <row r="7150" spans="1:1">
      <c r="A7150">
        <f>Sheet1!A7150/1.06</f>
        <v>0.98913169811320756</v>
      </c>
    </row>
    <row r="7151" spans="1:1">
      <c r="A7151">
        <f>Sheet1!A7151/1.06</f>
        <v>0.98912735849056599</v>
      </c>
    </row>
    <row r="7152" spans="1:1">
      <c r="A7152">
        <f>Sheet1!A7152/1.06</f>
        <v>0.98911745283018859</v>
      </c>
    </row>
    <row r="7153" spans="1:1">
      <c r="A7153">
        <f>Sheet1!A7153/1.06</f>
        <v>0.98911481132075474</v>
      </c>
    </row>
    <row r="7154" spans="1:1">
      <c r="A7154">
        <f>Sheet1!A7154/1.06</f>
        <v>0.98910849056603756</v>
      </c>
    </row>
    <row r="7155" spans="1:1">
      <c r="A7155">
        <f>Sheet1!A7155/1.06</f>
        <v>0.98910622641509438</v>
      </c>
    </row>
    <row r="7156" spans="1:1">
      <c r="A7156">
        <f>Sheet1!A7156/1.06</f>
        <v>0.9890933962264149</v>
      </c>
    </row>
    <row r="7157" spans="1:1">
      <c r="A7157">
        <f>Sheet1!A7157/1.06</f>
        <v>0.98908622641509425</v>
      </c>
    </row>
    <row r="7158" spans="1:1">
      <c r="A7158">
        <f>Sheet1!A7158/1.06</f>
        <v>0.98908424528301886</v>
      </c>
    </row>
    <row r="7159" spans="1:1">
      <c r="A7159">
        <f>Sheet1!A7159/1.06</f>
        <v>0.98907811320754713</v>
      </c>
    </row>
    <row r="7160" spans="1:1">
      <c r="A7160">
        <f>Sheet1!A7160/1.06</f>
        <v>0.9890770754716981</v>
      </c>
    </row>
    <row r="7161" spans="1:1">
      <c r="A7161">
        <f>Sheet1!A7161/1.06</f>
        <v>0.98906641509433968</v>
      </c>
    </row>
    <row r="7162" spans="1:1">
      <c r="A7162">
        <f>Sheet1!A7162/1.06</f>
        <v>0.98906396226415083</v>
      </c>
    </row>
    <row r="7163" spans="1:1">
      <c r="A7163">
        <f>Sheet1!A7163/1.06</f>
        <v>0.98906330188679237</v>
      </c>
    </row>
    <row r="7164" spans="1:1">
      <c r="A7164">
        <f>Sheet1!A7164/1.06</f>
        <v>0.98905443396226411</v>
      </c>
    </row>
    <row r="7165" spans="1:1">
      <c r="A7165">
        <f>Sheet1!A7165/1.06</f>
        <v>0.98905094339622646</v>
      </c>
    </row>
    <row r="7166" spans="1:1">
      <c r="A7166">
        <f>Sheet1!A7166/1.06</f>
        <v>0.98904971698113198</v>
      </c>
    </row>
    <row r="7167" spans="1:1">
      <c r="A7167">
        <f>Sheet1!A7167/1.06</f>
        <v>0.98904867924528295</v>
      </c>
    </row>
    <row r="7168" spans="1:1">
      <c r="A7168">
        <f>Sheet1!A7168/1.06</f>
        <v>0.98904811320754715</v>
      </c>
    </row>
    <row r="7169" spans="1:1">
      <c r="A7169">
        <f>Sheet1!A7169/1.06</f>
        <v>0.98903575471698102</v>
      </c>
    </row>
    <row r="7170" spans="1:1">
      <c r="A7170">
        <f>Sheet1!A7170/1.06</f>
        <v>0.98902301886792454</v>
      </c>
    </row>
    <row r="7171" spans="1:1">
      <c r="A7171">
        <f>Sheet1!A7171/1.06</f>
        <v>0.98902254716981131</v>
      </c>
    </row>
    <row r="7172" spans="1:1">
      <c r="A7172">
        <f>Sheet1!A7172/1.06</f>
        <v>0.9890137735849055</v>
      </c>
    </row>
    <row r="7173" spans="1:1">
      <c r="A7173">
        <f>Sheet1!A7173/1.06</f>
        <v>0.98900990566037728</v>
      </c>
    </row>
    <row r="7174" spans="1:1">
      <c r="A7174">
        <f>Sheet1!A7174/1.06</f>
        <v>0.98900754716981132</v>
      </c>
    </row>
    <row r="7175" spans="1:1">
      <c r="A7175">
        <f>Sheet1!A7175/1.06</f>
        <v>0.98900537735849059</v>
      </c>
    </row>
    <row r="7176" spans="1:1">
      <c r="A7176">
        <f>Sheet1!A7176/1.06</f>
        <v>0.98900433962264156</v>
      </c>
    </row>
    <row r="7177" spans="1:1">
      <c r="A7177">
        <f>Sheet1!A7177/1.06</f>
        <v>0.98900198113207538</v>
      </c>
    </row>
    <row r="7178" spans="1:1">
      <c r="A7178">
        <f>Sheet1!A7178/1.06</f>
        <v>0.98899811320754716</v>
      </c>
    </row>
    <row r="7179" spans="1:1">
      <c r="A7179">
        <f>Sheet1!A7179/1.06</f>
        <v>0.98899528301886785</v>
      </c>
    </row>
    <row r="7180" spans="1:1">
      <c r="A7180">
        <f>Sheet1!A7180/1.06</f>
        <v>0.98899433962264161</v>
      </c>
    </row>
    <row r="7181" spans="1:1">
      <c r="A7181">
        <f>Sheet1!A7181/1.06</f>
        <v>0.9889917924528302</v>
      </c>
    </row>
    <row r="7182" spans="1:1">
      <c r="A7182">
        <f>Sheet1!A7182/1.06</f>
        <v>0.98898311320754717</v>
      </c>
    </row>
    <row r="7183" spans="1:1">
      <c r="A7183">
        <f>Sheet1!A7183/1.06</f>
        <v>0.98897754716981123</v>
      </c>
    </row>
    <row r="7184" spans="1:1">
      <c r="A7184">
        <f>Sheet1!A7184/1.06</f>
        <v>0.98897726415094334</v>
      </c>
    </row>
    <row r="7185" spans="1:1">
      <c r="A7185">
        <f>Sheet1!A7185/1.06</f>
        <v>0.98897462264150948</v>
      </c>
    </row>
    <row r="7186" spans="1:1">
      <c r="A7186">
        <f>Sheet1!A7186/1.06</f>
        <v>0.98896320754716971</v>
      </c>
    </row>
    <row r="7187" spans="1:1">
      <c r="A7187">
        <f>Sheet1!A7187/1.06</f>
        <v>0.98895924528301871</v>
      </c>
    </row>
    <row r="7188" spans="1:1">
      <c r="A7188">
        <f>Sheet1!A7188/1.06</f>
        <v>0.9889505660377359</v>
      </c>
    </row>
    <row r="7189" spans="1:1">
      <c r="A7189">
        <f>Sheet1!A7189/1.06</f>
        <v>0.98894999999999988</v>
      </c>
    </row>
    <row r="7190" spans="1:1">
      <c r="A7190">
        <f>Sheet1!A7190/1.06</f>
        <v>0.9889468867924528</v>
      </c>
    </row>
    <row r="7191" spans="1:1">
      <c r="A7191">
        <f>Sheet1!A7191/1.06</f>
        <v>0.98893679245283017</v>
      </c>
    </row>
    <row r="7192" spans="1:1">
      <c r="A7192">
        <f>Sheet1!A7192/1.06</f>
        <v>0.9889335849056603</v>
      </c>
    </row>
    <row r="7193" spans="1:1">
      <c r="A7193">
        <f>Sheet1!A7193/1.06</f>
        <v>0.98892783018867925</v>
      </c>
    </row>
    <row r="7194" spans="1:1">
      <c r="A7194">
        <f>Sheet1!A7194/1.06</f>
        <v>0.98892547169811329</v>
      </c>
    </row>
    <row r="7195" spans="1:1">
      <c r="A7195">
        <f>Sheet1!A7195/1.06</f>
        <v>0.98892273584905654</v>
      </c>
    </row>
    <row r="7196" spans="1:1">
      <c r="A7196">
        <f>Sheet1!A7196/1.06</f>
        <v>0.98892264150943388</v>
      </c>
    </row>
    <row r="7197" spans="1:1">
      <c r="A7197">
        <f>Sheet1!A7197/1.06</f>
        <v>0.98891783018867918</v>
      </c>
    </row>
    <row r="7198" spans="1:1">
      <c r="A7198">
        <f>Sheet1!A7198/1.06</f>
        <v>0.98891367924528284</v>
      </c>
    </row>
    <row r="7199" spans="1:1">
      <c r="A7199">
        <f>Sheet1!A7199/1.06</f>
        <v>0.9889028301886793</v>
      </c>
    </row>
    <row r="7200" spans="1:1">
      <c r="A7200">
        <f>Sheet1!A7200/1.06</f>
        <v>0.98889622641509434</v>
      </c>
    </row>
    <row r="7201" spans="1:1">
      <c r="A7201">
        <f>Sheet1!A7201/1.06</f>
        <v>0.98889547169811309</v>
      </c>
    </row>
    <row r="7202" spans="1:1">
      <c r="A7202">
        <f>Sheet1!A7202/1.06</f>
        <v>0.98889358490566026</v>
      </c>
    </row>
    <row r="7203" spans="1:1">
      <c r="A7203">
        <f>Sheet1!A7203/1.06</f>
        <v>0.98888377358490565</v>
      </c>
    </row>
    <row r="7204" spans="1:1">
      <c r="A7204">
        <f>Sheet1!A7204/1.06</f>
        <v>0.98888179245283003</v>
      </c>
    </row>
    <row r="7205" spans="1:1">
      <c r="A7205">
        <f>Sheet1!A7205/1.06</f>
        <v>0.98888141509433947</v>
      </c>
    </row>
    <row r="7206" spans="1:1">
      <c r="A7206">
        <f>Sheet1!A7206/1.06</f>
        <v>0.98887235849056609</v>
      </c>
    </row>
    <row r="7207" spans="1:1">
      <c r="A7207">
        <f>Sheet1!A7207/1.06</f>
        <v>0.98887216981132064</v>
      </c>
    </row>
    <row r="7208" spans="1:1">
      <c r="A7208">
        <f>Sheet1!A7208/1.06</f>
        <v>0.98887169811320741</v>
      </c>
    </row>
    <row r="7209" spans="1:1">
      <c r="A7209">
        <f>Sheet1!A7209/1.06</f>
        <v>0.98887084905660383</v>
      </c>
    </row>
    <row r="7210" spans="1:1">
      <c r="A7210">
        <f>Sheet1!A7210/1.06</f>
        <v>0.98887066037735838</v>
      </c>
    </row>
    <row r="7211" spans="1:1">
      <c r="A7211">
        <f>Sheet1!A7211/1.06</f>
        <v>0.98886528301886778</v>
      </c>
    </row>
    <row r="7212" spans="1:1">
      <c r="A7212">
        <f>Sheet1!A7212/1.06</f>
        <v>0.98885811320754702</v>
      </c>
    </row>
    <row r="7213" spans="1:1">
      <c r="A7213">
        <f>Sheet1!A7213/1.06</f>
        <v>0.98885726415094344</v>
      </c>
    </row>
    <row r="7214" spans="1:1">
      <c r="A7214">
        <f>Sheet1!A7214/1.06</f>
        <v>0.98885660377358475</v>
      </c>
    </row>
    <row r="7215" spans="1:1">
      <c r="A7215">
        <f>Sheet1!A7215/1.06</f>
        <v>0.98884933962264154</v>
      </c>
    </row>
    <row r="7216" spans="1:1">
      <c r="A7216">
        <f>Sheet1!A7216/1.06</f>
        <v>0.98884575471698111</v>
      </c>
    </row>
    <row r="7217" spans="1:1">
      <c r="A7217">
        <f>Sheet1!A7217/1.06</f>
        <v>0.98884113207547175</v>
      </c>
    </row>
    <row r="7218" spans="1:1">
      <c r="A7218">
        <f>Sheet1!A7218/1.06</f>
        <v>0.98883264150943384</v>
      </c>
    </row>
    <row r="7219" spans="1:1">
      <c r="A7219">
        <f>Sheet1!A7219/1.06</f>
        <v>0.98882886792452829</v>
      </c>
    </row>
    <row r="7220" spans="1:1">
      <c r="A7220">
        <f>Sheet1!A7220/1.06</f>
        <v>0.98882594339622643</v>
      </c>
    </row>
    <row r="7221" spans="1:1">
      <c r="A7221">
        <f>Sheet1!A7221/1.06</f>
        <v>0.98882566037735853</v>
      </c>
    </row>
    <row r="7222" spans="1:1">
      <c r="A7222">
        <f>Sheet1!A7222/1.06</f>
        <v>0.98882518867924518</v>
      </c>
    </row>
    <row r="7223" spans="1:1">
      <c r="A7223">
        <f>Sheet1!A7223/1.06</f>
        <v>0.98882349056603769</v>
      </c>
    </row>
    <row r="7224" spans="1:1">
      <c r="A7224">
        <f>Sheet1!A7224/1.06</f>
        <v>0.98882028301886793</v>
      </c>
    </row>
    <row r="7225" spans="1:1">
      <c r="A7225">
        <f>Sheet1!A7225/1.06</f>
        <v>0.98881754716981118</v>
      </c>
    </row>
    <row r="7226" spans="1:1">
      <c r="A7226">
        <f>Sheet1!A7226/1.06</f>
        <v>0.9888166981132076</v>
      </c>
    </row>
    <row r="7227" spans="1:1">
      <c r="A7227">
        <f>Sheet1!A7227/1.06</f>
        <v>0.98881037735849042</v>
      </c>
    </row>
    <row r="7228" spans="1:1">
      <c r="A7228">
        <f>Sheet1!A7228/1.06</f>
        <v>0.988807358490566</v>
      </c>
    </row>
    <row r="7229" spans="1:1">
      <c r="A7229">
        <f>Sheet1!A7229/1.06</f>
        <v>0.98879924528301877</v>
      </c>
    </row>
    <row r="7230" spans="1:1">
      <c r="A7230">
        <f>Sheet1!A7230/1.06</f>
        <v>0.9887985849056603</v>
      </c>
    </row>
    <row r="7231" spans="1:1">
      <c r="A7231">
        <f>Sheet1!A7231/1.06</f>
        <v>0.98879235849056613</v>
      </c>
    </row>
    <row r="7232" spans="1:1">
      <c r="A7232">
        <f>Sheet1!A7232/1.06</f>
        <v>0.98878707547169797</v>
      </c>
    </row>
    <row r="7233" spans="1:1">
      <c r="A7233">
        <f>Sheet1!A7233/1.06</f>
        <v>0.98877169811320742</v>
      </c>
    </row>
    <row r="7234" spans="1:1">
      <c r="A7234">
        <f>Sheet1!A7234/1.06</f>
        <v>0.98875603773584908</v>
      </c>
    </row>
    <row r="7235" spans="1:1">
      <c r="A7235">
        <f>Sheet1!A7235/1.06</f>
        <v>0.98875000000000002</v>
      </c>
    </row>
    <row r="7236" spans="1:1">
      <c r="A7236">
        <f>Sheet1!A7236/1.06</f>
        <v>0.98874858490566042</v>
      </c>
    </row>
    <row r="7237" spans="1:1">
      <c r="A7237">
        <f>Sheet1!A7237/1.06</f>
        <v>0.98874433962264141</v>
      </c>
    </row>
    <row r="7238" spans="1:1">
      <c r="A7238">
        <f>Sheet1!A7238/1.06</f>
        <v>0.98873367924528299</v>
      </c>
    </row>
    <row r="7239" spans="1:1">
      <c r="A7239">
        <f>Sheet1!A7239/1.06</f>
        <v>0.9887240566037736</v>
      </c>
    </row>
    <row r="7240" spans="1:1">
      <c r="A7240">
        <f>Sheet1!A7240/1.06</f>
        <v>0.98872103773584896</v>
      </c>
    </row>
    <row r="7241" spans="1:1">
      <c r="A7241">
        <f>Sheet1!A7241/1.06</f>
        <v>0.98871886792452812</v>
      </c>
    </row>
    <row r="7242" spans="1:1">
      <c r="A7242">
        <f>Sheet1!A7242/1.06</f>
        <v>0.98871867924528301</v>
      </c>
    </row>
    <row r="7243" spans="1:1">
      <c r="A7243">
        <f>Sheet1!A7243/1.06</f>
        <v>0.98869999999999991</v>
      </c>
    </row>
    <row r="7244" spans="1:1">
      <c r="A7244">
        <f>Sheet1!A7244/1.06</f>
        <v>0.98869679245283015</v>
      </c>
    </row>
    <row r="7245" spans="1:1">
      <c r="A7245">
        <f>Sheet1!A7245/1.06</f>
        <v>0.98869141509433955</v>
      </c>
    </row>
    <row r="7246" spans="1:1">
      <c r="A7246">
        <f>Sheet1!A7246/1.06</f>
        <v>0.9886865094339623</v>
      </c>
    </row>
    <row r="7247" spans="1:1">
      <c r="A7247">
        <f>Sheet1!A7247/1.06</f>
        <v>0.9886751886792452</v>
      </c>
    </row>
    <row r="7248" spans="1:1">
      <c r="A7248">
        <f>Sheet1!A7248/1.06</f>
        <v>0.98867415094339617</v>
      </c>
    </row>
    <row r="7249" spans="1:1">
      <c r="A7249">
        <f>Sheet1!A7249/1.06</f>
        <v>0.9886740566037735</v>
      </c>
    </row>
    <row r="7250" spans="1:1">
      <c r="A7250">
        <f>Sheet1!A7250/1.06</f>
        <v>0.98867386792452827</v>
      </c>
    </row>
    <row r="7251" spans="1:1">
      <c r="A7251">
        <f>Sheet1!A7251/1.06</f>
        <v>0.9886689622641508</v>
      </c>
    </row>
    <row r="7252" spans="1:1">
      <c r="A7252">
        <f>Sheet1!A7252/1.06</f>
        <v>0.98866113207547157</v>
      </c>
    </row>
    <row r="7253" spans="1:1">
      <c r="A7253">
        <f>Sheet1!A7253/1.06</f>
        <v>0.98865962264150953</v>
      </c>
    </row>
    <row r="7254" spans="1:1">
      <c r="A7254">
        <f>Sheet1!A7254/1.06</f>
        <v>0.98865849056603772</v>
      </c>
    </row>
    <row r="7255" spans="1:1">
      <c r="A7255">
        <f>Sheet1!A7255/1.06</f>
        <v>0.98865518867924529</v>
      </c>
    </row>
    <row r="7256" spans="1:1">
      <c r="A7256">
        <f>Sheet1!A7256/1.06</f>
        <v>0.98865132075471696</v>
      </c>
    </row>
    <row r="7257" spans="1:1">
      <c r="A7257">
        <f>Sheet1!A7257/1.06</f>
        <v>0.98864820754716964</v>
      </c>
    </row>
    <row r="7258" spans="1:1">
      <c r="A7258">
        <f>Sheet1!A7258/1.06</f>
        <v>0.98863641509433953</v>
      </c>
    </row>
    <row r="7259" spans="1:1">
      <c r="A7259">
        <f>Sheet1!A7259/1.06</f>
        <v>0.98863009433962268</v>
      </c>
    </row>
    <row r="7260" spans="1:1">
      <c r="A7260">
        <f>Sheet1!A7260/1.06</f>
        <v>0.98862924528301876</v>
      </c>
    </row>
    <row r="7261" spans="1:1">
      <c r="A7261">
        <f>Sheet1!A7261/1.06</f>
        <v>0.98862320754716981</v>
      </c>
    </row>
    <row r="7262" spans="1:1">
      <c r="A7262">
        <f>Sheet1!A7262/1.06</f>
        <v>0.98862245283018857</v>
      </c>
    </row>
    <row r="7263" spans="1:1">
      <c r="A7263">
        <f>Sheet1!A7263/1.06</f>
        <v>0.98862009433962261</v>
      </c>
    </row>
    <row r="7264" spans="1:1">
      <c r="A7264">
        <f>Sheet1!A7264/1.06</f>
        <v>0.98861188679245282</v>
      </c>
    </row>
    <row r="7265" spans="1:1">
      <c r="A7265">
        <f>Sheet1!A7265/1.06</f>
        <v>0.9886057547169812</v>
      </c>
    </row>
    <row r="7266" spans="1:1">
      <c r="A7266">
        <f>Sheet1!A7266/1.06</f>
        <v>0.98860150943396208</v>
      </c>
    </row>
    <row r="7267" spans="1:1">
      <c r="A7267">
        <f>Sheet1!A7267/1.06</f>
        <v>0.9885964150943396</v>
      </c>
    </row>
    <row r="7268" spans="1:1">
      <c r="A7268">
        <f>Sheet1!A7268/1.06</f>
        <v>0.98858924528301884</v>
      </c>
    </row>
    <row r="7269" spans="1:1">
      <c r="A7269">
        <f>Sheet1!A7269/1.06</f>
        <v>0.98858745283018867</v>
      </c>
    </row>
    <row r="7270" spans="1:1">
      <c r="A7270">
        <f>Sheet1!A7270/1.06</f>
        <v>0.98858698113207544</v>
      </c>
    </row>
    <row r="7271" spans="1:1">
      <c r="A7271">
        <f>Sheet1!A7271/1.06</f>
        <v>0.98857528301886799</v>
      </c>
    </row>
    <row r="7272" spans="1:1">
      <c r="A7272">
        <f>Sheet1!A7272/1.06</f>
        <v>0.98857103773584887</v>
      </c>
    </row>
    <row r="7273" spans="1:1">
      <c r="A7273">
        <f>Sheet1!A7273/1.06</f>
        <v>0.98856698113207553</v>
      </c>
    </row>
    <row r="7274" spans="1:1">
      <c r="A7274">
        <f>Sheet1!A7274/1.06</f>
        <v>0.9885594339622642</v>
      </c>
    </row>
    <row r="7275" spans="1:1">
      <c r="A7275">
        <f>Sheet1!A7275/1.06</f>
        <v>0.98855311320754702</v>
      </c>
    </row>
    <row r="7276" spans="1:1">
      <c r="A7276">
        <f>Sheet1!A7276/1.06</f>
        <v>0.98855132075471686</v>
      </c>
    </row>
    <row r="7277" spans="1:1">
      <c r="A7277">
        <f>Sheet1!A7277/1.06</f>
        <v>0.98854566037735836</v>
      </c>
    </row>
    <row r="7278" spans="1:1">
      <c r="A7278">
        <f>Sheet1!A7278/1.06</f>
        <v>0.98853773584905646</v>
      </c>
    </row>
    <row r="7279" spans="1:1">
      <c r="A7279">
        <f>Sheet1!A7279/1.06</f>
        <v>0.98852716981132072</v>
      </c>
    </row>
    <row r="7280" spans="1:1">
      <c r="A7280">
        <f>Sheet1!A7280/1.06</f>
        <v>0.98852452830188675</v>
      </c>
    </row>
    <row r="7281" spans="1:1">
      <c r="A7281">
        <f>Sheet1!A7281/1.06</f>
        <v>0.98851858490566036</v>
      </c>
    </row>
    <row r="7282" spans="1:1">
      <c r="A7282">
        <f>Sheet1!A7282/1.06</f>
        <v>0.98851009433962256</v>
      </c>
    </row>
    <row r="7283" spans="1:1">
      <c r="A7283">
        <f>Sheet1!A7283/1.06</f>
        <v>0.98850754716981115</v>
      </c>
    </row>
    <row r="7284" spans="1:1">
      <c r="A7284">
        <f>Sheet1!A7284/1.06</f>
        <v>0.98850367924528293</v>
      </c>
    </row>
    <row r="7285" spans="1:1">
      <c r="A7285">
        <f>Sheet1!A7285/1.06</f>
        <v>0.98849952830188681</v>
      </c>
    </row>
    <row r="7286" spans="1:1">
      <c r="A7286">
        <f>Sheet1!A7286/1.06</f>
        <v>0.98849556603773581</v>
      </c>
    </row>
    <row r="7287" spans="1:1">
      <c r="A7287">
        <f>Sheet1!A7287/1.06</f>
        <v>0.98849367924528297</v>
      </c>
    </row>
    <row r="7288" spans="1:1">
      <c r="A7288">
        <f>Sheet1!A7288/1.06</f>
        <v>0.988483113207547</v>
      </c>
    </row>
    <row r="7289" spans="1:1">
      <c r="A7289">
        <f>Sheet1!A7289/1.06</f>
        <v>0.98848226415094342</v>
      </c>
    </row>
    <row r="7290" spans="1:1">
      <c r="A7290">
        <f>Sheet1!A7290/1.06</f>
        <v>0.98847990566037724</v>
      </c>
    </row>
    <row r="7291" spans="1:1">
      <c r="A7291">
        <f>Sheet1!A7291/1.06</f>
        <v>0.98847386792452818</v>
      </c>
    </row>
    <row r="7292" spans="1:1">
      <c r="A7292">
        <f>Sheet1!A7292/1.06</f>
        <v>0.98846839622641514</v>
      </c>
    </row>
    <row r="7293" spans="1:1">
      <c r="A7293">
        <f>Sheet1!A7293/1.06</f>
        <v>0.9884682075471698</v>
      </c>
    </row>
    <row r="7294" spans="1:1">
      <c r="A7294">
        <f>Sheet1!A7294/1.06</f>
        <v>0.98846584905660384</v>
      </c>
    </row>
    <row r="7295" spans="1:1">
      <c r="A7295">
        <f>Sheet1!A7295/1.06</f>
        <v>0.9884639622641509</v>
      </c>
    </row>
    <row r="7296" spans="1:1">
      <c r="A7296">
        <f>Sheet1!A7296/1.06</f>
        <v>0.9884622641509434</v>
      </c>
    </row>
    <row r="7297" spans="1:1">
      <c r="A7297">
        <f>Sheet1!A7297/1.06</f>
        <v>0.98846207547169807</v>
      </c>
    </row>
    <row r="7298" spans="1:1">
      <c r="A7298">
        <f>Sheet1!A7298/1.06</f>
        <v>0.98845339622641493</v>
      </c>
    </row>
    <row r="7299" spans="1:1">
      <c r="A7299">
        <f>Sheet1!A7299/1.06</f>
        <v>0.98844481132075457</v>
      </c>
    </row>
    <row r="7300" spans="1:1">
      <c r="A7300">
        <f>Sheet1!A7300/1.06</f>
        <v>0.98844471698113212</v>
      </c>
    </row>
    <row r="7301" spans="1:1">
      <c r="A7301">
        <f>Sheet1!A7301/1.06</f>
        <v>0.98844273584905651</v>
      </c>
    </row>
    <row r="7302" spans="1:1">
      <c r="A7302">
        <f>Sheet1!A7302/1.06</f>
        <v>0.98843990566037732</v>
      </c>
    </row>
    <row r="7303" spans="1:1">
      <c r="A7303">
        <f>Sheet1!A7303/1.06</f>
        <v>0.98841688679245276</v>
      </c>
    </row>
    <row r="7304" spans="1:1">
      <c r="A7304">
        <f>Sheet1!A7304/1.06</f>
        <v>0.98841603773584896</v>
      </c>
    </row>
    <row r="7305" spans="1:1">
      <c r="A7305">
        <f>Sheet1!A7305/1.06</f>
        <v>0.98840632075471702</v>
      </c>
    </row>
    <row r="7306" spans="1:1">
      <c r="A7306">
        <f>Sheet1!A7306/1.06</f>
        <v>0.98838547169811319</v>
      </c>
    </row>
    <row r="7307" spans="1:1">
      <c r="A7307">
        <f>Sheet1!A7307/1.06</f>
        <v>0.98838235849056588</v>
      </c>
    </row>
    <row r="7308" spans="1:1">
      <c r="A7308">
        <f>Sheet1!A7308/1.06</f>
        <v>0.98837839622641499</v>
      </c>
    </row>
    <row r="7309" spans="1:1">
      <c r="A7309">
        <f>Sheet1!A7309/1.06</f>
        <v>0.9883764150943396</v>
      </c>
    </row>
    <row r="7310" spans="1:1">
      <c r="A7310">
        <f>Sheet1!A7310/1.06</f>
        <v>0.9883713207547169</v>
      </c>
    </row>
    <row r="7311" spans="1:1">
      <c r="A7311">
        <f>Sheet1!A7311/1.06</f>
        <v>0.98836886792452827</v>
      </c>
    </row>
    <row r="7312" spans="1:1">
      <c r="A7312">
        <f>Sheet1!A7312/1.06</f>
        <v>0.98836745283018868</v>
      </c>
    </row>
    <row r="7313" spans="1:1">
      <c r="A7313">
        <f>Sheet1!A7313/1.06</f>
        <v>0.98836613207547175</v>
      </c>
    </row>
    <row r="7314" spans="1:1">
      <c r="A7314">
        <f>Sheet1!A7314/1.06</f>
        <v>0.98836330188679233</v>
      </c>
    </row>
    <row r="7315" spans="1:1">
      <c r="A7315">
        <f>Sheet1!A7315/1.06</f>
        <v>0.9883622641509433</v>
      </c>
    </row>
    <row r="7316" spans="1:1">
      <c r="A7316">
        <f>Sheet1!A7316/1.06</f>
        <v>0.98836122641509427</v>
      </c>
    </row>
    <row r="7317" spans="1:1">
      <c r="A7317">
        <f>Sheet1!A7317/1.06</f>
        <v>0.98835594339622634</v>
      </c>
    </row>
    <row r="7318" spans="1:1">
      <c r="A7318">
        <f>Sheet1!A7318/1.06</f>
        <v>0.98835452830188675</v>
      </c>
    </row>
    <row r="7319" spans="1:1">
      <c r="A7319">
        <f>Sheet1!A7319/1.06</f>
        <v>0.98835245283018869</v>
      </c>
    </row>
    <row r="7320" spans="1:1">
      <c r="A7320">
        <f>Sheet1!A7320/1.06</f>
        <v>0.98833943396226409</v>
      </c>
    </row>
    <row r="7321" spans="1:1">
      <c r="A7321">
        <f>Sheet1!A7321/1.06</f>
        <v>0.98833386792452815</v>
      </c>
    </row>
    <row r="7322" spans="1:1">
      <c r="A7322">
        <f>Sheet1!A7322/1.06</f>
        <v>0.9883303773584905</v>
      </c>
    </row>
    <row r="7323" spans="1:1">
      <c r="A7323">
        <f>Sheet1!A7323/1.06</f>
        <v>0.98832990566037737</v>
      </c>
    </row>
    <row r="7324" spans="1:1">
      <c r="A7324">
        <f>Sheet1!A7324/1.06</f>
        <v>0.98832962264150936</v>
      </c>
    </row>
    <row r="7325" spans="1:1">
      <c r="A7325">
        <f>Sheet1!A7325/1.06</f>
        <v>0.98831358490566035</v>
      </c>
    </row>
    <row r="7326" spans="1:1">
      <c r="A7326">
        <f>Sheet1!A7326/1.06</f>
        <v>0.98831179245283018</v>
      </c>
    </row>
    <row r="7327" spans="1:1">
      <c r="A7327">
        <f>Sheet1!A7327/1.06</f>
        <v>0.98830915094339611</v>
      </c>
    </row>
    <row r="7328" spans="1:1">
      <c r="A7328">
        <f>Sheet1!A7328/1.06</f>
        <v>0.98830207547169802</v>
      </c>
    </row>
    <row r="7329" spans="1:1">
      <c r="A7329">
        <f>Sheet1!A7329/1.06</f>
        <v>0.98828160377358487</v>
      </c>
    </row>
    <row r="7330" spans="1:1">
      <c r="A7330">
        <f>Sheet1!A7330/1.06</f>
        <v>0.98827962264150948</v>
      </c>
    </row>
    <row r="7331" spans="1:1">
      <c r="A7331">
        <f>Sheet1!A7331/1.06</f>
        <v>0.98827386792452832</v>
      </c>
    </row>
    <row r="7332" spans="1:1">
      <c r="A7332">
        <f>Sheet1!A7332/1.06</f>
        <v>0.98826962264150953</v>
      </c>
    </row>
    <row r="7333" spans="1:1">
      <c r="A7333">
        <f>Sheet1!A7333/1.06</f>
        <v>0.98826933962264141</v>
      </c>
    </row>
    <row r="7334" spans="1:1">
      <c r="A7334">
        <f>Sheet1!A7334/1.06</f>
        <v>0.98825603773584891</v>
      </c>
    </row>
    <row r="7335" spans="1:1">
      <c r="A7335">
        <f>Sheet1!A7335/1.06</f>
        <v>0.988255283018868</v>
      </c>
    </row>
    <row r="7336" spans="1:1">
      <c r="A7336">
        <f>Sheet1!A7336/1.06</f>
        <v>0.9882516037735849</v>
      </c>
    </row>
    <row r="7337" spans="1:1">
      <c r="A7337">
        <f>Sheet1!A7337/1.06</f>
        <v>0.98824924528301872</v>
      </c>
    </row>
    <row r="7338" spans="1:1">
      <c r="A7338">
        <f>Sheet1!A7338/1.06</f>
        <v>0.98824726415094333</v>
      </c>
    </row>
    <row r="7339" spans="1:1">
      <c r="A7339">
        <f>Sheet1!A7339/1.06</f>
        <v>0.98824320754716977</v>
      </c>
    </row>
    <row r="7340" spans="1:1">
      <c r="A7340">
        <f>Sheet1!A7340/1.06</f>
        <v>0.98823481132075475</v>
      </c>
    </row>
    <row r="7341" spans="1:1">
      <c r="A7341">
        <f>Sheet1!A7341/1.06</f>
        <v>0.98823311320754703</v>
      </c>
    </row>
    <row r="7342" spans="1:1">
      <c r="A7342">
        <f>Sheet1!A7342/1.06</f>
        <v>0.98823273584905647</v>
      </c>
    </row>
    <row r="7343" spans="1:1">
      <c r="A7343">
        <f>Sheet1!A7343/1.06</f>
        <v>0.98822792452830188</v>
      </c>
    </row>
    <row r="7344" spans="1:1">
      <c r="A7344">
        <f>Sheet1!A7344/1.06</f>
        <v>0.98821952830188675</v>
      </c>
    </row>
    <row r="7345" spans="1:1">
      <c r="A7345">
        <f>Sheet1!A7345/1.06</f>
        <v>0.98821754716981136</v>
      </c>
    </row>
    <row r="7346" spans="1:1">
      <c r="A7346">
        <f>Sheet1!A7346/1.06</f>
        <v>0.9882038679245283</v>
      </c>
    </row>
    <row r="7347" spans="1:1">
      <c r="A7347">
        <f>Sheet1!A7347/1.06</f>
        <v>0.98820150943396212</v>
      </c>
    </row>
    <row r="7348" spans="1:1">
      <c r="A7348">
        <f>Sheet1!A7348/1.06</f>
        <v>0.98820056603773576</v>
      </c>
    </row>
    <row r="7349" spans="1:1">
      <c r="A7349">
        <f>Sheet1!A7349/1.06</f>
        <v>0.98819707547169811</v>
      </c>
    </row>
    <row r="7350" spans="1:1">
      <c r="A7350">
        <f>Sheet1!A7350/1.06</f>
        <v>0.98819216981132063</v>
      </c>
    </row>
    <row r="7351" spans="1:1">
      <c r="A7351">
        <f>Sheet1!A7351/1.06</f>
        <v>0.98818273584905658</v>
      </c>
    </row>
    <row r="7352" spans="1:1">
      <c r="A7352">
        <f>Sheet1!A7352/1.06</f>
        <v>0.9881803773584904</v>
      </c>
    </row>
    <row r="7353" spans="1:1">
      <c r="A7353">
        <f>Sheet1!A7353/1.06</f>
        <v>0.98817754716981121</v>
      </c>
    </row>
    <row r="7354" spans="1:1">
      <c r="A7354">
        <f>Sheet1!A7354/1.06</f>
        <v>0.98816990566037721</v>
      </c>
    </row>
    <row r="7355" spans="1:1">
      <c r="A7355">
        <f>Sheet1!A7355/1.06</f>
        <v>0.98816849056603762</v>
      </c>
    </row>
    <row r="7356" spans="1:1">
      <c r="A7356">
        <f>Sheet1!A7356/1.06</f>
        <v>0.98816764150943392</v>
      </c>
    </row>
    <row r="7357" spans="1:1">
      <c r="A7357">
        <f>Sheet1!A7357/1.06</f>
        <v>0.98815820754716976</v>
      </c>
    </row>
    <row r="7358" spans="1:1">
      <c r="A7358">
        <f>Sheet1!A7358/1.06</f>
        <v>0.9881575471698113</v>
      </c>
    </row>
    <row r="7359" spans="1:1">
      <c r="A7359">
        <f>Sheet1!A7359/1.06</f>
        <v>0.98815632075471682</v>
      </c>
    </row>
    <row r="7360" spans="1:1">
      <c r="A7360">
        <f>Sheet1!A7360/1.06</f>
        <v>0.98815547169811324</v>
      </c>
    </row>
    <row r="7361" spans="1:1">
      <c r="A7361">
        <f>Sheet1!A7361/1.06</f>
        <v>0.98815235849056593</v>
      </c>
    </row>
    <row r="7362" spans="1:1">
      <c r="A7362">
        <f>Sheet1!A7362/1.06</f>
        <v>0.98814962264150941</v>
      </c>
    </row>
    <row r="7363" spans="1:1">
      <c r="A7363">
        <f>Sheet1!A7363/1.06</f>
        <v>0.98814207547169808</v>
      </c>
    </row>
    <row r="7364" spans="1:1">
      <c r="A7364">
        <f>Sheet1!A7364/1.06</f>
        <v>0.98813839622641497</v>
      </c>
    </row>
    <row r="7365" spans="1:1">
      <c r="A7365">
        <f>Sheet1!A7365/1.06</f>
        <v>0.98813415094339618</v>
      </c>
    </row>
    <row r="7366" spans="1:1">
      <c r="A7366">
        <f>Sheet1!A7366/1.06</f>
        <v>0.98813377358490562</v>
      </c>
    </row>
    <row r="7367" spans="1:1">
      <c r="A7367">
        <f>Sheet1!A7367/1.06</f>
        <v>0.98813377358490562</v>
      </c>
    </row>
    <row r="7368" spans="1:1">
      <c r="A7368">
        <f>Sheet1!A7368/1.06</f>
        <v>0.98812915094339615</v>
      </c>
    </row>
    <row r="7369" spans="1:1">
      <c r="A7369">
        <f>Sheet1!A7369/1.06</f>
        <v>0.98812707547169809</v>
      </c>
    </row>
    <row r="7370" spans="1:1">
      <c r="A7370">
        <f>Sheet1!A7370/1.06</f>
        <v>0.98812358490566043</v>
      </c>
    </row>
    <row r="7371" spans="1:1">
      <c r="A7371">
        <f>Sheet1!A7371/1.06</f>
        <v>0.98810952830188681</v>
      </c>
    </row>
    <row r="7372" spans="1:1">
      <c r="A7372">
        <f>Sheet1!A7372/1.06</f>
        <v>0.98810028301886799</v>
      </c>
    </row>
    <row r="7373" spans="1:1">
      <c r="A7373">
        <f>Sheet1!A7373/1.06</f>
        <v>0.98809556603773585</v>
      </c>
    </row>
    <row r="7374" spans="1:1">
      <c r="A7374">
        <f>Sheet1!A7374/1.06</f>
        <v>0.98808650943396226</v>
      </c>
    </row>
    <row r="7375" spans="1:1">
      <c r="A7375">
        <f>Sheet1!A7375/1.06</f>
        <v>0.98807915094339605</v>
      </c>
    </row>
    <row r="7376" spans="1:1">
      <c r="A7376">
        <f>Sheet1!A7376/1.06</f>
        <v>0.98805896226415091</v>
      </c>
    </row>
    <row r="7377" spans="1:1">
      <c r="A7377">
        <f>Sheet1!A7377/1.06</f>
        <v>0.9880533018867923</v>
      </c>
    </row>
    <row r="7378" spans="1:1">
      <c r="A7378">
        <f>Sheet1!A7378/1.06</f>
        <v>0.98804905660377351</v>
      </c>
    </row>
    <row r="7379" spans="1:1">
      <c r="A7379">
        <f>Sheet1!A7379/1.06</f>
        <v>0.98804867924528295</v>
      </c>
    </row>
    <row r="7380" spans="1:1">
      <c r="A7380">
        <f>Sheet1!A7380/1.06</f>
        <v>0.98804830188679227</v>
      </c>
    </row>
    <row r="7381" spans="1:1">
      <c r="A7381">
        <f>Sheet1!A7381/1.06</f>
        <v>0.98804707547169812</v>
      </c>
    </row>
    <row r="7382" spans="1:1">
      <c r="A7382">
        <f>Sheet1!A7382/1.06</f>
        <v>0.98804150943396218</v>
      </c>
    </row>
    <row r="7383" spans="1:1">
      <c r="A7383">
        <f>Sheet1!A7383/1.06</f>
        <v>0.98804103773584906</v>
      </c>
    </row>
    <row r="7384" spans="1:1">
      <c r="A7384">
        <f>Sheet1!A7384/1.06</f>
        <v>0.98803471698113199</v>
      </c>
    </row>
    <row r="7385" spans="1:1">
      <c r="A7385">
        <f>Sheet1!A7385/1.06</f>
        <v>0.98802726415094333</v>
      </c>
    </row>
    <row r="7386" spans="1:1">
      <c r="A7386">
        <f>Sheet1!A7386/1.06</f>
        <v>0.98802660377358487</v>
      </c>
    </row>
    <row r="7387" spans="1:1">
      <c r="A7387">
        <f>Sheet1!A7387/1.06</f>
        <v>0.98802584905660373</v>
      </c>
    </row>
    <row r="7388" spans="1:1">
      <c r="A7388">
        <f>Sheet1!A7388/1.06</f>
        <v>0.98802207547169818</v>
      </c>
    </row>
    <row r="7389" spans="1:1">
      <c r="A7389">
        <f>Sheet1!A7389/1.06</f>
        <v>0.98802075471698103</v>
      </c>
    </row>
    <row r="7390" spans="1:1">
      <c r="A7390">
        <f>Sheet1!A7390/1.06</f>
        <v>0.98802066037735836</v>
      </c>
    </row>
    <row r="7391" spans="1:1">
      <c r="A7391">
        <f>Sheet1!A7391/1.06</f>
        <v>0.98801660377358491</v>
      </c>
    </row>
    <row r="7392" spans="1:1">
      <c r="A7392">
        <f>Sheet1!A7392/1.06</f>
        <v>0.98801330188679237</v>
      </c>
    </row>
    <row r="7393" spans="1:1">
      <c r="A7393">
        <f>Sheet1!A7393/1.06</f>
        <v>0.98801169811320744</v>
      </c>
    </row>
    <row r="7394" spans="1:1">
      <c r="A7394">
        <f>Sheet1!A7394/1.06</f>
        <v>0.98800528301886781</v>
      </c>
    </row>
    <row r="7395" spans="1:1">
      <c r="A7395">
        <f>Sheet1!A7395/1.06</f>
        <v>0.98800094339622624</v>
      </c>
    </row>
    <row r="7396" spans="1:1">
      <c r="A7396">
        <f>Sheet1!A7396/1.06</f>
        <v>0.98799707547169802</v>
      </c>
    </row>
    <row r="7397" spans="1:1">
      <c r="A7397">
        <f>Sheet1!A7397/1.06</f>
        <v>0.98799047169811327</v>
      </c>
    </row>
    <row r="7398" spans="1:1">
      <c r="A7398">
        <f>Sheet1!A7398/1.06</f>
        <v>0.98798632075471693</v>
      </c>
    </row>
    <row r="7399" spans="1:1">
      <c r="A7399">
        <f>Sheet1!A7399/1.06</f>
        <v>0.98798462264150944</v>
      </c>
    </row>
    <row r="7400" spans="1:1">
      <c r="A7400">
        <f>Sheet1!A7400/1.06</f>
        <v>0.9879787735849056</v>
      </c>
    </row>
    <row r="7401" spans="1:1">
      <c r="A7401">
        <f>Sheet1!A7401/1.06</f>
        <v>0.98797518867924516</v>
      </c>
    </row>
    <row r="7402" spans="1:1">
      <c r="A7402">
        <f>Sheet1!A7402/1.06</f>
        <v>0.98797500000000005</v>
      </c>
    </row>
    <row r="7403" spans="1:1">
      <c r="A7403">
        <f>Sheet1!A7403/1.06</f>
        <v>0.98796867924528287</v>
      </c>
    </row>
    <row r="7404" spans="1:1">
      <c r="A7404">
        <f>Sheet1!A7404/1.06</f>
        <v>0.98796849056603775</v>
      </c>
    </row>
    <row r="7405" spans="1:1">
      <c r="A7405">
        <f>Sheet1!A7405/1.06</f>
        <v>0.98796849056603775</v>
      </c>
    </row>
    <row r="7406" spans="1:1">
      <c r="A7406">
        <f>Sheet1!A7406/1.06</f>
        <v>0.98796490566037731</v>
      </c>
    </row>
    <row r="7407" spans="1:1">
      <c r="A7407">
        <f>Sheet1!A7407/1.06</f>
        <v>0.98795698113207542</v>
      </c>
    </row>
    <row r="7408" spans="1:1">
      <c r="A7408">
        <f>Sheet1!A7408/1.06</f>
        <v>0.98794943396226409</v>
      </c>
    </row>
    <row r="7409" spans="1:1">
      <c r="A7409">
        <f>Sheet1!A7409/1.06</f>
        <v>0.98794811320754716</v>
      </c>
    </row>
    <row r="7410" spans="1:1">
      <c r="A7410">
        <f>Sheet1!A7410/1.06</f>
        <v>0.98794528301886797</v>
      </c>
    </row>
    <row r="7411" spans="1:1">
      <c r="A7411">
        <f>Sheet1!A7411/1.06</f>
        <v>0.98794415094339627</v>
      </c>
    </row>
    <row r="7412" spans="1:1">
      <c r="A7412">
        <f>Sheet1!A7412/1.06</f>
        <v>0.98792537735849051</v>
      </c>
    </row>
    <row r="7413" spans="1:1">
      <c r="A7413">
        <f>Sheet1!A7413/1.06</f>
        <v>0.98792490566037727</v>
      </c>
    </row>
    <row r="7414" spans="1:1">
      <c r="A7414">
        <f>Sheet1!A7414/1.06</f>
        <v>0.98790933962264149</v>
      </c>
    </row>
    <row r="7415" spans="1:1">
      <c r="A7415">
        <f>Sheet1!A7415/1.06</f>
        <v>0.98790122641509426</v>
      </c>
    </row>
    <row r="7416" spans="1:1">
      <c r="A7416">
        <f>Sheet1!A7416/1.06</f>
        <v>0.98789726415094326</v>
      </c>
    </row>
    <row r="7417" spans="1:1">
      <c r="A7417">
        <f>Sheet1!A7417/1.06</f>
        <v>0.98789594339622633</v>
      </c>
    </row>
    <row r="7418" spans="1:1">
      <c r="A7418">
        <f>Sheet1!A7418/1.06</f>
        <v>0.98788858490566045</v>
      </c>
    </row>
    <row r="7419" spans="1:1">
      <c r="A7419">
        <f>Sheet1!A7419/1.06</f>
        <v>0.98787613207547154</v>
      </c>
    </row>
    <row r="7420" spans="1:1">
      <c r="A7420">
        <f>Sheet1!A7420/1.06</f>
        <v>0.98786603773584891</v>
      </c>
    </row>
    <row r="7421" spans="1:1">
      <c r="A7421">
        <f>Sheet1!A7421/1.06</f>
        <v>0.98786433962264142</v>
      </c>
    </row>
    <row r="7422" spans="1:1">
      <c r="A7422">
        <f>Sheet1!A7422/1.06</f>
        <v>0.98786103773584888</v>
      </c>
    </row>
    <row r="7423" spans="1:1">
      <c r="A7423">
        <f>Sheet1!A7423/1.06</f>
        <v>0.98785867924528303</v>
      </c>
    </row>
    <row r="7424" spans="1:1">
      <c r="A7424">
        <f>Sheet1!A7424/1.06</f>
        <v>0.98783509433962269</v>
      </c>
    </row>
    <row r="7425" spans="1:1">
      <c r="A7425">
        <f>Sheet1!A7425/1.06</f>
        <v>0.98783122641509424</v>
      </c>
    </row>
    <row r="7426" spans="1:1">
      <c r="A7426">
        <f>Sheet1!A7426/1.06</f>
        <v>0.98782867924528306</v>
      </c>
    </row>
    <row r="7427" spans="1:1">
      <c r="A7427">
        <f>Sheet1!A7427/1.06</f>
        <v>0.98782613207547176</v>
      </c>
    </row>
    <row r="7428" spans="1:1">
      <c r="A7428">
        <f>Sheet1!A7428/1.06</f>
        <v>0.98782556603773575</v>
      </c>
    </row>
    <row r="7429" spans="1:1">
      <c r="A7429">
        <f>Sheet1!A7429/1.06</f>
        <v>0.98782330188679246</v>
      </c>
    </row>
    <row r="7430" spans="1:1">
      <c r="A7430">
        <f>Sheet1!A7430/1.06</f>
        <v>0.98781537735849057</v>
      </c>
    </row>
    <row r="7431" spans="1:1">
      <c r="A7431">
        <f>Sheet1!A7431/1.06</f>
        <v>0.98780132075471694</v>
      </c>
    </row>
    <row r="7432" spans="1:1">
      <c r="A7432">
        <f>Sheet1!A7432/1.06</f>
        <v>0.98779924528301888</v>
      </c>
    </row>
    <row r="7433" spans="1:1">
      <c r="A7433">
        <f>Sheet1!A7433/1.06</f>
        <v>0.98779820754716985</v>
      </c>
    </row>
    <row r="7434" spans="1:1">
      <c r="A7434">
        <f>Sheet1!A7434/1.06</f>
        <v>0.98778933962264137</v>
      </c>
    </row>
    <row r="7435" spans="1:1">
      <c r="A7435">
        <f>Sheet1!A7435/1.06</f>
        <v>0.98778839622641512</v>
      </c>
    </row>
    <row r="7436" spans="1:1">
      <c r="A7436">
        <f>Sheet1!A7436/1.06</f>
        <v>0.98778518867924525</v>
      </c>
    </row>
    <row r="7437" spans="1:1">
      <c r="A7437">
        <f>Sheet1!A7437/1.06</f>
        <v>0.98778198113207549</v>
      </c>
    </row>
    <row r="7438" spans="1:1">
      <c r="A7438">
        <f>Sheet1!A7438/1.06</f>
        <v>0.98777622641509433</v>
      </c>
    </row>
    <row r="7439" spans="1:1">
      <c r="A7439">
        <f>Sheet1!A7439/1.06</f>
        <v>0.98777301886792457</v>
      </c>
    </row>
    <row r="7440" spans="1:1">
      <c r="A7440">
        <f>Sheet1!A7440/1.06</f>
        <v>0.98777056603773594</v>
      </c>
    </row>
    <row r="7441" spans="1:1">
      <c r="A7441">
        <f>Sheet1!A7441/1.06</f>
        <v>0.98776377358490552</v>
      </c>
    </row>
    <row r="7442" spans="1:1">
      <c r="A7442">
        <f>Sheet1!A7442/1.06</f>
        <v>0.98776377358490552</v>
      </c>
    </row>
    <row r="7443" spans="1:1">
      <c r="A7443">
        <f>Sheet1!A7443/1.06</f>
        <v>0.98776301886792461</v>
      </c>
    </row>
    <row r="7444" spans="1:1">
      <c r="A7444">
        <f>Sheet1!A7444/1.06</f>
        <v>0.98775773584905646</v>
      </c>
    </row>
    <row r="7445" spans="1:1">
      <c r="A7445">
        <f>Sheet1!A7445/1.06</f>
        <v>0.98775716981132078</v>
      </c>
    </row>
    <row r="7446" spans="1:1">
      <c r="A7446">
        <f>Sheet1!A7446/1.06</f>
        <v>0.98775622641509442</v>
      </c>
    </row>
    <row r="7447" spans="1:1">
      <c r="A7447">
        <f>Sheet1!A7447/1.06</f>
        <v>0.98775245283018864</v>
      </c>
    </row>
    <row r="7448" spans="1:1">
      <c r="A7448">
        <f>Sheet1!A7448/1.06</f>
        <v>0.98775150943396228</v>
      </c>
    </row>
    <row r="7449" spans="1:1">
      <c r="A7449">
        <f>Sheet1!A7449/1.06</f>
        <v>0.98775009433962269</v>
      </c>
    </row>
    <row r="7450" spans="1:1">
      <c r="A7450">
        <f>Sheet1!A7450/1.06</f>
        <v>0.98774849056603764</v>
      </c>
    </row>
    <row r="7451" spans="1:1">
      <c r="A7451">
        <f>Sheet1!A7451/1.06</f>
        <v>0.98774745283018861</v>
      </c>
    </row>
    <row r="7452" spans="1:1">
      <c r="A7452">
        <f>Sheet1!A7452/1.06</f>
        <v>0.98774509433962265</v>
      </c>
    </row>
    <row r="7453" spans="1:1">
      <c r="A7453">
        <f>Sheet1!A7453/1.06</f>
        <v>0.98774396226415095</v>
      </c>
    </row>
    <row r="7454" spans="1:1">
      <c r="A7454">
        <f>Sheet1!A7454/1.06</f>
        <v>0.98773150943396215</v>
      </c>
    </row>
    <row r="7455" spans="1:1">
      <c r="A7455">
        <f>Sheet1!A7455/1.06</f>
        <v>0.98772971698113199</v>
      </c>
    </row>
    <row r="7456" spans="1:1">
      <c r="A7456">
        <f>Sheet1!A7456/1.06</f>
        <v>0.9877172641509433</v>
      </c>
    </row>
    <row r="7457" spans="1:1">
      <c r="A7457">
        <f>Sheet1!A7457/1.06</f>
        <v>0.98771688679245273</v>
      </c>
    </row>
    <row r="7458" spans="1:1">
      <c r="A7458">
        <f>Sheet1!A7458/1.06</f>
        <v>0.98771339622641507</v>
      </c>
    </row>
    <row r="7459" spans="1:1">
      <c r="A7459">
        <f>Sheet1!A7459/1.06</f>
        <v>0.98771150943396213</v>
      </c>
    </row>
    <row r="7460" spans="1:1">
      <c r="A7460">
        <f>Sheet1!A7460/1.06</f>
        <v>0.98770981132075464</v>
      </c>
    </row>
    <row r="7461" spans="1:1">
      <c r="A7461">
        <f>Sheet1!A7461/1.06</f>
        <v>0.98770622641509431</v>
      </c>
    </row>
    <row r="7462" spans="1:1">
      <c r="A7462">
        <f>Sheet1!A7462/1.06</f>
        <v>0.98769990566037724</v>
      </c>
    </row>
    <row r="7463" spans="1:1">
      <c r="A7463">
        <f>Sheet1!A7463/1.06</f>
        <v>0.98769556603773589</v>
      </c>
    </row>
    <row r="7464" spans="1:1">
      <c r="A7464">
        <f>Sheet1!A7464/1.06</f>
        <v>0.98769349056603761</v>
      </c>
    </row>
    <row r="7465" spans="1:1">
      <c r="A7465">
        <f>Sheet1!A7465/1.06</f>
        <v>0.98769132075471688</v>
      </c>
    </row>
    <row r="7466" spans="1:1">
      <c r="A7466">
        <f>Sheet1!A7466/1.06</f>
        <v>0.98767103773584897</v>
      </c>
    </row>
    <row r="7467" spans="1:1">
      <c r="A7467">
        <f>Sheet1!A7467/1.06</f>
        <v>0.98765877358490561</v>
      </c>
    </row>
    <row r="7468" spans="1:1">
      <c r="A7468">
        <f>Sheet1!A7468/1.06</f>
        <v>0.98765613207547176</v>
      </c>
    </row>
    <row r="7469" spans="1:1">
      <c r="A7469">
        <f>Sheet1!A7469/1.06</f>
        <v>0.98765141509433962</v>
      </c>
    </row>
    <row r="7470" spans="1:1">
      <c r="A7470">
        <f>Sheet1!A7470/1.06</f>
        <v>0.98764933962264134</v>
      </c>
    </row>
    <row r="7471" spans="1:1">
      <c r="A7471">
        <f>Sheet1!A7471/1.06</f>
        <v>0.98764141509433967</v>
      </c>
    </row>
    <row r="7472" spans="1:1">
      <c r="A7472">
        <f>Sheet1!A7472/1.06</f>
        <v>0.9876353773584905</v>
      </c>
    </row>
    <row r="7473" spans="1:1">
      <c r="A7473">
        <f>Sheet1!A7473/1.06</f>
        <v>0.98763433962264136</v>
      </c>
    </row>
    <row r="7474" spans="1:1">
      <c r="A7474">
        <f>Sheet1!A7474/1.06</f>
        <v>0.98763264150943386</v>
      </c>
    </row>
    <row r="7475" spans="1:1">
      <c r="A7475">
        <f>Sheet1!A7475/1.06</f>
        <v>0.98762471698113197</v>
      </c>
    </row>
    <row r="7476" spans="1:1">
      <c r="A7476">
        <f>Sheet1!A7476/1.06</f>
        <v>0.98762386792452816</v>
      </c>
    </row>
    <row r="7477" spans="1:1">
      <c r="A7477">
        <f>Sheet1!A7477/1.06</f>
        <v>0.98762226415094334</v>
      </c>
    </row>
    <row r="7478" spans="1:1">
      <c r="A7478">
        <f>Sheet1!A7478/1.06</f>
        <v>0.98762018867924528</v>
      </c>
    </row>
    <row r="7479" spans="1:1">
      <c r="A7479">
        <f>Sheet1!A7479/1.06</f>
        <v>0.98761443396226412</v>
      </c>
    </row>
    <row r="7480" spans="1:1">
      <c r="A7480">
        <f>Sheet1!A7480/1.06</f>
        <v>0.98761047169811322</v>
      </c>
    </row>
    <row r="7481" spans="1:1">
      <c r="A7481">
        <f>Sheet1!A7481/1.06</f>
        <v>0.98760405660377359</v>
      </c>
    </row>
    <row r="7482" spans="1:1">
      <c r="A7482">
        <f>Sheet1!A7482/1.06</f>
        <v>0.98760103773584895</v>
      </c>
    </row>
    <row r="7483" spans="1:1">
      <c r="A7483">
        <f>Sheet1!A7483/1.06</f>
        <v>0.98759792452830186</v>
      </c>
    </row>
    <row r="7484" spans="1:1">
      <c r="A7484">
        <f>Sheet1!A7484/1.06</f>
        <v>0.98759330188679251</v>
      </c>
    </row>
    <row r="7485" spans="1:1">
      <c r="A7485">
        <f>Sheet1!A7485/1.06</f>
        <v>0.98759320754716984</v>
      </c>
    </row>
    <row r="7486" spans="1:1">
      <c r="A7486">
        <f>Sheet1!A7486/1.06</f>
        <v>0.98758915094339617</v>
      </c>
    </row>
    <row r="7487" spans="1:1">
      <c r="A7487">
        <f>Sheet1!A7487/1.06</f>
        <v>0.98758094339622637</v>
      </c>
    </row>
    <row r="7488" spans="1:1">
      <c r="A7488">
        <f>Sheet1!A7488/1.06</f>
        <v>0.98757301886792448</v>
      </c>
    </row>
    <row r="7489" spans="1:1">
      <c r="A7489">
        <f>Sheet1!A7489/1.06</f>
        <v>0.98756547169811315</v>
      </c>
    </row>
    <row r="7490" spans="1:1">
      <c r="A7490">
        <f>Sheet1!A7490/1.06</f>
        <v>0.9875628301886793</v>
      </c>
    </row>
    <row r="7491" spans="1:1">
      <c r="A7491">
        <f>Sheet1!A7491/1.06</f>
        <v>0.98755716981132058</v>
      </c>
    </row>
    <row r="7492" spans="1:1">
      <c r="A7492">
        <f>Sheet1!A7492/1.06</f>
        <v>0.98755433962264139</v>
      </c>
    </row>
    <row r="7493" spans="1:1">
      <c r="A7493">
        <f>Sheet1!A7493/1.06</f>
        <v>0.98754132075471701</v>
      </c>
    </row>
    <row r="7494" spans="1:1">
      <c r="A7494">
        <f>Sheet1!A7494/1.06</f>
        <v>0.98753877358490572</v>
      </c>
    </row>
    <row r="7495" spans="1:1">
      <c r="A7495">
        <f>Sheet1!A7495/1.06</f>
        <v>0.9875384905660376</v>
      </c>
    </row>
    <row r="7496" spans="1:1">
      <c r="A7496">
        <f>Sheet1!A7496/1.06</f>
        <v>0.98751773584905655</v>
      </c>
    </row>
    <row r="7497" spans="1:1">
      <c r="A7497">
        <f>Sheet1!A7497/1.06</f>
        <v>0.98751735849056588</v>
      </c>
    </row>
    <row r="7498" spans="1:1">
      <c r="A7498">
        <f>Sheet1!A7498/1.06</f>
        <v>0.98751150943396226</v>
      </c>
    </row>
    <row r="7499" spans="1:1">
      <c r="A7499">
        <f>Sheet1!A7499/1.06</f>
        <v>0.98750801886792439</v>
      </c>
    </row>
    <row r="7500" spans="1:1">
      <c r="A7500">
        <f>Sheet1!A7500/1.06</f>
        <v>0.98750716981132081</v>
      </c>
    </row>
    <row r="7501" spans="1:1">
      <c r="A7501">
        <f>Sheet1!A7501/1.06</f>
        <v>0.98750254716981134</v>
      </c>
    </row>
    <row r="7502" spans="1:1">
      <c r="A7502">
        <f>Sheet1!A7502/1.06</f>
        <v>0.98749981132075459</v>
      </c>
    </row>
    <row r="7503" spans="1:1">
      <c r="A7503">
        <f>Sheet1!A7503/1.06</f>
        <v>0.98749575471698114</v>
      </c>
    </row>
    <row r="7504" spans="1:1">
      <c r="A7504">
        <f>Sheet1!A7504/1.06</f>
        <v>0.98749528301886791</v>
      </c>
    </row>
    <row r="7505" spans="1:1">
      <c r="A7505">
        <f>Sheet1!A7505/1.06</f>
        <v>0.98748726415094334</v>
      </c>
    </row>
    <row r="7506" spans="1:1">
      <c r="A7506">
        <f>Sheet1!A7506/1.06</f>
        <v>0.98748499999999984</v>
      </c>
    </row>
    <row r="7507" spans="1:1">
      <c r="A7507">
        <f>Sheet1!A7507/1.06</f>
        <v>0.98748490566037739</v>
      </c>
    </row>
    <row r="7508" spans="1:1">
      <c r="A7508">
        <f>Sheet1!A7508/1.06</f>
        <v>0.98748481132075461</v>
      </c>
    </row>
    <row r="7509" spans="1:1">
      <c r="A7509">
        <f>Sheet1!A7509/1.06</f>
        <v>0.98748226415094331</v>
      </c>
    </row>
    <row r="7510" spans="1:1">
      <c r="A7510">
        <f>Sheet1!A7510/1.06</f>
        <v>0.98748132075471695</v>
      </c>
    </row>
    <row r="7511" spans="1:1">
      <c r="A7511">
        <f>Sheet1!A7511/1.06</f>
        <v>0.98747518867924522</v>
      </c>
    </row>
    <row r="7512" spans="1:1">
      <c r="A7512">
        <f>Sheet1!A7512/1.06</f>
        <v>0.98746415094339623</v>
      </c>
    </row>
    <row r="7513" spans="1:1">
      <c r="A7513">
        <f>Sheet1!A7513/1.06</f>
        <v>0.98746283018867909</v>
      </c>
    </row>
    <row r="7514" spans="1:1">
      <c r="A7514">
        <f>Sheet1!A7514/1.06</f>
        <v>0.98745905660377353</v>
      </c>
    </row>
    <row r="7515" spans="1:1">
      <c r="A7515">
        <f>Sheet1!A7515/1.06</f>
        <v>0.98745584905660377</v>
      </c>
    </row>
    <row r="7516" spans="1:1">
      <c r="A7516">
        <f>Sheet1!A7516/1.06</f>
        <v>0.98745537735849054</v>
      </c>
    </row>
    <row r="7517" spans="1:1">
      <c r="A7517">
        <f>Sheet1!A7517/1.06</f>
        <v>0.98745226415094345</v>
      </c>
    </row>
    <row r="7518" spans="1:1">
      <c r="A7518">
        <f>Sheet1!A7518/1.06</f>
        <v>0.98745226415094345</v>
      </c>
    </row>
    <row r="7519" spans="1:1">
      <c r="A7519">
        <f>Sheet1!A7519/1.06</f>
        <v>0.98744462264150934</v>
      </c>
    </row>
    <row r="7520" spans="1:1">
      <c r="A7520">
        <f>Sheet1!A7520/1.06</f>
        <v>0.9874387735849055</v>
      </c>
    </row>
    <row r="7521" spans="1:1">
      <c r="A7521">
        <f>Sheet1!A7521/1.06</f>
        <v>0.98743358490566036</v>
      </c>
    </row>
    <row r="7522" spans="1:1">
      <c r="A7522">
        <f>Sheet1!A7522/1.06</f>
        <v>0.98743103773584906</v>
      </c>
    </row>
    <row r="7523" spans="1:1">
      <c r="A7523">
        <f>Sheet1!A7523/1.06</f>
        <v>0.98743075471698116</v>
      </c>
    </row>
    <row r="7524" spans="1:1">
      <c r="A7524">
        <f>Sheet1!A7524/1.06</f>
        <v>0.98742764150943385</v>
      </c>
    </row>
    <row r="7525" spans="1:1">
      <c r="A7525">
        <f>Sheet1!A7525/1.06</f>
        <v>0.98742084905660366</v>
      </c>
    </row>
    <row r="7526" spans="1:1">
      <c r="A7526">
        <f>Sheet1!A7526/1.06</f>
        <v>0.98741405660377346</v>
      </c>
    </row>
    <row r="7527" spans="1:1">
      <c r="A7527">
        <f>Sheet1!A7527/1.06</f>
        <v>0.98740933962264132</v>
      </c>
    </row>
    <row r="7528" spans="1:1">
      <c r="A7528">
        <f>Sheet1!A7528/1.06</f>
        <v>0.98740773584905661</v>
      </c>
    </row>
    <row r="7529" spans="1:1">
      <c r="A7529">
        <f>Sheet1!A7529/1.06</f>
        <v>0.98740424528301896</v>
      </c>
    </row>
    <row r="7530" spans="1:1">
      <c r="A7530">
        <f>Sheet1!A7530/1.06</f>
        <v>0.98740198113207545</v>
      </c>
    </row>
    <row r="7531" spans="1:1">
      <c r="A7531">
        <f>Sheet1!A7531/1.06</f>
        <v>0.98740179245283</v>
      </c>
    </row>
    <row r="7532" spans="1:1">
      <c r="A7532">
        <f>Sheet1!A7532/1.06</f>
        <v>0.98739830188679234</v>
      </c>
    </row>
    <row r="7533" spans="1:1">
      <c r="A7533">
        <f>Sheet1!A7533/1.06</f>
        <v>0.98739584905660371</v>
      </c>
    </row>
    <row r="7534" spans="1:1">
      <c r="A7534">
        <f>Sheet1!A7534/1.06</f>
        <v>0.98737339622641518</v>
      </c>
    </row>
    <row r="7535" spans="1:1">
      <c r="A7535">
        <f>Sheet1!A7535/1.06</f>
        <v>0.98737311320754706</v>
      </c>
    </row>
    <row r="7536" spans="1:1">
      <c r="A7536">
        <f>Sheet1!A7536/1.06</f>
        <v>0.98737198113207547</v>
      </c>
    </row>
    <row r="7537" spans="1:1">
      <c r="A7537">
        <f>Sheet1!A7537/1.06</f>
        <v>0.98736726415094345</v>
      </c>
    </row>
    <row r="7538" spans="1:1">
      <c r="A7538">
        <f>Sheet1!A7538/1.06</f>
        <v>0.98736716981132067</v>
      </c>
    </row>
    <row r="7539" spans="1:1">
      <c r="A7539">
        <f>Sheet1!A7539/1.06</f>
        <v>0.98736113207547171</v>
      </c>
    </row>
    <row r="7540" spans="1:1">
      <c r="A7540">
        <f>Sheet1!A7540/1.06</f>
        <v>0.98735320754716982</v>
      </c>
    </row>
    <row r="7541" spans="1:1">
      <c r="A7541">
        <f>Sheet1!A7541/1.06</f>
        <v>0.98734622641509417</v>
      </c>
    </row>
    <row r="7542" spans="1:1">
      <c r="A7542">
        <f>Sheet1!A7542/1.06</f>
        <v>0.98733924528301886</v>
      </c>
    </row>
    <row r="7543" spans="1:1">
      <c r="A7543">
        <f>Sheet1!A7543/1.06</f>
        <v>0.98733471698113195</v>
      </c>
    </row>
    <row r="7544" spans="1:1">
      <c r="A7544">
        <f>Sheet1!A7544/1.06</f>
        <v>0.98731216981132064</v>
      </c>
    </row>
    <row r="7545" spans="1:1">
      <c r="A7545">
        <f>Sheet1!A7545/1.06</f>
        <v>0.98731103773584894</v>
      </c>
    </row>
    <row r="7546" spans="1:1">
      <c r="A7546">
        <f>Sheet1!A7546/1.06</f>
        <v>0.98730773584905662</v>
      </c>
    </row>
    <row r="7547" spans="1:1">
      <c r="A7547">
        <f>Sheet1!A7547/1.06</f>
        <v>0.98729990566037718</v>
      </c>
    </row>
    <row r="7548" spans="1:1">
      <c r="A7548">
        <f>Sheet1!A7548/1.06</f>
        <v>0.9872987735849057</v>
      </c>
    </row>
    <row r="7549" spans="1:1">
      <c r="A7549">
        <f>Sheet1!A7549/1.06</f>
        <v>0.98729783018867912</v>
      </c>
    </row>
    <row r="7550" spans="1:1">
      <c r="A7550">
        <f>Sheet1!A7550/1.06</f>
        <v>0.98728613207547167</v>
      </c>
    </row>
    <row r="7551" spans="1:1">
      <c r="A7551">
        <f>Sheet1!A7551/1.06</f>
        <v>0.9872846226415094</v>
      </c>
    </row>
    <row r="7552" spans="1:1">
      <c r="A7552">
        <f>Sheet1!A7552/1.06</f>
        <v>0.98728028301886783</v>
      </c>
    </row>
    <row r="7553" spans="1:1">
      <c r="A7553">
        <f>Sheet1!A7553/1.06</f>
        <v>0.98727990566037727</v>
      </c>
    </row>
    <row r="7554" spans="1:1">
      <c r="A7554">
        <f>Sheet1!A7554/1.06</f>
        <v>0.98727603773584904</v>
      </c>
    </row>
    <row r="7555" spans="1:1">
      <c r="A7555">
        <f>Sheet1!A7555/1.06</f>
        <v>0.98727320754716985</v>
      </c>
    </row>
    <row r="7556" spans="1:1">
      <c r="A7556">
        <f>Sheet1!A7556/1.06</f>
        <v>0.98726622641509421</v>
      </c>
    </row>
    <row r="7557" spans="1:1">
      <c r="A7557">
        <f>Sheet1!A7557/1.06</f>
        <v>0.98726613207547176</v>
      </c>
    </row>
    <row r="7558" spans="1:1">
      <c r="A7558">
        <f>Sheet1!A7558/1.06</f>
        <v>0.98726367924528291</v>
      </c>
    </row>
    <row r="7559" spans="1:1">
      <c r="A7559">
        <f>Sheet1!A7559/1.06</f>
        <v>0.98726301886792445</v>
      </c>
    </row>
    <row r="7560" spans="1:1">
      <c r="A7560">
        <f>Sheet1!A7560/1.06</f>
        <v>0.98725735849056595</v>
      </c>
    </row>
    <row r="7561" spans="1:1">
      <c r="A7561">
        <f>Sheet1!A7561/1.06</f>
        <v>0.98725537735849067</v>
      </c>
    </row>
    <row r="7562" spans="1:1">
      <c r="A7562">
        <f>Sheet1!A7562/1.06</f>
        <v>0.98724962264150951</v>
      </c>
    </row>
    <row r="7563" spans="1:1">
      <c r="A7563">
        <f>Sheet1!A7563/1.06</f>
        <v>0.98724896226415082</v>
      </c>
    </row>
    <row r="7564" spans="1:1">
      <c r="A7564">
        <f>Sheet1!A7564/1.06</f>
        <v>0.98724688679245276</v>
      </c>
    </row>
    <row r="7565" spans="1:1">
      <c r="A7565">
        <f>Sheet1!A7565/1.06</f>
        <v>0.98724283018867909</v>
      </c>
    </row>
    <row r="7566" spans="1:1">
      <c r="A7566">
        <f>Sheet1!A7566/1.06</f>
        <v>0.98723698113207548</v>
      </c>
    </row>
    <row r="7567" spans="1:1">
      <c r="A7567">
        <f>Sheet1!A7567/1.06</f>
        <v>0.98723396226415083</v>
      </c>
    </row>
    <row r="7568" spans="1:1">
      <c r="A7568">
        <f>Sheet1!A7568/1.06</f>
        <v>0.98723349056603782</v>
      </c>
    </row>
    <row r="7569" spans="1:1">
      <c r="A7569">
        <f>Sheet1!A7569/1.06</f>
        <v>0.98723264150943391</v>
      </c>
    </row>
    <row r="7570" spans="1:1">
      <c r="A7570">
        <f>Sheet1!A7570/1.06</f>
        <v>0.9872278301886791</v>
      </c>
    </row>
    <row r="7571" spans="1:1">
      <c r="A7571">
        <f>Sheet1!A7571/1.06</f>
        <v>0.98722443396226411</v>
      </c>
    </row>
    <row r="7572" spans="1:1">
      <c r="A7572">
        <f>Sheet1!A7572/1.06</f>
        <v>0.98721905660377363</v>
      </c>
    </row>
    <row r="7573" spans="1:1">
      <c r="A7573">
        <f>Sheet1!A7573/1.06</f>
        <v>0.98721518867924529</v>
      </c>
    </row>
    <row r="7574" spans="1:1">
      <c r="A7574">
        <f>Sheet1!A7574/1.06</f>
        <v>0.98720915094339612</v>
      </c>
    </row>
    <row r="7575" spans="1:1">
      <c r="A7575">
        <f>Sheet1!A7575/1.06</f>
        <v>0.98720122641509422</v>
      </c>
    </row>
    <row r="7576" spans="1:1">
      <c r="A7576">
        <f>Sheet1!A7576/1.06</f>
        <v>0.98719405660377346</v>
      </c>
    </row>
    <row r="7577" spans="1:1">
      <c r="A7577">
        <f>Sheet1!A7577/1.06</f>
        <v>0.98718886792452831</v>
      </c>
    </row>
    <row r="7578" spans="1:1">
      <c r="A7578">
        <f>Sheet1!A7578/1.06</f>
        <v>0.98718764150943383</v>
      </c>
    </row>
    <row r="7579" spans="1:1">
      <c r="A7579">
        <f>Sheet1!A7579/1.06</f>
        <v>0.98717886792452825</v>
      </c>
    </row>
    <row r="7580" spans="1:1">
      <c r="A7580">
        <f>Sheet1!A7580/1.06</f>
        <v>0.98717066037735857</v>
      </c>
    </row>
    <row r="7581" spans="1:1">
      <c r="A7581">
        <f>Sheet1!A7581/1.06</f>
        <v>0.98716896226415085</v>
      </c>
    </row>
    <row r="7582" spans="1:1">
      <c r="A7582">
        <f>Sheet1!A7582/1.06</f>
        <v>0.98716849056603773</v>
      </c>
    </row>
    <row r="7583" spans="1:1">
      <c r="A7583">
        <f>Sheet1!A7583/1.06</f>
        <v>0.98716377358490559</v>
      </c>
    </row>
    <row r="7584" spans="1:1">
      <c r="A7584">
        <f>Sheet1!A7584/1.06</f>
        <v>0.98715537735849046</v>
      </c>
    </row>
    <row r="7585" spans="1:1">
      <c r="A7585">
        <f>Sheet1!A7585/1.06</f>
        <v>0.98715094339622644</v>
      </c>
    </row>
    <row r="7586" spans="1:1">
      <c r="A7586">
        <f>Sheet1!A7586/1.06</f>
        <v>0.98714990566037719</v>
      </c>
    </row>
    <row r="7587" spans="1:1">
      <c r="A7587">
        <f>Sheet1!A7587/1.06</f>
        <v>0.98714858490566026</v>
      </c>
    </row>
    <row r="7588" spans="1:1">
      <c r="A7588">
        <f>Sheet1!A7588/1.06</f>
        <v>0.98713764150943395</v>
      </c>
    </row>
    <row r="7589" spans="1:1">
      <c r="A7589">
        <f>Sheet1!A7589/1.06</f>
        <v>0.98712141509433959</v>
      </c>
    </row>
    <row r="7590" spans="1:1">
      <c r="A7590">
        <f>Sheet1!A7590/1.06</f>
        <v>0.98711773584905649</v>
      </c>
    </row>
    <row r="7591" spans="1:1">
      <c r="A7591">
        <f>Sheet1!A7591/1.06</f>
        <v>0.9871149056603773</v>
      </c>
    </row>
    <row r="7592" spans="1:1">
      <c r="A7592">
        <f>Sheet1!A7592/1.06</f>
        <v>0.98710792452830198</v>
      </c>
    </row>
    <row r="7593" spans="1:1">
      <c r="A7593">
        <f>Sheet1!A7593/1.06</f>
        <v>0.9871066981132075</v>
      </c>
    </row>
    <row r="7594" spans="1:1">
      <c r="A7594">
        <f>Sheet1!A7594/1.06</f>
        <v>0.98709726415094334</v>
      </c>
    </row>
    <row r="7595" spans="1:1">
      <c r="A7595">
        <f>Sheet1!A7595/1.06</f>
        <v>0.98709622641509431</v>
      </c>
    </row>
    <row r="7596" spans="1:1">
      <c r="A7596">
        <f>Sheet1!A7596/1.06</f>
        <v>0.98709273584905655</v>
      </c>
    </row>
    <row r="7597" spans="1:1">
      <c r="A7597">
        <f>Sheet1!A7597/1.06</f>
        <v>0.98709273584905655</v>
      </c>
    </row>
    <row r="7598" spans="1:1">
      <c r="A7598">
        <f>Sheet1!A7598/1.06</f>
        <v>0.98708726415094328</v>
      </c>
    </row>
    <row r="7599" spans="1:1">
      <c r="A7599">
        <f>Sheet1!A7599/1.06</f>
        <v>0.98708688679245271</v>
      </c>
    </row>
    <row r="7600" spans="1:1">
      <c r="A7600">
        <f>Sheet1!A7600/1.06</f>
        <v>0.98708283018867915</v>
      </c>
    </row>
    <row r="7601" spans="1:1">
      <c r="A7601">
        <f>Sheet1!A7601/1.06</f>
        <v>0.98708056603773586</v>
      </c>
    </row>
    <row r="7602" spans="1:1">
      <c r="A7602">
        <f>Sheet1!A7602/1.06</f>
        <v>0.98707915094339627</v>
      </c>
    </row>
    <row r="7603" spans="1:1">
      <c r="A7603">
        <f>Sheet1!A7603/1.06</f>
        <v>0.98707566037735839</v>
      </c>
    </row>
    <row r="7604" spans="1:1">
      <c r="A7604">
        <f>Sheet1!A7604/1.06</f>
        <v>0.98707537735849049</v>
      </c>
    </row>
    <row r="7605" spans="1:1">
      <c r="A7605">
        <f>Sheet1!A7605/1.06</f>
        <v>0.98706198113207555</v>
      </c>
    </row>
    <row r="7606" spans="1:1">
      <c r="A7606">
        <f>Sheet1!A7606/1.06</f>
        <v>0.98705830188679244</v>
      </c>
    </row>
    <row r="7607" spans="1:1">
      <c r="A7607">
        <f>Sheet1!A7607/1.06</f>
        <v>0.98705613207547171</v>
      </c>
    </row>
    <row r="7608" spans="1:1">
      <c r="A7608">
        <f>Sheet1!A7608/1.06</f>
        <v>0.98705566037735837</v>
      </c>
    </row>
    <row r="7609" spans="1:1">
      <c r="A7609">
        <f>Sheet1!A7609/1.06</f>
        <v>0.98705103773584901</v>
      </c>
    </row>
    <row r="7610" spans="1:1">
      <c r="A7610">
        <f>Sheet1!A7610/1.06</f>
        <v>0.98704537735849052</v>
      </c>
    </row>
    <row r="7611" spans="1:1">
      <c r="A7611">
        <f>Sheet1!A7611/1.06</f>
        <v>0.98704537735849052</v>
      </c>
    </row>
    <row r="7612" spans="1:1">
      <c r="A7612">
        <f>Sheet1!A7612/1.06</f>
        <v>0.98704518867924518</v>
      </c>
    </row>
    <row r="7613" spans="1:1">
      <c r="A7613">
        <f>Sheet1!A7613/1.06</f>
        <v>0.987027358490566</v>
      </c>
    </row>
    <row r="7614" spans="1:1">
      <c r="A7614">
        <f>Sheet1!A7614/1.06</f>
        <v>0.98702349056603766</v>
      </c>
    </row>
    <row r="7615" spans="1:1">
      <c r="A7615">
        <f>Sheet1!A7615/1.06</f>
        <v>0.98702254716981119</v>
      </c>
    </row>
    <row r="7616" spans="1:1">
      <c r="A7616">
        <f>Sheet1!A7616/1.06</f>
        <v>0.98702066037735847</v>
      </c>
    </row>
    <row r="7617" spans="1:1">
      <c r="A7617">
        <f>Sheet1!A7617/1.06</f>
        <v>0.98702000000000001</v>
      </c>
    </row>
    <row r="7618" spans="1:1">
      <c r="A7618">
        <f>Sheet1!A7618/1.06</f>
        <v>0.98701132075471698</v>
      </c>
    </row>
    <row r="7619" spans="1:1">
      <c r="A7619">
        <f>Sheet1!A7619/1.06</f>
        <v>0.98700915094339625</v>
      </c>
    </row>
    <row r="7620" spans="1:1">
      <c r="A7620">
        <f>Sheet1!A7620/1.06</f>
        <v>0.98700188679245282</v>
      </c>
    </row>
    <row r="7621" spans="1:1">
      <c r="A7621">
        <f>Sheet1!A7621/1.06</f>
        <v>0.98699273584905667</v>
      </c>
    </row>
    <row r="7622" spans="1:1">
      <c r="A7622">
        <f>Sheet1!A7622/1.06</f>
        <v>0.98699273584905667</v>
      </c>
    </row>
    <row r="7623" spans="1:1">
      <c r="A7623">
        <f>Sheet1!A7623/1.06</f>
        <v>0.98699103773584895</v>
      </c>
    </row>
    <row r="7624" spans="1:1">
      <c r="A7624">
        <f>Sheet1!A7624/1.06</f>
        <v>0.98698669811320738</v>
      </c>
    </row>
    <row r="7625" spans="1:1">
      <c r="A7625">
        <f>Sheet1!A7625/1.06</f>
        <v>0.9869796226415094</v>
      </c>
    </row>
    <row r="7626" spans="1:1">
      <c r="A7626">
        <f>Sheet1!A7626/1.06</f>
        <v>0.98697490566037727</v>
      </c>
    </row>
    <row r="7627" spans="1:1">
      <c r="A7627">
        <f>Sheet1!A7627/1.06</f>
        <v>0.98697254716981131</v>
      </c>
    </row>
    <row r="7628" spans="1:1">
      <c r="A7628">
        <f>Sheet1!A7628/1.06</f>
        <v>0.98697226415094341</v>
      </c>
    </row>
    <row r="7629" spans="1:1">
      <c r="A7629">
        <f>Sheet1!A7629/1.06</f>
        <v>0.98696905660377365</v>
      </c>
    </row>
    <row r="7630" spans="1:1">
      <c r="A7630">
        <f>Sheet1!A7630/1.06</f>
        <v>0.98696405660377362</v>
      </c>
    </row>
    <row r="7631" spans="1:1">
      <c r="A7631">
        <f>Sheet1!A7631/1.06</f>
        <v>0.98696037735849051</v>
      </c>
    </row>
    <row r="7632" spans="1:1">
      <c r="A7632">
        <f>Sheet1!A7632/1.06</f>
        <v>0.98695981132075461</v>
      </c>
    </row>
    <row r="7633" spans="1:1">
      <c r="A7633">
        <f>Sheet1!A7633/1.06</f>
        <v>0.98695386792452822</v>
      </c>
    </row>
    <row r="7634" spans="1:1">
      <c r="A7634">
        <f>Sheet1!A7634/1.06</f>
        <v>0.98694500000000007</v>
      </c>
    </row>
    <row r="7635" spans="1:1">
      <c r="A7635">
        <f>Sheet1!A7635/1.06</f>
        <v>0.98694339622641503</v>
      </c>
    </row>
    <row r="7636" spans="1:1">
      <c r="A7636">
        <f>Sheet1!A7636/1.06</f>
        <v>0.9869417924528302</v>
      </c>
    </row>
    <row r="7637" spans="1:1">
      <c r="A7637">
        <f>Sheet1!A7637/1.06</f>
        <v>0.98694000000000004</v>
      </c>
    </row>
    <row r="7638" spans="1:1">
      <c r="A7638">
        <f>Sheet1!A7638/1.06</f>
        <v>0.98693943396226402</v>
      </c>
    </row>
    <row r="7639" spans="1:1">
      <c r="A7639">
        <f>Sheet1!A7639/1.06</f>
        <v>0.98693707547169818</v>
      </c>
    </row>
    <row r="7640" spans="1:1">
      <c r="A7640">
        <f>Sheet1!A7640/1.06</f>
        <v>0.98693160377358491</v>
      </c>
    </row>
    <row r="7641" spans="1:1">
      <c r="A7641">
        <f>Sheet1!A7641/1.06</f>
        <v>0.98692773584905658</v>
      </c>
    </row>
    <row r="7642" spans="1:1">
      <c r="A7642">
        <f>Sheet1!A7642/1.06</f>
        <v>0.98692433962264137</v>
      </c>
    </row>
    <row r="7643" spans="1:1">
      <c r="A7643">
        <f>Sheet1!A7643/1.06</f>
        <v>0.98690537735849049</v>
      </c>
    </row>
    <row r="7644" spans="1:1">
      <c r="A7644">
        <f>Sheet1!A7644/1.06</f>
        <v>0.98690349056603766</v>
      </c>
    </row>
    <row r="7645" spans="1:1">
      <c r="A7645">
        <f>Sheet1!A7645/1.06</f>
        <v>0.98689877358490552</v>
      </c>
    </row>
    <row r="7646" spans="1:1">
      <c r="A7646">
        <f>Sheet1!A7646/1.06</f>
        <v>0.98689820754716973</v>
      </c>
    </row>
    <row r="7647" spans="1:1">
      <c r="A7647">
        <f>Sheet1!A7647/1.06</f>
        <v>0.98689566037735843</v>
      </c>
    </row>
    <row r="7648" spans="1:1">
      <c r="A7648">
        <f>Sheet1!A7648/1.06</f>
        <v>0.98689367924528304</v>
      </c>
    </row>
    <row r="7649" spans="1:1">
      <c r="A7649">
        <f>Sheet1!A7649/1.06</f>
        <v>0.98689075471698107</v>
      </c>
    </row>
    <row r="7650" spans="1:1">
      <c r="A7650">
        <f>Sheet1!A7650/1.06</f>
        <v>0.98688433962264155</v>
      </c>
    </row>
    <row r="7651" spans="1:1">
      <c r="A7651">
        <f>Sheet1!A7651/1.06</f>
        <v>0.98687867924528283</v>
      </c>
    </row>
    <row r="7652" spans="1:1">
      <c r="A7652">
        <f>Sheet1!A7652/1.06</f>
        <v>0.98687084905660361</v>
      </c>
    </row>
    <row r="7653" spans="1:1">
      <c r="A7653">
        <f>Sheet1!A7653/1.06</f>
        <v>0.98686556603773579</v>
      </c>
    </row>
    <row r="7654" spans="1:1">
      <c r="A7654">
        <f>Sheet1!A7654/1.06</f>
        <v>0.98686150943396211</v>
      </c>
    </row>
    <row r="7655" spans="1:1">
      <c r="A7655">
        <f>Sheet1!A7655/1.06</f>
        <v>0.986861320754717</v>
      </c>
    </row>
    <row r="7656" spans="1:1">
      <c r="A7656">
        <f>Sheet1!A7656/1.06</f>
        <v>0.98686000000000007</v>
      </c>
    </row>
    <row r="7657" spans="1:1">
      <c r="A7657">
        <f>Sheet1!A7657/1.06</f>
        <v>0.98685726415094333</v>
      </c>
    </row>
    <row r="7658" spans="1:1">
      <c r="A7658">
        <f>Sheet1!A7658/1.06</f>
        <v>0.98684990566037734</v>
      </c>
    </row>
    <row r="7659" spans="1:1">
      <c r="A7659">
        <f>Sheet1!A7659/1.06</f>
        <v>0.98684235849056601</v>
      </c>
    </row>
    <row r="7660" spans="1:1">
      <c r="A7660">
        <f>Sheet1!A7660/1.06</f>
        <v>0.98683688679245274</v>
      </c>
    </row>
    <row r="7661" spans="1:1">
      <c r="A7661">
        <f>Sheet1!A7661/1.06</f>
        <v>0.98683594339622649</v>
      </c>
    </row>
    <row r="7662" spans="1:1">
      <c r="A7662">
        <f>Sheet1!A7662/1.06</f>
        <v>0.98681971698113202</v>
      </c>
    </row>
    <row r="7663" spans="1:1">
      <c r="A7663">
        <f>Sheet1!A7663/1.06</f>
        <v>0.98681830188679243</v>
      </c>
    </row>
    <row r="7664" spans="1:1">
      <c r="A7664">
        <f>Sheet1!A7664/1.06</f>
        <v>0.98681037735849053</v>
      </c>
    </row>
    <row r="7665" spans="1:1">
      <c r="A7665">
        <f>Sheet1!A7665/1.06</f>
        <v>0.98679943396226399</v>
      </c>
    </row>
    <row r="7666" spans="1:1">
      <c r="A7666">
        <f>Sheet1!A7666/1.06</f>
        <v>0.98679849056603763</v>
      </c>
    </row>
    <row r="7667" spans="1:1">
      <c r="A7667">
        <f>Sheet1!A7667/1.06</f>
        <v>0.98679433962264151</v>
      </c>
    </row>
    <row r="7668" spans="1:1">
      <c r="A7668">
        <f>Sheet1!A7668/1.06</f>
        <v>0.98679358490566038</v>
      </c>
    </row>
    <row r="7669" spans="1:1">
      <c r="A7669">
        <f>Sheet1!A7669/1.06</f>
        <v>0.98677537735849041</v>
      </c>
    </row>
    <row r="7670" spans="1:1">
      <c r="A7670">
        <f>Sheet1!A7670/1.06</f>
        <v>0.98676679245283005</v>
      </c>
    </row>
    <row r="7671" spans="1:1">
      <c r="A7671">
        <f>Sheet1!A7671/1.06</f>
        <v>0.98676622641509426</v>
      </c>
    </row>
    <row r="7672" spans="1:1">
      <c r="A7672">
        <f>Sheet1!A7672/1.06</f>
        <v>0.98676547169811313</v>
      </c>
    </row>
    <row r="7673" spans="1:1">
      <c r="A7673">
        <f>Sheet1!A7673/1.06</f>
        <v>0.9867627358490566</v>
      </c>
    </row>
    <row r="7674" spans="1:1">
      <c r="A7674">
        <f>Sheet1!A7674/1.06</f>
        <v>0.9867565094339622</v>
      </c>
    </row>
    <row r="7675" spans="1:1">
      <c r="A7675">
        <f>Sheet1!A7675/1.06</f>
        <v>0.98674669811320748</v>
      </c>
    </row>
    <row r="7676" spans="1:1">
      <c r="A7676">
        <f>Sheet1!A7676/1.06</f>
        <v>0.98674641509433958</v>
      </c>
    </row>
    <row r="7677" spans="1:1">
      <c r="A7677">
        <f>Sheet1!A7677/1.06</f>
        <v>0.98673735849056587</v>
      </c>
    </row>
    <row r="7678" spans="1:1">
      <c r="A7678">
        <f>Sheet1!A7678/1.06</f>
        <v>0.98672056603773572</v>
      </c>
    </row>
    <row r="7679" spans="1:1">
      <c r="A7679">
        <f>Sheet1!A7679/1.06</f>
        <v>0.9867118867924527</v>
      </c>
    </row>
    <row r="7680" spans="1:1">
      <c r="A7680">
        <f>Sheet1!A7680/1.06</f>
        <v>0.98671094339622634</v>
      </c>
    </row>
    <row r="7681" spans="1:1">
      <c r="A7681">
        <f>Sheet1!A7681/1.06</f>
        <v>0.98670000000000002</v>
      </c>
    </row>
    <row r="7682" spans="1:1">
      <c r="A7682">
        <f>Sheet1!A7682/1.06</f>
        <v>0.98669783018867929</v>
      </c>
    </row>
    <row r="7683" spans="1:1">
      <c r="A7683">
        <f>Sheet1!A7683/1.06</f>
        <v>0.98669169811320756</v>
      </c>
    </row>
    <row r="7684" spans="1:1">
      <c r="A7684">
        <f>Sheet1!A7684/1.06</f>
        <v>0.98668896226415082</v>
      </c>
    </row>
    <row r="7685" spans="1:1">
      <c r="A7685">
        <f>Sheet1!A7685/1.06</f>
        <v>0.98668641509433952</v>
      </c>
    </row>
    <row r="7686" spans="1:1">
      <c r="A7686">
        <f>Sheet1!A7686/1.06</f>
        <v>0.9866845283018868</v>
      </c>
    </row>
    <row r="7687" spans="1:1">
      <c r="A7687">
        <f>Sheet1!A7687/1.06</f>
        <v>0.98668122641509437</v>
      </c>
    </row>
    <row r="7688" spans="1:1">
      <c r="A7688">
        <f>Sheet1!A7688/1.06</f>
        <v>0.98668037735849046</v>
      </c>
    </row>
    <row r="7689" spans="1:1">
      <c r="A7689">
        <f>Sheet1!A7689/1.06</f>
        <v>0.9866712264150943</v>
      </c>
    </row>
    <row r="7690" spans="1:1">
      <c r="A7690">
        <f>Sheet1!A7690/1.06</f>
        <v>0.98666339622641519</v>
      </c>
    </row>
    <row r="7691" spans="1:1">
      <c r="A7691">
        <f>Sheet1!A7691/1.06</f>
        <v>0.98665933962264152</v>
      </c>
    </row>
    <row r="7692" spans="1:1">
      <c r="A7692">
        <f>Sheet1!A7692/1.06</f>
        <v>0.98665896226415095</v>
      </c>
    </row>
    <row r="7693" spans="1:1">
      <c r="A7693">
        <f>Sheet1!A7693/1.06</f>
        <v>0.98665896226415095</v>
      </c>
    </row>
    <row r="7694" spans="1:1">
      <c r="A7694">
        <f>Sheet1!A7694/1.06</f>
        <v>0.98665698113207534</v>
      </c>
    </row>
    <row r="7695" spans="1:1">
      <c r="A7695">
        <f>Sheet1!A7695/1.06</f>
        <v>0.98665490566037728</v>
      </c>
    </row>
    <row r="7696" spans="1:1">
      <c r="A7696">
        <f>Sheet1!A7696/1.06</f>
        <v>0.98665254716981132</v>
      </c>
    </row>
    <row r="7697" spans="1:1">
      <c r="A7697">
        <f>Sheet1!A7697/1.06</f>
        <v>0.98663726415094322</v>
      </c>
    </row>
    <row r="7698" spans="1:1">
      <c r="A7698">
        <f>Sheet1!A7698/1.06</f>
        <v>0.98663301886792443</v>
      </c>
    </row>
    <row r="7699" spans="1:1">
      <c r="A7699">
        <f>Sheet1!A7699/1.06</f>
        <v>0.98662641509433968</v>
      </c>
    </row>
    <row r="7700" spans="1:1">
      <c r="A7700">
        <f>Sheet1!A7700/1.06</f>
        <v>0.98662622641509423</v>
      </c>
    </row>
    <row r="7701" spans="1:1">
      <c r="A7701">
        <f>Sheet1!A7701/1.06</f>
        <v>0.98661773584905654</v>
      </c>
    </row>
    <row r="7702" spans="1:1">
      <c r="A7702">
        <f>Sheet1!A7702/1.06</f>
        <v>0.98661462264150923</v>
      </c>
    </row>
    <row r="7703" spans="1:1">
      <c r="A7703">
        <f>Sheet1!A7703/1.06</f>
        <v>0.98661132075471702</v>
      </c>
    </row>
    <row r="7704" spans="1:1">
      <c r="A7704">
        <f>Sheet1!A7704/1.06</f>
        <v>0.98660981132075465</v>
      </c>
    </row>
    <row r="7705" spans="1:1">
      <c r="A7705">
        <f>Sheet1!A7705/1.06</f>
        <v>0.98660915094339618</v>
      </c>
    </row>
    <row r="7706" spans="1:1">
      <c r="A7706">
        <f>Sheet1!A7706/1.06</f>
        <v>0.98660764150943392</v>
      </c>
    </row>
    <row r="7707" spans="1:1">
      <c r="A7707">
        <f>Sheet1!A7707/1.06</f>
        <v>0.98660386792452814</v>
      </c>
    </row>
    <row r="7708" spans="1:1">
      <c r="A7708">
        <f>Sheet1!A7708/1.06</f>
        <v>0.98659981132075469</v>
      </c>
    </row>
    <row r="7709" spans="1:1">
      <c r="A7709">
        <f>Sheet1!A7709/1.06</f>
        <v>0.98658716981132066</v>
      </c>
    </row>
    <row r="7710" spans="1:1">
      <c r="A7710">
        <f>Sheet1!A7710/1.06</f>
        <v>0.98658613207547163</v>
      </c>
    </row>
    <row r="7711" spans="1:1">
      <c r="A7711">
        <f>Sheet1!A7711/1.06</f>
        <v>0.98657311320754704</v>
      </c>
    </row>
    <row r="7712" spans="1:1">
      <c r="A7712">
        <f>Sheet1!A7712/1.06</f>
        <v>0.98657301886792437</v>
      </c>
    </row>
    <row r="7713" spans="1:1">
      <c r="A7713">
        <f>Sheet1!A7713/1.06</f>
        <v>0.98656971698113205</v>
      </c>
    </row>
    <row r="7714" spans="1:1">
      <c r="A7714">
        <f>Sheet1!A7714/1.06</f>
        <v>0.98656698113207542</v>
      </c>
    </row>
    <row r="7715" spans="1:1">
      <c r="A7715">
        <f>Sheet1!A7715/1.06</f>
        <v>0.98656113207547169</v>
      </c>
    </row>
    <row r="7716" spans="1:1">
      <c r="A7716">
        <f>Sheet1!A7716/1.06</f>
        <v>0.98655358490566036</v>
      </c>
    </row>
    <row r="7717" spans="1:1">
      <c r="A7717">
        <f>Sheet1!A7717/1.06</f>
        <v>0.98655056603773583</v>
      </c>
    </row>
    <row r="7718" spans="1:1">
      <c r="A7718">
        <f>Sheet1!A7718/1.06</f>
        <v>0.986544716981132</v>
      </c>
    </row>
    <row r="7719" spans="1:1">
      <c r="A7719">
        <f>Sheet1!A7719/1.06</f>
        <v>0.98653754716981124</v>
      </c>
    </row>
    <row r="7720" spans="1:1">
      <c r="A7720">
        <f>Sheet1!A7720/1.06</f>
        <v>0.98653264150943387</v>
      </c>
    </row>
    <row r="7721" spans="1:1">
      <c r="A7721">
        <f>Sheet1!A7721/1.06</f>
        <v>0.98652764150943395</v>
      </c>
    </row>
    <row r="7722" spans="1:1">
      <c r="A7722">
        <f>Sheet1!A7722/1.06</f>
        <v>0.98652311320754726</v>
      </c>
    </row>
    <row r="7723" spans="1:1">
      <c r="A7723">
        <f>Sheet1!A7723/1.06</f>
        <v>0.98650150943396231</v>
      </c>
    </row>
    <row r="7724" spans="1:1">
      <c r="A7724">
        <f>Sheet1!A7724/1.06</f>
        <v>0.98649849056603767</v>
      </c>
    </row>
    <row r="7725" spans="1:1">
      <c r="A7725">
        <f>Sheet1!A7725/1.06</f>
        <v>0.98647707547169805</v>
      </c>
    </row>
    <row r="7726" spans="1:1">
      <c r="A7726">
        <f>Sheet1!A7726/1.06</f>
        <v>0.98647499999999999</v>
      </c>
    </row>
    <row r="7727" spans="1:1">
      <c r="A7727">
        <f>Sheet1!A7727/1.06</f>
        <v>0.98647452830188675</v>
      </c>
    </row>
    <row r="7728" spans="1:1">
      <c r="A7728">
        <f>Sheet1!A7728/1.06</f>
        <v>0.98647179245283023</v>
      </c>
    </row>
    <row r="7729" spans="1:1">
      <c r="A7729">
        <f>Sheet1!A7729/1.06</f>
        <v>0.98647000000000007</v>
      </c>
    </row>
    <row r="7730" spans="1:1">
      <c r="A7730">
        <f>Sheet1!A7730/1.06</f>
        <v>0.98646867924528292</v>
      </c>
    </row>
    <row r="7731" spans="1:1">
      <c r="A7731">
        <f>Sheet1!A7731/1.06</f>
        <v>0.98646801886792446</v>
      </c>
    </row>
    <row r="7732" spans="1:1">
      <c r="A7732">
        <f>Sheet1!A7732/1.06</f>
        <v>0.9864580188679245</v>
      </c>
    </row>
    <row r="7733" spans="1:1">
      <c r="A7733">
        <f>Sheet1!A7733/1.06</f>
        <v>0.98645707547169814</v>
      </c>
    </row>
    <row r="7734" spans="1:1">
      <c r="A7734">
        <f>Sheet1!A7734/1.06</f>
        <v>0.98645622641509434</v>
      </c>
    </row>
    <row r="7735" spans="1:1">
      <c r="A7735">
        <f>Sheet1!A7735/1.06</f>
        <v>0.9864503773584905</v>
      </c>
    </row>
    <row r="7736" spans="1:1">
      <c r="A7736">
        <f>Sheet1!A7736/1.06</f>
        <v>0.98645009433962261</v>
      </c>
    </row>
    <row r="7737" spans="1:1">
      <c r="A7737">
        <f>Sheet1!A7737/1.06</f>
        <v>0.98644452830188678</v>
      </c>
    </row>
    <row r="7738" spans="1:1">
      <c r="A7738">
        <f>Sheet1!A7738/1.06</f>
        <v>0.98643575471698108</v>
      </c>
    </row>
    <row r="7739" spans="1:1">
      <c r="A7739">
        <f>Sheet1!A7739/1.06</f>
        <v>0.98643235849056587</v>
      </c>
    </row>
    <row r="7740" spans="1:1">
      <c r="A7740">
        <f>Sheet1!A7740/1.06</f>
        <v>0.98642905660377356</v>
      </c>
    </row>
    <row r="7741" spans="1:1">
      <c r="A7741">
        <f>Sheet1!A7741/1.06</f>
        <v>0.98642367924528307</v>
      </c>
    </row>
    <row r="7742" spans="1:1">
      <c r="A7742">
        <f>Sheet1!A7742/1.06</f>
        <v>0.98641754716981134</v>
      </c>
    </row>
    <row r="7743" spans="1:1">
      <c r="A7743">
        <f>Sheet1!A7743/1.06</f>
        <v>0.98641490566037726</v>
      </c>
    </row>
    <row r="7744" spans="1:1">
      <c r="A7744">
        <f>Sheet1!A7744/1.06</f>
        <v>0.98640216981132078</v>
      </c>
    </row>
    <row r="7745" spans="1:1">
      <c r="A7745">
        <f>Sheet1!A7745/1.06</f>
        <v>0.98639924528301881</v>
      </c>
    </row>
    <row r="7746" spans="1:1">
      <c r="A7746">
        <f>Sheet1!A7746/1.06</f>
        <v>0.98639433962264134</v>
      </c>
    </row>
    <row r="7747" spans="1:1">
      <c r="A7747">
        <f>Sheet1!A7747/1.06</f>
        <v>0.98638915094339619</v>
      </c>
    </row>
    <row r="7748" spans="1:1">
      <c r="A7748">
        <f>Sheet1!A7748/1.06</f>
        <v>0.98638915094339619</v>
      </c>
    </row>
    <row r="7749" spans="1:1">
      <c r="A7749">
        <f>Sheet1!A7749/1.06</f>
        <v>0.98638896226415085</v>
      </c>
    </row>
    <row r="7750" spans="1:1">
      <c r="A7750">
        <f>Sheet1!A7750/1.06</f>
        <v>0.98638566037735853</v>
      </c>
    </row>
    <row r="7751" spans="1:1">
      <c r="A7751">
        <f>Sheet1!A7751/1.06</f>
        <v>0.98638566037735853</v>
      </c>
    </row>
    <row r="7752" spans="1:1">
      <c r="A7752">
        <f>Sheet1!A7752/1.06</f>
        <v>0.98638424528301893</v>
      </c>
    </row>
    <row r="7753" spans="1:1">
      <c r="A7753">
        <f>Sheet1!A7753/1.06</f>
        <v>0.98637575471698102</v>
      </c>
    </row>
    <row r="7754" spans="1:1">
      <c r="A7754">
        <f>Sheet1!A7754/1.06</f>
        <v>0.98636349056603756</v>
      </c>
    </row>
    <row r="7755" spans="1:1">
      <c r="A7755">
        <f>Sheet1!A7755/1.06</f>
        <v>0.98635745283018861</v>
      </c>
    </row>
    <row r="7756" spans="1:1">
      <c r="A7756">
        <f>Sheet1!A7756/1.06</f>
        <v>0.98635169811320744</v>
      </c>
    </row>
    <row r="7757" spans="1:1">
      <c r="A7757">
        <f>Sheet1!A7757/1.06</f>
        <v>0.98634207547169805</v>
      </c>
    </row>
    <row r="7758" spans="1:1">
      <c r="A7758">
        <f>Sheet1!A7758/1.06</f>
        <v>0.98634122641509436</v>
      </c>
    </row>
    <row r="7759" spans="1:1">
      <c r="A7759">
        <f>Sheet1!A7759/1.06</f>
        <v>0.98633962264150943</v>
      </c>
    </row>
    <row r="7760" spans="1:1">
      <c r="A7760">
        <f>Sheet1!A7760/1.06</f>
        <v>0.98633915094339608</v>
      </c>
    </row>
    <row r="7761" spans="1:1">
      <c r="A7761">
        <f>Sheet1!A7761/1.06</f>
        <v>0.98633811320754705</v>
      </c>
    </row>
    <row r="7762" spans="1:1">
      <c r="A7762">
        <f>Sheet1!A7762/1.06</f>
        <v>0.98633301886792435</v>
      </c>
    </row>
    <row r="7763" spans="1:1">
      <c r="A7763">
        <f>Sheet1!A7763/1.06</f>
        <v>0.98633273584905656</v>
      </c>
    </row>
    <row r="7764" spans="1:1">
      <c r="A7764">
        <f>Sheet1!A7764/1.06</f>
        <v>0.98633226415094322</v>
      </c>
    </row>
    <row r="7765" spans="1:1">
      <c r="A7765">
        <f>Sheet1!A7765/1.06</f>
        <v>0.98632735849056596</v>
      </c>
    </row>
    <row r="7766" spans="1:1">
      <c r="A7766">
        <f>Sheet1!A7766/1.06</f>
        <v>0.9863264150943396</v>
      </c>
    </row>
    <row r="7767" spans="1:1">
      <c r="A7767">
        <f>Sheet1!A7767/1.06</f>
        <v>0.98631896226415094</v>
      </c>
    </row>
    <row r="7768" spans="1:1">
      <c r="A7768">
        <f>Sheet1!A7768/1.06</f>
        <v>0.9863125471698112</v>
      </c>
    </row>
    <row r="7769" spans="1:1">
      <c r="A7769">
        <f>Sheet1!A7769/1.06</f>
        <v>0.98631245283018865</v>
      </c>
    </row>
    <row r="7770" spans="1:1">
      <c r="A7770">
        <f>Sheet1!A7770/1.06</f>
        <v>0.98631037735849036</v>
      </c>
    </row>
    <row r="7771" spans="1:1">
      <c r="A7771">
        <f>Sheet1!A7771/1.06</f>
        <v>0.98630962264150945</v>
      </c>
    </row>
    <row r="7772" spans="1:1">
      <c r="A7772">
        <f>Sheet1!A7772/1.06</f>
        <v>0.98630839622641509</v>
      </c>
    </row>
    <row r="7773" spans="1:1">
      <c r="A7773">
        <f>Sheet1!A7773/1.06</f>
        <v>0.98630537735849044</v>
      </c>
    </row>
    <row r="7774" spans="1:1">
      <c r="A7774">
        <f>Sheet1!A7774/1.06</f>
        <v>0.98628839622641507</v>
      </c>
    </row>
    <row r="7775" spans="1:1">
      <c r="A7775">
        <f>Sheet1!A7775/1.06</f>
        <v>0.98628518867924531</v>
      </c>
    </row>
    <row r="7776" spans="1:1">
      <c r="A7776">
        <f>Sheet1!A7776/1.06</f>
        <v>0.98628433962264139</v>
      </c>
    </row>
    <row r="7777" spans="1:1">
      <c r="A7777">
        <f>Sheet1!A7777/1.06</f>
        <v>0.98628113207547163</v>
      </c>
    </row>
    <row r="7778" spans="1:1">
      <c r="A7778">
        <f>Sheet1!A7778/1.06</f>
        <v>0.98627971698113204</v>
      </c>
    </row>
    <row r="7779" spans="1:1">
      <c r="A7779">
        <f>Sheet1!A7779/1.06</f>
        <v>0.98627820754716977</v>
      </c>
    </row>
    <row r="7780" spans="1:1">
      <c r="A7780">
        <f>Sheet1!A7780/1.06</f>
        <v>0.98627301886792451</v>
      </c>
    </row>
    <row r="7781" spans="1:1">
      <c r="A7781">
        <f>Sheet1!A7781/1.06</f>
        <v>0.98626981132075475</v>
      </c>
    </row>
    <row r="7782" spans="1:1">
      <c r="A7782">
        <f>Sheet1!A7782/1.06</f>
        <v>0.98625650943396226</v>
      </c>
    </row>
    <row r="7783" spans="1:1">
      <c r="A7783">
        <f>Sheet1!A7783/1.06</f>
        <v>0.98625622641509425</v>
      </c>
    </row>
    <row r="7784" spans="1:1">
      <c r="A7784">
        <f>Sheet1!A7784/1.06</f>
        <v>0.98625594339622635</v>
      </c>
    </row>
    <row r="7785" spans="1:1">
      <c r="A7785">
        <f>Sheet1!A7785/1.06</f>
        <v>0.98625254716981137</v>
      </c>
    </row>
    <row r="7786" spans="1:1">
      <c r="A7786">
        <f>Sheet1!A7786/1.06</f>
        <v>0.98625226415094325</v>
      </c>
    </row>
    <row r="7787" spans="1:1">
      <c r="A7787">
        <f>Sheet1!A7787/1.06</f>
        <v>0.98625207547169802</v>
      </c>
    </row>
    <row r="7788" spans="1:1">
      <c r="A7788">
        <f>Sheet1!A7788/1.06</f>
        <v>0.98624160377358483</v>
      </c>
    </row>
    <row r="7789" spans="1:1">
      <c r="A7789">
        <f>Sheet1!A7789/1.06</f>
        <v>0.98623896226415098</v>
      </c>
    </row>
    <row r="7790" spans="1:1">
      <c r="A7790">
        <f>Sheet1!A7790/1.06</f>
        <v>0.98623575471698099</v>
      </c>
    </row>
    <row r="7791" spans="1:1">
      <c r="A7791">
        <f>Sheet1!A7791/1.06</f>
        <v>0.9862298113207546</v>
      </c>
    </row>
    <row r="7792" spans="1:1">
      <c r="A7792">
        <f>Sheet1!A7792/1.06</f>
        <v>0.98622858490566023</v>
      </c>
    </row>
    <row r="7793" spans="1:1">
      <c r="A7793">
        <f>Sheet1!A7793/1.06</f>
        <v>0.98622594339622638</v>
      </c>
    </row>
    <row r="7794" spans="1:1">
      <c r="A7794">
        <f>Sheet1!A7794/1.06</f>
        <v>0.98622499999999991</v>
      </c>
    </row>
    <row r="7795" spans="1:1">
      <c r="A7795">
        <f>Sheet1!A7795/1.06</f>
        <v>0.98622292452830174</v>
      </c>
    </row>
    <row r="7796" spans="1:1">
      <c r="A7796">
        <f>Sheet1!A7796/1.06</f>
        <v>0.98621698113207545</v>
      </c>
    </row>
    <row r="7797" spans="1:1">
      <c r="A7797">
        <f>Sheet1!A7797/1.06</f>
        <v>0.98621188679245275</v>
      </c>
    </row>
    <row r="7798" spans="1:1">
      <c r="A7798">
        <f>Sheet1!A7798/1.06</f>
        <v>0.98620830188679243</v>
      </c>
    </row>
    <row r="7799" spans="1:1">
      <c r="A7799">
        <f>Sheet1!A7799/1.06</f>
        <v>0.98619641509433953</v>
      </c>
    </row>
    <row r="7800" spans="1:1">
      <c r="A7800">
        <f>Sheet1!A7800/1.06</f>
        <v>0.98618679245283014</v>
      </c>
    </row>
    <row r="7801" spans="1:1">
      <c r="A7801">
        <f>Sheet1!A7801/1.06</f>
        <v>0.98618641509433957</v>
      </c>
    </row>
    <row r="7802" spans="1:1">
      <c r="A7802">
        <f>Sheet1!A7802/1.06</f>
        <v>0.98618537735849054</v>
      </c>
    </row>
    <row r="7803" spans="1:1">
      <c r="A7803">
        <f>Sheet1!A7803/1.06</f>
        <v>0.98618160377358477</v>
      </c>
    </row>
    <row r="7804" spans="1:1">
      <c r="A7804">
        <f>Sheet1!A7804/1.06</f>
        <v>0.98618066037735841</v>
      </c>
    </row>
    <row r="7805" spans="1:1">
      <c r="A7805">
        <f>Sheet1!A7805/1.06</f>
        <v>0.98618066037735841</v>
      </c>
    </row>
    <row r="7806" spans="1:1">
      <c r="A7806">
        <f>Sheet1!A7806/1.06</f>
        <v>0.98618056603773574</v>
      </c>
    </row>
    <row r="7807" spans="1:1">
      <c r="A7807">
        <f>Sheet1!A7807/1.06</f>
        <v>0.98616537735849064</v>
      </c>
    </row>
    <row r="7808" spans="1:1">
      <c r="A7808">
        <f>Sheet1!A7808/1.06</f>
        <v>0.98616283018867923</v>
      </c>
    </row>
    <row r="7809" spans="1:1">
      <c r="A7809">
        <f>Sheet1!A7809/1.06</f>
        <v>0.98616132075471696</v>
      </c>
    </row>
    <row r="7810" spans="1:1">
      <c r="A7810">
        <f>Sheet1!A7810/1.06</f>
        <v>0.98615716981132084</v>
      </c>
    </row>
    <row r="7811" spans="1:1">
      <c r="A7811">
        <f>Sheet1!A7811/1.06</f>
        <v>0.98615245283018871</v>
      </c>
    </row>
    <row r="7812" spans="1:1">
      <c r="A7812">
        <f>Sheet1!A7812/1.06</f>
        <v>0.98614716981132067</v>
      </c>
    </row>
    <row r="7813" spans="1:1">
      <c r="A7813">
        <f>Sheet1!A7813/1.06</f>
        <v>0.98613613207547157</v>
      </c>
    </row>
    <row r="7814" spans="1:1">
      <c r="A7814">
        <f>Sheet1!A7814/1.06</f>
        <v>0.98612952830188683</v>
      </c>
    </row>
    <row r="7815" spans="1:1">
      <c r="A7815">
        <f>Sheet1!A7815/1.06</f>
        <v>0.98612849056603757</v>
      </c>
    </row>
    <row r="7816" spans="1:1">
      <c r="A7816">
        <f>Sheet1!A7816/1.06</f>
        <v>0.98612801886792456</v>
      </c>
    </row>
    <row r="7817" spans="1:1">
      <c r="A7817">
        <f>Sheet1!A7817/1.06</f>
        <v>0.98611849056603762</v>
      </c>
    </row>
    <row r="7818" spans="1:1">
      <c r="A7818">
        <f>Sheet1!A7818/1.06</f>
        <v>0.98611113207547163</v>
      </c>
    </row>
    <row r="7819" spans="1:1">
      <c r="A7819">
        <f>Sheet1!A7819/1.06</f>
        <v>0.986108679245283</v>
      </c>
    </row>
    <row r="7820" spans="1:1">
      <c r="A7820">
        <f>Sheet1!A7820/1.06</f>
        <v>0.986108396226415</v>
      </c>
    </row>
    <row r="7821" spans="1:1">
      <c r="A7821">
        <f>Sheet1!A7821/1.06</f>
        <v>0.98610679245283017</v>
      </c>
    </row>
    <row r="7822" spans="1:1">
      <c r="A7822">
        <f>Sheet1!A7822/1.06</f>
        <v>0.98610405660377365</v>
      </c>
    </row>
    <row r="7823" spans="1:1">
      <c r="A7823">
        <f>Sheet1!A7823/1.06</f>
        <v>0.98610216981132071</v>
      </c>
    </row>
    <row r="7824" spans="1:1">
      <c r="A7824">
        <f>Sheet1!A7824/1.06</f>
        <v>0.98608962264150946</v>
      </c>
    </row>
    <row r="7825" spans="1:1">
      <c r="A7825">
        <f>Sheet1!A7825/1.06</f>
        <v>0.98608745283018862</v>
      </c>
    </row>
    <row r="7826" spans="1:1">
      <c r="A7826">
        <f>Sheet1!A7826/1.06</f>
        <v>0.98608707547169805</v>
      </c>
    </row>
    <row r="7827" spans="1:1">
      <c r="A7827">
        <f>Sheet1!A7827/1.06</f>
        <v>0.98608650943396214</v>
      </c>
    </row>
    <row r="7828" spans="1:1">
      <c r="A7828">
        <f>Sheet1!A7828/1.06</f>
        <v>0.98608188679245268</v>
      </c>
    </row>
    <row r="7829" spans="1:1">
      <c r="A7829">
        <f>Sheet1!A7829/1.06</f>
        <v>0.98607735849056599</v>
      </c>
    </row>
    <row r="7830" spans="1:1">
      <c r="A7830">
        <f>Sheet1!A7830/1.06</f>
        <v>0.98606622641509434</v>
      </c>
    </row>
    <row r="7831" spans="1:1">
      <c r="A7831">
        <f>Sheet1!A7831/1.06</f>
        <v>0.98605905660377358</v>
      </c>
    </row>
    <row r="7832" spans="1:1">
      <c r="A7832">
        <f>Sheet1!A7832/1.06</f>
        <v>0.98605830188679233</v>
      </c>
    </row>
    <row r="7833" spans="1:1">
      <c r="A7833">
        <f>Sheet1!A7833/1.06</f>
        <v>0.98605698113207552</v>
      </c>
    </row>
    <row r="7834" spans="1:1">
      <c r="A7834">
        <f>Sheet1!A7834/1.06</f>
        <v>0.98605198113207548</v>
      </c>
    </row>
    <row r="7835" spans="1:1">
      <c r="A7835">
        <f>Sheet1!A7835/1.06</f>
        <v>0.98605122641509435</v>
      </c>
    </row>
    <row r="7836" spans="1:1">
      <c r="A7836">
        <f>Sheet1!A7836/1.06</f>
        <v>0.98604377358490569</v>
      </c>
    </row>
    <row r="7837" spans="1:1">
      <c r="A7837">
        <f>Sheet1!A7837/1.06</f>
        <v>0.9860423584905661</v>
      </c>
    </row>
    <row r="7838" spans="1:1">
      <c r="A7838">
        <f>Sheet1!A7838/1.06</f>
        <v>0.9860412264150944</v>
      </c>
    </row>
    <row r="7839" spans="1:1">
      <c r="A7839">
        <f>Sheet1!A7839/1.06</f>
        <v>0.98603669811320738</v>
      </c>
    </row>
    <row r="7840" spans="1:1">
      <c r="A7840">
        <f>Sheet1!A7840/1.06</f>
        <v>0.98603537735849056</v>
      </c>
    </row>
    <row r="7841" spans="1:1">
      <c r="A7841">
        <f>Sheet1!A7841/1.06</f>
        <v>0.98602613207547174</v>
      </c>
    </row>
    <row r="7842" spans="1:1">
      <c r="A7842">
        <f>Sheet1!A7842/1.06</f>
        <v>0.98601849056603763</v>
      </c>
    </row>
    <row r="7843" spans="1:1">
      <c r="A7843">
        <f>Sheet1!A7843/1.06</f>
        <v>0.98601688679245292</v>
      </c>
    </row>
    <row r="7844" spans="1:1">
      <c r="A7844">
        <f>Sheet1!A7844/1.06</f>
        <v>0.98601273584905658</v>
      </c>
    </row>
    <row r="7845" spans="1:1">
      <c r="A7845">
        <f>Sheet1!A7845/1.06</f>
        <v>0.98601207547169811</v>
      </c>
    </row>
    <row r="7846" spans="1:1">
      <c r="A7846">
        <f>Sheet1!A7846/1.06</f>
        <v>0.98601075471698119</v>
      </c>
    </row>
    <row r="7847" spans="1:1">
      <c r="A7847">
        <f>Sheet1!A7847/1.06</f>
        <v>0.98600801886792444</v>
      </c>
    </row>
    <row r="7848" spans="1:1">
      <c r="A7848">
        <f>Sheet1!A7848/1.06</f>
        <v>0.98600377358490554</v>
      </c>
    </row>
    <row r="7849" spans="1:1">
      <c r="A7849">
        <f>Sheet1!A7849/1.06</f>
        <v>0.98600216981132083</v>
      </c>
    </row>
    <row r="7850" spans="1:1">
      <c r="A7850">
        <f>Sheet1!A7850/1.06</f>
        <v>0.98600084905660368</v>
      </c>
    </row>
    <row r="7851" spans="1:1">
      <c r="A7851">
        <f>Sheet1!A7851/1.06</f>
        <v>0.98599877358490562</v>
      </c>
    </row>
    <row r="7852" spans="1:1">
      <c r="A7852">
        <f>Sheet1!A7852/1.06</f>
        <v>0.98599811320754716</v>
      </c>
    </row>
    <row r="7853" spans="1:1">
      <c r="A7853">
        <f>Sheet1!A7853/1.06</f>
        <v>0.98598981132075469</v>
      </c>
    </row>
    <row r="7854" spans="1:1">
      <c r="A7854">
        <f>Sheet1!A7854/1.06</f>
        <v>0.9859821698113207</v>
      </c>
    </row>
    <row r="7855" spans="1:1">
      <c r="A7855">
        <f>Sheet1!A7855/1.06</f>
        <v>0.98598037735849042</v>
      </c>
    </row>
    <row r="7856" spans="1:1">
      <c r="A7856">
        <f>Sheet1!A7856/1.06</f>
        <v>0.98597933962264139</v>
      </c>
    </row>
    <row r="7857" spans="1:1">
      <c r="A7857">
        <f>Sheet1!A7857/1.06</f>
        <v>0.9859790566037735</v>
      </c>
    </row>
    <row r="7858" spans="1:1">
      <c r="A7858">
        <f>Sheet1!A7858/1.06</f>
        <v>0.98597820754716969</v>
      </c>
    </row>
    <row r="7859" spans="1:1">
      <c r="A7859">
        <f>Sheet1!A7859/1.06</f>
        <v>0.98597339622641511</v>
      </c>
    </row>
    <row r="7860" spans="1:1">
      <c r="A7860">
        <f>Sheet1!A7860/1.06</f>
        <v>0.98597207547169796</v>
      </c>
    </row>
    <row r="7861" spans="1:1">
      <c r="A7861">
        <f>Sheet1!A7861/1.06</f>
        <v>0.985969716981132</v>
      </c>
    </row>
    <row r="7862" spans="1:1">
      <c r="A7862">
        <f>Sheet1!A7862/1.06</f>
        <v>0.98596905660377354</v>
      </c>
    </row>
    <row r="7863" spans="1:1">
      <c r="A7863">
        <f>Sheet1!A7863/1.06</f>
        <v>0.98596358490566027</v>
      </c>
    </row>
    <row r="7864" spans="1:1">
      <c r="A7864">
        <f>Sheet1!A7864/1.06</f>
        <v>0.98596113207547165</v>
      </c>
    </row>
    <row r="7865" spans="1:1">
      <c r="A7865">
        <f>Sheet1!A7865/1.06</f>
        <v>0.98596009433962262</v>
      </c>
    </row>
    <row r="7866" spans="1:1">
      <c r="A7866">
        <f>Sheet1!A7866/1.06</f>
        <v>0.98595745283018854</v>
      </c>
    </row>
    <row r="7867" spans="1:1">
      <c r="A7867">
        <f>Sheet1!A7867/1.06</f>
        <v>0.98595358490566032</v>
      </c>
    </row>
    <row r="7868" spans="1:1">
      <c r="A7868">
        <f>Sheet1!A7868/1.06</f>
        <v>0.98595235849056595</v>
      </c>
    </row>
    <row r="7869" spans="1:1">
      <c r="A7869">
        <f>Sheet1!A7869/1.06</f>
        <v>0.98594245283018866</v>
      </c>
    </row>
    <row r="7870" spans="1:1">
      <c r="A7870">
        <f>Sheet1!A7870/1.06</f>
        <v>0.98594103773584907</v>
      </c>
    </row>
    <row r="7871" spans="1:1">
      <c r="A7871">
        <f>Sheet1!A7871/1.06</f>
        <v>0.98593877358490556</v>
      </c>
    </row>
    <row r="7872" spans="1:1">
      <c r="A7872">
        <f>Sheet1!A7872/1.06</f>
        <v>0.98593056603773577</v>
      </c>
    </row>
    <row r="7873" spans="1:1">
      <c r="A7873">
        <f>Sheet1!A7873/1.06</f>
        <v>0.98593009433962253</v>
      </c>
    </row>
    <row r="7874" spans="1:1">
      <c r="A7874">
        <f>Sheet1!A7874/1.06</f>
        <v>0.98592999999999997</v>
      </c>
    </row>
    <row r="7875" spans="1:1">
      <c r="A7875">
        <f>Sheet1!A7875/1.06</f>
        <v>0.98592433962264137</v>
      </c>
    </row>
    <row r="7876" spans="1:1">
      <c r="A7876">
        <f>Sheet1!A7876/1.06</f>
        <v>0.98591198113207545</v>
      </c>
    </row>
    <row r="7877" spans="1:1">
      <c r="A7877">
        <f>Sheet1!A7877/1.06</f>
        <v>0.98589273584905668</v>
      </c>
    </row>
    <row r="7878" spans="1:1">
      <c r="A7878">
        <f>Sheet1!A7878/1.06</f>
        <v>0.98589235849056611</v>
      </c>
    </row>
    <row r="7879" spans="1:1">
      <c r="A7879">
        <f>Sheet1!A7879/1.06</f>
        <v>0.98588216981132071</v>
      </c>
    </row>
    <row r="7880" spans="1:1">
      <c r="A7880">
        <f>Sheet1!A7880/1.06</f>
        <v>0.98588160377358491</v>
      </c>
    </row>
    <row r="7881" spans="1:1">
      <c r="A7881">
        <f>Sheet1!A7881/1.06</f>
        <v>0.98588150943396224</v>
      </c>
    </row>
    <row r="7882" spans="1:1">
      <c r="A7882">
        <f>Sheet1!A7882/1.06</f>
        <v>0.98587867924528305</v>
      </c>
    </row>
    <row r="7883" spans="1:1">
      <c r="A7883">
        <f>Sheet1!A7883/1.06</f>
        <v>0.98587462264150938</v>
      </c>
    </row>
    <row r="7884" spans="1:1">
      <c r="A7884">
        <f>Sheet1!A7884/1.06</f>
        <v>0.98586509433962266</v>
      </c>
    </row>
    <row r="7885" spans="1:1">
      <c r="A7885">
        <f>Sheet1!A7885/1.06</f>
        <v>0.98585801886792446</v>
      </c>
    </row>
    <row r="7886" spans="1:1">
      <c r="A7886">
        <f>Sheet1!A7886/1.06</f>
        <v>0.9858579245283019</v>
      </c>
    </row>
    <row r="7887" spans="1:1">
      <c r="A7887">
        <f>Sheet1!A7887/1.06</f>
        <v>0.9858570754716981</v>
      </c>
    </row>
    <row r="7888" spans="1:1">
      <c r="A7888">
        <f>Sheet1!A7888/1.06</f>
        <v>0.98585584905660362</v>
      </c>
    </row>
    <row r="7889" spans="1:1">
      <c r="A7889">
        <f>Sheet1!A7889/1.06</f>
        <v>0.98585547169811305</v>
      </c>
    </row>
    <row r="7890" spans="1:1">
      <c r="A7890">
        <f>Sheet1!A7890/1.06</f>
        <v>0.98585330188679232</v>
      </c>
    </row>
    <row r="7891" spans="1:1">
      <c r="A7891">
        <f>Sheet1!A7891/1.06</f>
        <v>0.9858516981132075</v>
      </c>
    </row>
    <row r="7892" spans="1:1">
      <c r="A7892">
        <f>Sheet1!A7892/1.06</f>
        <v>0.98584396226415094</v>
      </c>
    </row>
    <row r="7893" spans="1:1">
      <c r="A7893">
        <f>Sheet1!A7893/1.06</f>
        <v>0.98584226415094334</v>
      </c>
    </row>
    <row r="7894" spans="1:1">
      <c r="A7894">
        <f>Sheet1!A7894/1.06</f>
        <v>0.98584141509433965</v>
      </c>
    </row>
    <row r="7895" spans="1:1">
      <c r="A7895">
        <f>Sheet1!A7895/1.06</f>
        <v>0.98584066037735851</v>
      </c>
    </row>
    <row r="7896" spans="1:1">
      <c r="A7896">
        <f>Sheet1!A7896/1.06</f>
        <v>0.98583698113207541</v>
      </c>
    </row>
    <row r="7897" spans="1:1">
      <c r="A7897">
        <f>Sheet1!A7897/1.06</f>
        <v>0.98583066037735856</v>
      </c>
    </row>
    <row r="7898" spans="1:1">
      <c r="A7898">
        <f>Sheet1!A7898/1.06</f>
        <v>0.98582716981132068</v>
      </c>
    </row>
    <row r="7899" spans="1:1">
      <c r="A7899">
        <f>Sheet1!A7899/1.06</f>
        <v>0.98582216981132065</v>
      </c>
    </row>
    <row r="7900" spans="1:1">
      <c r="A7900">
        <f>Sheet1!A7900/1.06</f>
        <v>0.98582066037735838</v>
      </c>
    </row>
    <row r="7901" spans="1:1">
      <c r="A7901">
        <f>Sheet1!A7901/1.06</f>
        <v>0.98582056603773582</v>
      </c>
    </row>
    <row r="7902" spans="1:1">
      <c r="A7902">
        <f>Sheet1!A7902/1.06</f>
        <v>0.98581613207547159</v>
      </c>
    </row>
    <row r="7903" spans="1:1">
      <c r="A7903">
        <f>Sheet1!A7903/1.06</f>
        <v>0.98581358490566029</v>
      </c>
    </row>
    <row r="7904" spans="1:1">
      <c r="A7904">
        <f>Sheet1!A7904/1.06</f>
        <v>0.98581216981132069</v>
      </c>
    </row>
    <row r="7905" spans="1:1">
      <c r="A7905">
        <f>Sheet1!A7905/1.06</f>
        <v>0.98580981132075474</v>
      </c>
    </row>
    <row r="7906" spans="1:1">
      <c r="A7906">
        <f>Sheet1!A7906/1.06</f>
        <v>0.98580707547169799</v>
      </c>
    </row>
    <row r="7907" spans="1:1">
      <c r="A7907">
        <f>Sheet1!A7907/1.06</f>
        <v>0.98580660377358498</v>
      </c>
    </row>
    <row r="7908" spans="1:1">
      <c r="A7908">
        <f>Sheet1!A7908/1.06</f>
        <v>0.9858045283018867</v>
      </c>
    </row>
    <row r="7909" spans="1:1">
      <c r="A7909">
        <f>Sheet1!A7909/1.06</f>
        <v>0.98579084905660386</v>
      </c>
    </row>
    <row r="7910" spans="1:1">
      <c r="A7910">
        <f>Sheet1!A7910/1.06</f>
        <v>0.98578528301886781</v>
      </c>
    </row>
    <row r="7911" spans="1:1">
      <c r="A7911">
        <f>Sheet1!A7911/1.06</f>
        <v>0.98578018867924522</v>
      </c>
    </row>
    <row r="7912" spans="1:1">
      <c r="A7912">
        <f>Sheet1!A7912/1.06</f>
        <v>0.98577188679245265</v>
      </c>
    </row>
    <row r="7913" spans="1:1">
      <c r="A7913">
        <f>Sheet1!A7913/1.06</f>
        <v>0.9857703773584906</v>
      </c>
    </row>
    <row r="7914" spans="1:1">
      <c r="A7914">
        <f>Sheet1!A7914/1.06</f>
        <v>0.98576811320754709</v>
      </c>
    </row>
    <row r="7915" spans="1:1">
      <c r="A7915">
        <f>Sheet1!A7915/1.06</f>
        <v>0.98574028301886796</v>
      </c>
    </row>
    <row r="7916" spans="1:1">
      <c r="A7916">
        <f>Sheet1!A7916/1.06</f>
        <v>0.9857243396226415</v>
      </c>
    </row>
    <row r="7917" spans="1:1">
      <c r="A7917">
        <f>Sheet1!A7917/1.06</f>
        <v>0.98572396226415093</v>
      </c>
    </row>
    <row r="7918" spans="1:1">
      <c r="A7918">
        <f>Sheet1!A7918/1.06</f>
        <v>0.98572169811320742</v>
      </c>
    </row>
    <row r="7919" spans="1:1">
      <c r="A7919">
        <f>Sheet1!A7919/1.06</f>
        <v>0.98571943396226414</v>
      </c>
    </row>
    <row r="7920" spans="1:1">
      <c r="A7920">
        <f>Sheet1!A7920/1.06</f>
        <v>0.98571688679245284</v>
      </c>
    </row>
    <row r="7921" spans="1:1">
      <c r="A7921">
        <f>Sheet1!A7921/1.06</f>
        <v>0.98571594339622626</v>
      </c>
    </row>
    <row r="7922" spans="1:1">
      <c r="A7922">
        <f>Sheet1!A7922/1.06</f>
        <v>0.98570971698113208</v>
      </c>
    </row>
    <row r="7923" spans="1:1">
      <c r="A7923">
        <f>Sheet1!A7923/1.06</f>
        <v>0.98570896226415095</v>
      </c>
    </row>
    <row r="7924" spans="1:1">
      <c r="A7924">
        <f>Sheet1!A7924/1.06</f>
        <v>0.98570641509433954</v>
      </c>
    </row>
    <row r="7925" spans="1:1">
      <c r="A7925">
        <f>Sheet1!A7925/1.06</f>
        <v>0.98570113207547172</v>
      </c>
    </row>
    <row r="7926" spans="1:1">
      <c r="A7926">
        <f>Sheet1!A7926/1.06</f>
        <v>0.98569179245283023</v>
      </c>
    </row>
    <row r="7927" spans="1:1">
      <c r="A7927">
        <f>Sheet1!A7927/1.06</f>
        <v>0.98569066037735853</v>
      </c>
    </row>
    <row r="7928" spans="1:1">
      <c r="A7928">
        <f>Sheet1!A7928/1.06</f>
        <v>0.98568698113207542</v>
      </c>
    </row>
    <row r="7929" spans="1:1">
      <c r="A7929">
        <f>Sheet1!A7929/1.06</f>
        <v>0.98568603773584906</v>
      </c>
    </row>
    <row r="7930" spans="1:1">
      <c r="A7930">
        <f>Sheet1!A7930/1.06</f>
        <v>0.98568433962264135</v>
      </c>
    </row>
    <row r="7931" spans="1:1">
      <c r="A7931">
        <f>Sheet1!A7931/1.06</f>
        <v>0.98568367924528288</v>
      </c>
    </row>
    <row r="7932" spans="1:1">
      <c r="A7932">
        <f>Sheet1!A7932/1.06</f>
        <v>0.98568084905660369</v>
      </c>
    </row>
    <row r="7933" spans="1:1">
      <c r="A7933">
        <f>Sheet1!A7933/1.06</f>
        <v>0.9856675471698112</v>
      </c>
    </row>
    <row r="7934" spans="1:1">
      <c r="A7934">
        <f>Sheet1!A7934/1.06</f>
        <v>0.98566603773584893</v>
      </c>
    </row>
    <row r="7935" spans="1:1">
      <c r="A7935">
        <f>Sheet1!A7935/1.06</f>
        <v>0.98566481132075467</v>
      </c>
    </row>
    <row r="7936" spans="1:1">
      <c r="A7936">
        <f>Sheet1!A7936/1.06</f>
        <v>0.98566320754716974</v>
      </c>
    </row>
    <row r="7937" spans="1:1">
      <c r="A7937">
        <f>Sheet1!A7937/1.06</f>
        <v>0.98565952830188686</v>
      </c>
    </row>
    <row r="7938" spans="1:1">
      <c r="A7938">
        <f>Sheet1!A7938/1.06</f>
        <v>0.98565433962264148</v>
      </c>
    </row>
    <row r="7939" spans="1:1">
      <c r="A7939">
        <f>Sheet1!A7939/1.06</f>
        <v>0.98563490566037726</v>
      </c>
    </row>
    <row r="7940" spans="1:1">
      <c r="A7940">
        <f>Sheet1!A7940/1.06</f>
        <v>0.9856325471698113</v>
      </c>
    </row>
    <row r="7941" spans="1:1">
      <c r="A7941">
        <f>Sheet1!A7941/1.06</f>
        <v>0.98562679245283014</v>
      </c>
    </row>
    <row r="7942" spans="1:1">
      <c r="A7942">
        <f>Sheet1!A7942/1.06</f>
        <v>0.98562679245283014</v>
      </c>
    </row>
    <row r="7943" spans="1:1">
      <c r="A7943">
        <f>Sheet1!A7943/1.06</f>
        <v>0.98562207547169811</v>
      </c>
    </row>
    <row r="7944" spans="1:1">
      <c r="A7944">
        <f>Sheet1!A7944/1.06</f>
        <v>0.98561924528301881</v>
      </c>
    </row>
    <row r="7945" spans="1:1">
      <c r="A7945">
        <f>Sheet1!A7945/1.06</f>
        <v>0.98561179245283026</v>
      </c>
    </row>
    <row r="7946" spans="1:1">
      <c r="A7946">
        <f>Sheet1!A7946/1.06</f>
        <v>0.98560528301886796</v>
      </c>
    </row>
    <row r="7947" spans="1:1">
      <c r="A7947">
        <f>Sheet1!A7947/1.06</f>
        <v>0.98558367924528301</v>
      </c>
    </row>
    <row r="7948" spans="1:1">
      <c r="A7948">
        <f>Sheet1!A7948/1.06</f>
        <v>0.98558311320754721</v>
      </c>
    </row>
    <row r="7949" spans="1:1">
      <c r="A7949">
        <f>Sheet1!A7949/1.06</f>
        <v>0.98558018867924524</v>
      </c>
    </row>
    <row r="7950" spans="1:1">
      <c r="A7950">
        <f>Sheet1!A7950/1.06</f>
        <v>0.98557981132075467</v>
      </c>
    </row>
    <row r="7951" spans="1:1">
      <c r="A7951">
        <f>Sheet1!A7951/1.06</f>
        <v>0.9855743396226414</v>
      </c>
    </row>
    <row r="7952" spans="1:1">
      <c r="A7952">
        <f>Sheet1!A7952/1.06</f>
        <v>0.98557198113207556</v>
      </c>
    </row>
    <row r="7953" spans="1:1">
      <c r="A7953">
        <f>Sheet1!A7953/1.06</f>
        <v>0.98556367924528299</v>
      </c>
    </row>
    <row r="7954" spans="1:1">
      <c r="A7954">
        <f>Sheet1!A7954/1.06</f>
        <v>0.98556301886792452</v>
      </c>
    </row>
    <row r="7955" spans="1:1">
      <c r="A7955">
        <f>Sheet1!A7955/1.06</f>
        <v>0.98556084905660379</v>
      </c>
    </row>
    <row r="7956" spans="1:1">
      <c r="A7956">
        <f>Sheet1!A7956/1.06</f>
        <v>0.98556009433962266</v>
      </c>
    </row>
    <row r="7957" spans="1:1">
      <c r="A7957">
        <f>Sheet1!A7957/1.06</f>
        <v>0.98555952830188664</v>
      </c>
    </row>
    <row r="7958" spans="1:1">
      <c r="A7958">
        <f>Sheet1!A7958/1.06</f>
        <v>0.98554877358490556</v>
      </c>
    </row>
    <row r="7959" spans="1:1">
      <c r="A7959">
        <f>Sheet1!A7959/1.06</f>
        <v>0.98553943396226407</v>
      </c>
    </row>
    <row r="7960" spans="1:1">
      <c r="A7960">
        <f>Sheet1!A7960/1.06</f>
        <v>0.98553745283018868</v>
      </c>
    </row>
    <row r="7961" spans="1:1">
      <c r="A7961">
        <f>Sheet1!A7961/1.06</f>
        <v>0.9855336792452829</v>
      </c>
    </row>
    <row r="7962" spans="1:1">
      <c r="A7962">
        <f>Sheet1!A7962/1.06</f>
        <v>0.98553141509433961</v>
      </c>
    </row>
    <row r="7963" spans="1:1">
      <c r="A7963">
        <f>Sheet1!A7963/1.06</f>
        <v>0.98552150943396211</v>
      </c>
    </row>
    <row r="7964" spans="1:1">
      <c r="A7964">
        <f>Sheet1!A7964/1.06</f>
        <v>0.98552028301886796</v>
      </c>
    </row>
    <row r="7965" spans="1:1">
      <c r="A7965">
        <f>Sheet1!A7965/1.06</f>
        <v>0.98550962264150932</v>
      </c>
    </row>
    <row r="7966" spans="1:1">
      <c r="A7966">
        <f>Sheet1!A7966/1.06</f>
        <v>0.98550698113207547</v>
      </c>
    </row>
    <row r="7967" spans="1:1">
      <c r="A7967">
        <f>Sheet1!A7967/1.06</f>
        <v>0.98550566037735832</v>
      </c>
    </row>
    <row r="7968" spans="1:1">
      <c r="A7968">
        <f>Sheet1!A7968/1.06</f>
        <v>0.9854927358490565</v>
      </c>
    </row>
    <row r="7969" spans="1:1">
      <c r="A7969">
        <f>Sheet1!A7969/1.06</f>
        <v>0.98549056603773588</v>
      </c>
    </row>
    <row r="7970" spans="1:1">
      <c r="A7970">
        <f>Sheet1!A7970/1.06</f>
        <v>0.9854899056603772</v>
      </c>
    </row>
    <row r="7971" spans="1:1">
      <c r="A7971">
        <f>Sheet1!A7971/1.06</f>
        <v>0.9854819811320753</v>
      </c>
    </row>
    <row r="7972" spans="1:1">
      <c r="A7972">
        <f>Sheet1!A7972/1.06</f>
        <v>0.98548066037735838</v>
      </c>
    </row>
    <row r="7973" spans="1:1">
      <c r="A7973">
        <f>Sheet1!A7973/1.06</f>
        <v>0.98547820754716975</v>
      </c>
    </row>
    <row r="7974" spans="1:1">
      <c r="A7974">
        <f>Sheet1!A7974/1.06</f>
        <v>0.98547745283018862</v>
      </c>
    </row>
    <row r="7975" spans="1:1">
      <c r="A7975">
        <f>Sheet1!A7975/1.06</f>
        <v>0.98546773584905656</v>
      </c>
    </row>
    <row r="7976" spans="1:1">
      <c r="A7976">
        <f>Sheet1!A7976/1.06</f>
        <v>0.98546386792452823</v>
      </c>
    </row>
    <row r="7977" spans="1:1">
      <c r="A7977">
        <f>Sheet1!A7977/1.06</f>
        <v>0.98546273584905653</v>
      </c>
    </row>
    <row r="7978" spans="1:1">
      <c r="A7978">
        <f>Sheet1!A7978/1.06</f>
        <v>0.98545867924528285</v>
      </c>
    </row>
    <row r="7979" spans="1:1">
      <c r="A7979">
        <f>Sheet1!A7979/1.06</f>
        <v>0.98545811320754717</v>
      </c>
    </row>
    <row r="7980" spans="1:1">
      <c r="A7980">
        <f>Sheet1!A7980/1.06</f>
        <v>0.98545396226415094</v>
      </c>
    </row>
    <row r="7981" spans="1:1">
      <c r="A7981">
        <f>Sheet1!A7981/1.06</f>
        <v>0.98543924528301896</v>
      </c>
    </row>
    <row r="7982" spans="1:1">
      <c r="A7982">
        <f>Sheet1!A7982/1.06</f>
        <v>0.98543764150943391</v>
      </c>
    </row>
    <row r="7983" spans="1:1">
      <c r="A7983">
        <f>Sheet1!A7983/1.06</f>
        <v>0.98543660377358488</v>
      </c>
    </row>
    <row r="7984" spans="1:1">
      <c r="A7984">
        <f>Sheet1!A7984/1.06</f>
        <v>0.98543396226415081</v>
      </c>
    </row>
    <row r="7985" spans="1:1">
      <c r="A7985">
        <f>Sheet1!A7985/1.06</f>
        <v>0.98543226415094332</v>
      </c>
    </row>
    <row r="7986" spans="1:1">
      <c r="A7986">
        <f>Sheet1!A7986/1.06</f>
        <v>0.98542499999999988</v>
      </c>
    </row>
    <row r="7987" spans="1:1">
      <c r="A7987">
        <f>Sheet1!A7987/1.06</f>
        <v>0.98542122641509433</v>
      </c>
    </row>
    <row r="7988" spans="1:1">
      <c r="A7988">
        <f>Sheet1!A7988/1.06</f>
        <v>0.9854207547169811</v>
      </c>
    </row>
    <row r="7989" spans="1:1">
      <c r="A7989">
        <f>Sheet1!A7989/1.06</f>
        <v>0.9854153773584905</v>
      </c>
    </row>
    <row r="7990" spans="1:1">
      <c r="A7990">
        <f>Sheet1!A7990/1.06</f>
        <v>0.98541358490566033</v>
      </c>
    </row>
    <row r="7991" spans="1:1">
      <c r="A7991">
        <f>Sheet1!A7991/1.06</f>
        <v>0.985409716981132</v>
      </c>
    </row>
    <row r="7992" spans="1:1">
      <c r="A7992">
        <f>Sheet1!A7992/1.06</f>
        <v>0.98539999999999994</v>
      </c>
    </row>
    <row r="7993" spans="1:1">
      <c r="A7993">
        <f>Sheet1!A7993/1.06</f>
        <v>0.98538896226415096</v>
      </c>
    </row>
    <row r="7994" spans="1:1">
      <c r="A7994">
        <f>Sheet1!A7994/1.06</f>
        <v>0.98538783018867926</v>
      </c>
    </row>
    <row r="7995" spans="1:1">
      <c r="A7995">
        <f>Sheet1!A7995/1.06</f>
        <v>0.9853871698113208</v>
      </c>
    </row>
    <row r="7996" spans="1:1">
      <c r="A7996">
        <f>Sheet1!A7996/1.06</f>
        <v>0.98538169811320753</v>
      </c>
    </row>
    <row r="7997" spans="1:1">
      <c r="A7997">
        <f>Sheet1!A7997/1.06</f>
        <v>0.98538113207547173</v>
      </c>
    </row>
    <row r="7998" spans="1:1">
      <c r="A7998">
        <f>Sheet1!A7998/1.06</f>
        <v>0.98537952830188669</v>
      </c>
    </row>
    <row r="7999" spans="1:1">
      <c r="A7999">
        <f>Sheet1!A7999/1.06</f>
        <v>0.985375</v>
      </c>
    </row>
    <row r="8000" spans="1:1">
      <c r="A8000">
        <f>Sheet1!A8000/1.06</f>
        <v>0.98537037735849065</v>
      </c>
    </row>
    <row r="8001" spans="1:1">
      <c r="A8001">
        <f>Sheet1!A8001/1.06</f>
        <v>0.98536433962264136</v>
      </c>
    </row>
    <row r="8002" spans="1:1">
      <c r="A8002">
        <f>Sheet1!A8002/1.06</f>
        <v>0.98536358490566023</v>
      </c>
    </row>
    <row r="8003" spans="1:1">
      <c r="A8003">
        <f>Sheet1!A8003/1.06</f>
        <v>0.98536047169811314</v>
      </c>
    </row>
    <row r="8004" spans="1:1">
      <c r="A8004">
        <f>Sheet1!A8004/1.06</f>
        <v>0.98535764150943395</v>
      </c>
    </row>
    <row r="8005" spans="1:1">
      <c r="A8005">
        <f>Sheet1!A8005/1.06</f>
        <v>0.9853506603773583</v>
      </c>
    </row>
    <row r="8006" spans="1:1">
      <c r="A8006">
        <f>Sheet1!A8006/1.06</f>
        <v>0.98532801886792454</v>
      </c>
    </row>
    <row r="8007" spans="1:1">
      <c r="A8007">
        <f>Sheet1!A8007/1.06</f>
        <v>0.98532452830188666</v>
      </c>
    </row>
    <row r="8008" spans="1:1">
      <c r="A8008">
        <f>Sheet1!A8008/1.06</f>
        <v>0.98532405660377365</v>
      </c>
    </row>
    <row r="8009" spans="1:1">
      <c r="A8009">
        <f>Sheet1!A8009/1.06</f>
        <v>0.9853233018867924</v>
      </c>
    </row>
    <row r="8010" spans="1:1">
      <c r="A8010">
        <f>Sheet1!A8010/1.06</f>
        <v>0.9853216037735848</v>
      </c>
    </row>
    <row r="8011" spans="1:1">
      <c r="A8011">
        <f>Sheet1!A8011/1.06</f>
        <v>0.9853213207547169</v>
      </c>
    </row>
    <row r="8012" spans="1:1">
      <c r="A8012">
        <f>Sheet1!A8012/1.06</f>
        <v>0.98531660377358476</v>
      </c>
    </row>
    <row r="8013" spans="1:1">
      <c r="A8013">
        <f>Sheet1!A8013/1.06</f>
        <v>0.98531528301886784</v>
      </c>
    </row>
    <row r="8014" spans="1:1">
      <c r="A8014">
        <f>Sheet1!A8014/1.06</f>
        <v>0.98531264150943376</v>
      </c>
    </row>
    <row r="8015" spans="1:1">
      <c r="A8015">
        <f>Sheet1!A8015/1.06</f>
        <v>0.98531122641509417</v>
      </c>
    </row>
    <row r="8016" spans="1:1">
      <c r="A8016">
        <f>Sheet1!A8016/1.06</f>
        <v>0.98530169811320756</v>
      </c>
    </row>
    <row r="8017" spans="1:1">
      <c r="A8017">
        <f>Sheet1!A8017/1.06</f>
        <v>0.98529877358490559</v>
      </c>
    </row>
    <row r="8018" spans="1:1">
      <c r="A8018">
        <f>Sheet1!A8018/1.06</f>
        <v>0.98528613207547155</v>
      </c>
    </row>
    <row r="8019" spans="1:1">
      <c r="A8019">
        <f>Sheet1!A8019/1.06</f>
        <v>0.98527962264150926</v>
      </c>
    </row>
    <row r="8020" spans="1:1">
      <c r="A8020">
        <f>Sheet1!A8020/1.06</f>
        <v>0.98527264150943394</v>
      </c>
    </row>
    <row r="8021" spans="1:1">
      <c r="A8021">
        <f>Sheet1!A8021/1.06</f>
        <v>0.98527235849056605</v>
      </c>
    </row>
    <row r="8022" spans="1:1">
      <c r="A8022">
        <f>Sheet1!A8022/1.06</f>
        <v>0.98526849056603782</v>
      </c>
    </row>
    <row r="8023" spans="1:1">
      <c r="A8023">
        <f>Sheet1!A8023/1.06</f>
        <v>0.98526792452830181</v>
      </c>
    </row>
    <row r="8024" spans="1:1">
      <c r="A8024">
        <f>Sheet1!A8024/1.06</f>
        <v>0.98526386792452814</v>
      </c>
    </row>
    <row r="8025" spans="1:1">
      <c r="A8025">
        <f>Sheet1!A8025/1.06</f>
        <v>0.98525056603773575</v>
      </c>
    </row>
    <row r="8026" spans="1:1">
      <c r="A8026">
        <f>Sheet1!A8026/1.06</f>
        <v>0.98523037735849062</v>
      </c>
    </row>
    <row r="8027" spans="1:1">
      <c r="A8027">
        <f>Sheet1!A8027/1.06</f>
        <v>0.98522999999999994</v>
      </c>
    </row>
    <row r="8028" spans="1:1">
      <c r="A8028">
        <f>Sheet1!A8028/1.06</f>
        <v>0.98522358490566042</v>
      </c>
    </row>
    <row r="8029" spans="1:1">
      <c r="A8029">
        <f>Sheet1!A8029/1.06</f>
        <v>0.98522103773584901</v>
      </c>
    </row>
    <row r="8030" spans="1:1">
      <c r="A8030">
        <f>Sheet1!A8030/1.06</f>
        <v>0.98521622641509421</v>
      </c>
    </row>
    <row r="8031" spans="1:1">
      <c r="A8031">
        <f>Sheet1!A8031/1.06</f>
        <v>0.98520933962264134</v>
      </c>
    </row>
    <row r="8032" spans="1:1">
      <c r="A8032">
        <f>Sheet1!A8032/1.06</f>
        <v>0.98520622641509425</v>
      </c>
    </row>
    <row r="8033" spans="1:1">
      <c r="A8033">
        <f>Sheet1!A8033/1.06</f>
        <v>0.98520349056603773</v>
      </c>
    </row>
    <row r="8034" spans="1:1">
      <c r="A8034">
        <f>Sheet1!A8034/1.06</f>
        <v>0.98519886792452838</v>
      </c>
    </row>
    <row r="8035" spans="1:1">
      <c r="A8035">
        <f>Sheet1!A8035/1.06</f>
        <v>0.98519216981132063</v>
      </c>
    </row>
    <row r="8036" spans="1:1">
      <c r="A8036">
        <f>Sheet1!A8036/1.06</f>
        <v>0.98517698113207552</v>
      </c>
    </row>
    <row r="8037" spans="1:1">
      <c r="A8037">
        <f>Sheet1!A8037/1.06</f>
        <v>0.98517660377358496</v>
      </c>
    </row>
    <row r="8038" spans="1:1">
      <c r="A8038">
        <f>Sheet1!A8038/1.06</f>
        <v>0.98517518867924536</v>
      </c>
    </row>
    <row r="8039" spans="1:1">
      <c r="A8039">
        <f>Sheet1!A8039/1.06</f>
        <v>0.9851694339622642</v>
      </c>
    </row>
    <row r="8040" spans="1:1">
      <c r="A8040">
        <f>Sheet1!A8040/1.06</f>
        <v>0.98516433962264149</v>
      </c>
    </row>
    <row r="8041" spans="1:1">
      <c r="A8041">
        <f>Sheet1!A8041/1.06</f>
        <v>0.98516207547169798</v>
      </c>
    </row>
    <row r="8042" spans="1:1">
      <c r="A8042">
        <f>Sheet1!A8042/1.06</f>
        <v>0.98516160377358475</v>
      </c>
    </row>
    <row r="8043" spans="1:1">
      <c r="A8043">
        <f>Sheet1!A8043/1.06</f>
        <v>0.98515877358490556</v>
      </c>
    </row>
    <row r="8044" spans="1:1">
      <c r="A8044">
        <f>Sheet1!A8044/1.06</f>
        <v>0.98515858490566033</v>
      </c>
    </row>
    <row r="8045" spans="1:1">
      <c r="A8045">
        <f>Sheet1!A8045/1.06</f>
        <v>0.98515481132075455</v>
      </c>
    </row>
    <row r="8046" spans="1:1">
      <c r="A8046">
        <f>Sheet1!A8046/1.06</f>
        <v>0.98514981132075463</v>
      </c>
    </row>
    <row r="8047" spans="1:1">
      <c r="A8047">
        <f>Sheet1!A8047/1.06</f>
        <v>0.98514660377358476</v>
      </c>
    </row>
    <row r="8048" spans="1:1">
      <c r="A8048">
        <f>Sheet1!A8048/1.06</f>
        <v>0.98513424528301885</v>
      </c>
    </row>
    <row r="8049" spans="1:1">
      <c r="A8049">
        <f>Sheet1!A8049/1.06</f>
        <v>0.98512962264150949</v>
      </c>
    </row>
    <row r="8050" spans="1:1">
      <c r="A8050">
        <f>Sheet1!A8050/1.06</f>
        <v>0.98512933962264138</v>
      </c>
    </row>
    <row r="8051" spans="1:1">
      <c r="A8051">
        <f>Sheet1!A8051/1.06</f>
        <v>0.9851188679245283</v>
      </c>
    </row>
    <row r="8052" spans="1:1">
      <c r="A8052">
        <f>Sheet1!A8052/1.06</f>
        <v>0.98511858490566029</v>
      </c>
    </row>
    <row r="8053" spans="1:1">
      <c r="A8053">
        <f>Sheet1!A8053/1.06</f>
        <v>0.9851021698113207</v>
      </c>
    </row>
    <row r="8054" spans="1:1">
      <c r="A8054">
        <f>Sheet1!A8054/1.06</f>
        <v>0.98510160377358491</v>
      </c>
    </row>
    <row r="8055" spans="1:1">
      <c r="A8055">
        <f>Sheet1!A8055/1.06</f>
        <v>0.98509933962264151</v>
      </c>
    </row>
    <row r="8056" spans="1:1">
      <c r="A8056">
        <f>Sheet1!A8056/1.06</f>
        <v>0.98508858490566031</v>
      </c>
    </row>
    <row r="8057" spans="1:1">
      <c r="A8057">
        <f>Sheet1!A8057/1.06</f>
        <v>0.98508811320754708</v>
      </c>
    </row>
    <row r="8058" spans="1:1">
      <c r="A8058">
        <f>Sheet1!A8058/1.06</f>
        <v>0.98508632075471692</v>
      </c>
    </row>
    <row r="8059" spans="1:1">
      <c r="A8059">
        <f>Sheet1!A8059/1.06</f>
        <v>0.98508235849056591</v>
      </c>
    </row>
    <row r="8060" spans="1:1">
      <c r="A8060">
        <f>Sheet1!A8060/1.06</f>
        <v>0.98508216981132068</v>
      </c>
    </row>
    <row r="8061" spans="1:1">
      <c r="A8061">
        <f>Sheet1!A8061/1.06</f>
        <v>0.98507632075471685</v>
      </c>
    </row>
    <row r="8062" spans="1:1">
      <c r="A8062">
        <f>Sheet1!A8062/1.06</f>
        <v>0.98507018867924523</v>
      </c>
    </row>
    <row r="8063" spans="1:1">
      <c r="A8063">
        <f>Sheet1!A8063/1.06</f>
        <v>0.98507</v>
      </c>
    </row>
    <row r="8064" spans="1:1">
      <c r="A8064">
        <f>Sheet1!A8064/1.06</f>
        <v>0.98506000000000005</v>
      </c>
    </row>
    <row r="8065" spans="1:1">
      <c r="A8065">
        <f>Sheet1!A8065/1.06</f>
        <v>0.98505886792452835</v>
      </c>
    </row>
    <row r="8066" spans="1:1">
      <c r="A8066">
        <f>Sheet1!A8066/1.06</f>
        <v>0.98504933962264141</v>
      </c>
    </row>
    <row r="8067" spans="1:1">
      <c r="A8067">
        <f>Sheet1!A8067/1.06</f>
        <v>0.9850355660377359</v>
      </c>
    </row>
    <row r="8068" spans="1:1">
      <c r="A8068">
        <f>Sheet1!A8068/1.06</f>
        <v>0.98503415094339619</v>
      </c>
    </row>
    <row r="8069" spans="1:1">
      <c r="A8069">
        <f>Sheet1!A8069/1.06</f>
        <v>0.98503141509433956</v>
      </c>
    </row>
    <row r="8070" spans="1:1">
      <c r="A8070">
        <f>Sheet1!A8070/1.06</f>
        <v>0.98501924528301876</v>
      </c>
    </row>
    <row r="8071" spans="1:1">
      <c r="A8071">
        <f>Sheet1!A8071/1.06</f>
        <v>0.98501622641509434</v>
      </c>
    </row>
    <row r="8072" spans="1:1">
      <c r="A8072">
        <f>Sheet1!A8072/1.06</f>
        <v>0.98501198113207533</v>
      </c>
    </row>
    <row r="8073" spans="1:1">
      <c r="A8073">
        <f>Sheet1!A8073/1.06</f>
        <v>0.98501113207547164</v>
      </c>
    </row>
    <row r="8074" spans="1:1">
      <c r="A8074">
        <f>Sheet1!A8074/1.06</f>
        <v>0.98501103773584897</v>
      </c>
    </row>
    <row r="8075" spans="1:1">
      <c r="A8075">
        <f>Sheet1!A8075/1.06</f>
        <v>0.98498877358490555</v>
      </c>
    </row>
    <row r="8076" spans="1:1">
      <c r="A8076">
        <f>Sheet1!A8076/1.06</f>
        <v>0.98496132075471698</v>
      </c>
    </row>
    <row r="8077" spans="1:1">
      <c r="A8077">
        <f>Sheet1!A8077/1.06</f>
        <v>0.98495754716981121</v>
      </c>
    </row>
    <row r="8078" spans="1:1">
      <c r="A8078">
        <f>Sheet1!A8078/1.06</f>
        <v>0.98494556603773586</v>
      </c>
    </row>
    <row r="8079" spans="1:1">
      <c r="A8079">
        <f>Sheet1!A8079/1.06</f>
        <v>0.98494462264150928</v>
      </c>
    </row>
    <row r="8080" spans="1:1">
      <c r="A8080">
        <f>Sheet1!A8080/1.06</f>
        <v>0.9849400943396226</v>
      </c>
    </row>
    <row r="8081" spans="1:1">
      <c r="A8081">
        <f>Sheet1!A8081/1.06</f>
        <v>0.98493830188679243</v>
      </c>
    </row>
    <row r="8082" spans="1:1">
      <c r="A8082">
        <f>Sheet1!A8082/1.06</f>
        <v>0.98493584905660381</v>
      </c>
    </row>
    <row r="8083" spans="1:1">
      <c r="A8083">
        <f>Sheet1!A8083/1.06</f>
        <v>0.98492132075471694</v>
      </c>
    </row>
    <row r="8084" spans="1:1">
      <c r="A8084">
        <f>Sheet1!A8084/1.06</f>
        <v>0.98492018867924513</v>
      </c>
    </row>
    <row r="8085" spans="1:1">
      <c r="A8085">
        <f>Sheet1!A8085/1.06</f>
        <v>0.98491499999999998</v>
      </c>
    </row>
    <row r="8086" spans="1:1">
      <c r="A8086">
        <f>Sheet1!A8086/1.06</f>
        <v>0.98491292452830193</v>
      </c>
    </row>
    <row r="8087" spans="1:1">
      <c r="A8087">
        <f>Sheet1!A8087/1.06</f>
        <v>0.98490971698113217</v>
      </c>
    </row>
    <row r="8088" spans="1:1">
      <c r="A8088">
        <f>Sheet1!A8088/1.06</f>
        <v>0.98489707547169814</v>
      </c>
    </row>
    <row r="8089" spans="1:1">
      <c r="A8089">
        <f>Sheet1!A8089/1.06</f>
        <v>0.98489537735849042</v>
      </c>
    </row>
    <row r="8090" spans="1:1">
      <c r="A8090">
        <f>Sheet1!A8090/1.06</f>
        <v>0.98489452830188673</v>
      </c>
    </row>
    <row r="8091" spans="1:1">
      <c r="A8091">
        <f>Sheet1!A8091/1.06</f>
        <v>0.9848864150943395</v>
      </c>
    </row>
    <row r="8092" spans="1:1">
      <c r="A8092">
        <f>Sheet1!A8092/1.06</f>
        <v>0.9848864150943395</v>
      </c>
    </row>
    <row r="8093" spans="1:1">
      <c r="A8093">
        <f>Sheet1!A8093/1.06</f>
        <v>0.98487745283018857</v>
      </c>
    </row>
    <row r="8094" spans="1:1">
      <c r="A8094">
        <f>Sheet1!A8094/1.06</f>
        <v>0.98487443396226415</v>
      </c>
    </row>
    <row r="8095" spans="1:1">
      <c r="A8095">
        <f>Sheet1!A8095/1.06</f>
        <v>0.98486943396226412</v>
      </c>
    </row>
    <row r="8096" spans="1:1">
      <c r="A8096">
        <f>Sheet1!A8096/1.06</f>
        <v>0.98486330188679239</v>
      </c>
    </row>
    <row r="8097" spans="1:1">
      <c r="A8097">
        <f>Sheet1!A8097/1.06</f>
        <v>0.9848579245283019</v>
      </c>
    </row>
    <row r="8098" spans="1:1">
      <c r="A8098">
        <f>Sheet1!A8098/1.06</f>
        <v>0.98484981132075455</v>
      </c>
    </row>
    <row r="8099" spans="1:1">
      <c r="A8099">
        <f>Sheet1!A8099/1.06</f>
        <v>0.98484915094339609</v>
      </c>
    </row>
    <row r="8100" spans="1:1">
      <c r="A8100">
        <f>Sheet1!A8100/1.06</f>
        <v>0.98483575471698115</v>
      </c>
    </row>
    <row r="8101" spans="1:1">
      <c r="A8101">
        <f>Sheet1!A8101/1.06</f>
        <v>0.98483547169811303</v>
      </c>
    </row>
    <row r="8102" spans="1:1">
      <c r="A8102">
        <f>Sheet1!A8102/1.06</f>
        <v>0.98483481132075457</v>
      </c>
    </row>
    <row r="8103" spans="1:1">
      <c r="A8103">
        <f>Sheet1!A8103/1.06</f>
        <v>0.9848341509433961</v>
      </c>
    </row>
    <row r="8104" spans="1:1">
      <c r="A8104">
        <f>Sheet1!A8104/1.06</f>
        <v>0.98482830188679227</v>
      </c>
    </row>
    <row r="8105" spans="1:1">
      <c r="A8105">
        <f>Sheet1!A8105/1.06</f>
        <v>0.98482660377358477</v>
      </c>
    </row>
    <row r="8106" spans="1:1">
      <c r="A8106">
        <f>Sheet1!A8106/1.06</f>
        <v>0.98482566037735852</v>
      </c>
    </row>
    <row r="8107" spans="1:1">
      <c r="A8107">
        <f>Sheet1!A8107/1.06</f>
        <v>0.98482311320754712</v>
      </c>
    </row>
    <row r="8108" spans="1:1">
      <c r="A8108">
        <f>Sheet1!A8108/1.06</f>
        <v>0.98481716981132061</v>
      </c>
    </row>
    <row r="8109" spans="1:1">
      <c r="A8109">
        <f>Sheet1!A8109/1.06</f>
        <v>0.98481179245283001</v>
      </c>
    </row>
    <row r="8110" spans="1:1">
      <c r="A8110">
        <f>Sheet1!A8110/1.06</f>
        <v>0.9848101886792453</v>
      </c>
    </row>
    <row r="8111" spans="1:1">
      <c r="A8111">
        <f>Sheet1!A8111/1.06</f>
        <v>0.98480915094339616</v>
      </c>
    </row>
    <row r="8112" spans="1:1">
      <c r="A8112">
        <f>Sheet1!A8112/1.06</f>
        <v>0.98480830188679236</v>
      </c>
    </row>
    <row r="8113" spans="1:1">
      <c r="A8113">
        <f>Sheet1!A8113/1.06</f>
        <v>0.98480528301886794</v>
      </c>
    </row>
    <row r="8114" spans="1:1">
      <c r="A8114">
        <f>Sheet1!A8114/1.06</f>
        <v>0.98480433962264136</v>
      </c>
    </row>
    <row r="8115" spans="1:1">
      <c r="A8115">
        <f>Sheet1!A8115/1.06</f>
        <v>0.984803679245283</v>
      </c>
    </row>
    <row r="8116" spans="1:1">
      <c r="A8116">
        <f>Sheet1!A8116/1.06</f>
        <v>0.98480264150943397</v>
      </c>
    </row>
    <row r="8117" spans="1:1">
      <c r="A8117">
        <f>Sheet1!A8117/1.06</f>
        <v>0.98480018867924524</v>
      </c>
    </row>
    <row r="8118" spans="1:1">
      <c r="A8118">
        <f>Sheet1!A8118/1.06</f>
        <v>0.98479811320754718</v>
      </c>
    </row>
    <row r="8119" spans="1:1">
      <c r="A8119">
        <f>Sheet1!A8119/1.06</f>
        <v>0.98478688679245285</v>
      </c>
    </row>
    <row r="8120" spans="1:1">
      <c r="A8120">
        <f>Sheet1!A8120/1.06</f>
        <v>0.98478339622641509</v>
      </c>
    </row>
    <row r="8121" spans="1:1">
      <c r="A8121">
        <f>Sheet1!A8121/1.06</f>
        <v>0.98478330188679242</v>
      </c>
    </row>
    <row r="8122" spans="1:1">
      <c r="A8122">
        <f>Sheet1!A8122/1.06</f>
        <v>0.98478018867924533</v>
      </c>
    </row>
    <row r="8123" spans="1:1">
      <c r="A8123">
        <f>Sheet1!A8123/1.06</f>
        <v>0.98477443396226416</v>
      </c>
    </row>
    <row r="8124" spans="1:1">
      <c r="A8124">
        <f>Sheet1!A8124/1.06</f>
        <v>0.9847587735849056</v>
      </c>
    </row>
    <row r="8125" spans="1:1">
      <c r="A8125">
        <f>Sheet1!A8125/1.06</f>
        <v>0.98475377358490557</v>
      </c>
    </row>
    <row r="8126" spans="1:1">
      <c r="A8126">
        <f>Sheet1!A8126/1.06</f>
        <v>0.9847429245283017</v>
      </c>
    </row>
    <row r="8127" spans="1:1">
      <c r="A8127">
        <f>Sheet1!A8127/1.06</f>
        <v>0.98474141509433966</v>
      </c>
    </row>
    <row r="8128" spans="1:1">
      <c r="A8128">
        <f>Sheet1!A8128/1.06</f>
        <v>0.98473179245283005</v>
      </c>
    </row>
    <row r="8129" spans="1:1">
      <c r="A8129">
        <f>Sheet1!A8129/1.06</f>
        <v>0.98472905660377352</v>
      </c>
    </row>
    <row r="8130" spans="1:1">
      <c r="A8130">
        <f>Sheet1!A8130/1.06</f>
        <v>0.98472622641509433</v>
      </c>
    </row>
    <row r="8131" spans="1:1">
      <c r="A8131">
        <f>Sheet1!A8131/1.06</f>
        <v>0.98472424528301872</v>
      </c>
    </row>
    <row r="8132" spans="1:1">
      <c r="A8132">
        <f>Sheet1!A8132/1.06</f>
        <v>0.98472292452830179</v>
      </c>
    </row>
    <row r="8133" spans="1:1">
      <c r="A8133">
        <f>Sheet1!A8133/1.06</f>
        <v>0.98472103773584896</v>
      </c>
    </row>
    <row r="8134" spans="1:1">
      <c r="A8134">
        <f>Sheet1!A8134/1.06</f>
        <v>0.9847200943396226</v>
      </c>
    </row>
    <row r="8135" spans="1:1">
      <c r="A8135">
        <f>Sheet1!A8135/1.06</f>
        <v>0.98470811320754703</v>
      </c>
    </row>
    <row r="8136" spans="1:1">
      <c r="A8136">
        <f>Sheet1!A8136/1.06</f>
        <v>0.98470198113207552</v>
      </c>
    </row>
    <row r="8137" spans="1:1">
      <c r="A8137">
        <f>Sheet1!A8137/1.06</f>
        <v>0.9847005660377357</v>
      </c>
    </row>
    <row r="8138" spans="1:1">
      <c r="A8138">
        <f>Sheet1!A8138/1.06</f>
        <v>0.98469933962264145</v>
      </c>
    </row>
    <row r="8139" spans="1:1">
      <c r="A8139">
        <f>Sheet1!A8139/1.06</f>
        <v>0.98469688679245282</v>
      </c>
    </row>
    <row r="8140" spans="1:1">
      <c r="A8140">
        <f>Sheet1!A8140/1.06</f>
        <v>0.98469688679245282</v>
      </c>
    </row>
    <row r="8141" spans="1:1">
      <c r="A8141">
        <f>Sheet1!A8141/1.06</f>
        <v>0.98469320754716971</v>
      </c>
    </row>
    <row r="8142" spans="1:1">
      <c r="A8142">
        <f>Sheet1!A8142/1.06</f>
        <v>0.98469084905660387</v>
      </c>
    </row>
    <row r="8143" spans="1:1">
      <c r="A8143">
        <f>Sheet1!A8143/1.06</f>
        <v>0.98468792452830189</v>
      </c>
    </row>
    <row r="8144" spans="1:1">
      <c r="A8144">
        <f>Sheet1!A8144/1.06</f>
        <v>0.98468584905660361</v>
      </c>
    </row>
    <row r="8145" spans="1:1">
      <c r="A8145">
        <f>Sheet1!A8145/1.06</f>
        <v>0.98468264150943385</v>
      </c>
    </row>
    <row r="8146" spans="1:1">
      <c r="A8146">
        <f>Sheet1!A8146/1.06</f>
        <v>0.98467896226415097</v>
      </c>
    </row>
    <row r="8147" spans="1:1">
      <c r="A8147">
        <f>Sheet1!A8147/1.06</f>
        <v>0.98466877358490557</v>
      </c>
    </row>
    <row r="8148" spans="1:1">
      <c r="A8148">
        <f>Sheet1!A8148/1.06</f>
        <v>0.98466849056603767</v>
      </c>
    </row>
    <row r="8149" spans="1:1">
      <c r="A8149">
        <f>Sheet1!A8149/1.06</f>
        <v>0.98466594339622637</v>
      </c>
    </row>
    <row r="8150" spans="1:1">
      <c r="A8150">
        <f>Sheet1!A8150/1.06</f>
        <v>0.9846630188679244</v>
      </c>
    </row>
    <row r="8151" spans="1:1">
      <c r="A8151">
        <f>Sheet1!A8151/1.06</f>
        <v>0.98466150943396213</v>
      </c>
    </row>
    <row r="8152" spans="1:1">
      <c r="A8152">
        <f>Sheet1!A8152/1.06</f>
        <v>0.98465981132075464</v>
      </c>
    </row>
    <row r="8153" spans="1:1">
      <c r="A8153">
        <f>Sheet1!A8153/1.06</f>
        <v>0.98465481132075472</v>
      </c>
    </row>
    <row r="8154" spans="1:1">
      <c r="A8154">
        <f>Sheet1!A8154/1.06</f>
        <v>0.98464924528301889</v>
      </c>
    </row>
    <row r="8155" spans="1:1">
      <c r="A8155">
        <f>Sheet1!A8155/1.06</f>
        <v>0.98464358490566029</v>
      </c>
    </row>
    <row r="8156" spans="1:1">
      <c r="A8156">
        <f>Sheet1!A8156/1.06</f>
        <v>0.98464113207547166</v>
      </c>
    </row>
    <row r="8157" spans="1:1">
      <c r="A8157">
        <f>Sheet1!A8157/1.06</f>
        <v>0.98463783018867912</v>
      </c>
    </row>
    <row r="8158" spans="1:1">
      <c r="A8158">
        <f>Sheet1!A8158/1.06</f>
        <v>0.98462283018867913</v>
      </c>
    </row>
    <row r="8159" spans="1:1">
      <c r="A8159">
        <f>Sheet1!A8159/1.06</f>
        <v>0.98462056603773573</v>
      </c>
    </row>
    <row r="8160" spans="1:1">
      <c r="A8160">
        <f>Sheet1!A8160/1.06</f>
        <v>0.98462018867924539</v>
      </c>
    </row>
    <row r="8161" spans="1:1">
      <c r="A8161">
        <f>Sheet1!A8161/1.06</f>
        <v>0.98462018867924539</v>
      </c>
    </row>
    <row r="8162" spans="1:1">
      <c r="A8162">
        <f>Sheet1!A8162/1.06</f>
        <v>0.98461867924528301</v>
      </c>
    </row>
    <row r="8163" spans="1:1">
      <c r="A8163">
        <f>Sheet1!A8163/1.06</f>
        <v>0.98461867924528301</v>
      </c>
    </row>
    <row r="8164" spans="1:1">
      <c r="A8164">
        <f>Sheet1!A8164/1.06</f>
        <v>0.98460943396226397</v>
      </c>
    </row>
    <row r="8165" spans="1:1">
      <c r="A8165">
        <f>Sheet1!A8165/1.06</f>
        <v>0.98460301886792445</v>
      </c>
    </row>
    <row r="8166" spans="1:1">
      <c r="A8166">
        <f>Sheet1!A8166/1.06</f>
        <v>0.9846003773584906</v>
      </c>
    </row>
    <row r="8167" spans="1:1">
      <c r="A8167">
        <f>Sheet1!A8167/1.06</f>
        <v>0.98459745283018862</v>
      </c>
    </row>
    <row r="8168" spans="1:1">
      <c r="A8168">
        <f>Sheet1!A8168/1.06</f>
        <v>0.98458688679245276</v>
      </c>
    </row>
    <row r="8169" spans="1:1">
      <c r="A8169">
        <f>Sheet1!A8169/1.06</f>
        <v>0.98458075471698103</v>
      </c>
    </row>
    <row r="8170" spans="1:1">
      <c r="A8170">
        <f>Sheet1!A8170/1.06</f>
        <v>0.98457754716981116</v>
      </c>
    </row>
    <row r="8171" spans="1:1">
      <c r="A8171">
        <f>Sheet1!A8171/1.06</f>
        <v>0.9845732075471697</v>
      </c>
    </row>
    <row r="8172" spans="1:1">
      <c r="A8172">
        <f>Sheet1!A8172/1.06</f>
        <v>0.98456084905660379</v>
      </c>
    </row>
    <row r="8173" spans="1:1">
      <c r="A8173">
        <f>Sheet1!A8173/1.06</f>
        <v>0.98455830188679239</v>
      </c>
    </row>
    <row r="8174" spans="1:1">
      <c r="A8174">
        <f>Sheet1!A8174/1.06</f>
        <v>0.98455650943396222</v>
      </c>
    </row>
    <row r="8175" spans="1:1">
      <c r="A8175">
        <f>Sheet1!A8175/1.06</f>
        <v>0.98455009433962259</v>
      </c>
    </row>
    <row r="8176" spans="1:1">
      <c r="A8176">
        <f>Sheet1!A8176/1.06</f>
        <v>0.98454811320754698</v>
      </c>
    </row>
    <row r="8177" spans="1:1">
      <c r="A8177">
        <f>Sheet1!A8177/1.06</f>
        <v>0.98454452830188666</v>
      </c>
    </row>
    <row r="8178" spans="1:1">
      <c r="A8178">
        <f>Sheet1!A8178/1.06</f>
        <v>0.9845407547169811</v>
      </c>
    </row>
    <row r="8179" spans="1:1">
      <c r="A8179">
        <f>Sheet1!A8179/1.06</f>
        <v>0.98453924528301884</v>
      </c>
    </row>
    <row r="8180" spans="1:1">
      <c r="A8180">
        <f>Sheet1!A8180/1.06</f>
        <v>0.984537075471698</v>
      </c>
    </row>
    <row r="8181" spans="1:1">
      <c r="A8181">
        <f>Sheet1!A8181/1.06</f>
        <v>0.98452245283018869</v>
      </c>
    </row>
    <row r="8182" spans="1:1">
      <c r="A8182">
        <f>Sheet1!A8182/1.06</f>
        <v>0.98452132075471688</v>
      </c>
    </row>
    <row r="8183" spans="1:1">
      <c r="A8183">
        <f>Sheet1!A8183/1.06</f>
        <v>0.98451462264150946</v>
      </c>
    </row>
    <row r="8184" spans="1:1">
      <c r="A8184">
        <f>Sheet1!A8184/1.06</f>
        <v>0.98451330188679231</v>
      </c>
    </row>
    <row r="8185" spans="1:1">
      <c r="A8185">
        <f>Sheet1!A8185/1.06</f>
        <v>0.98451028301886789</v>
      </c>
    </row>
    <row r="8186" spans="1:1">
      <c r="A8186">
        <f>Sheet1!A8186/1.06</f>
        <v>0.98450584905660365</v>
      </c>
    </row>
    <row r="8187" spans="1:1">
      <c r="A8187">
        <f>Sheet1!A8187/1.06</f>
        <v>0.9845020754716981</v>
      </c>
    </row>
    <row r="8188" spans="1:1">
      <c r="A8188">
        <f>Sheet1!A8188/1.06</f>
        <v>0.9844896226415093</v>
      </c>
    </row>
    <row r="8189" spans="1:1">
      <c r="A8189">
        <f>Sheet1!A8189/1.06</f>
        <v>0.98448886792452839</v>
      </c>
    </row>
    <row r="8190" spans="1:1">
      <c r="A8190">
        <f>Sheet1!A8190/1.06</f>
        <v>0.98448641509433954</v>
      </c>
    </row>
    <row r="8191" spans="1:1">
      <c r="A8191">
        <f>Sheet1!A8191/1.06</f>
        <v>0.98448330188679234</v>
      </c>
    </row>
    <row r="8192" spans="1:1">
      <c r="A8192">
        <f>Sheet1!A8192/1.06</f>
        <v>0.98448179245283007</v>
      </c>
    </row>
    <row r="8193" spans="1:1">
      <c r="A8193">
        <f>Sheet1!A8193/1.06</f>
        <v>0.98448037735849048</v>
      </c>
    </row>
    <row r="8194" spans="1:1">
      <c r="A8194">
        <f>Sheet1!A8194/1.06</f>
        <v>0.98447584905660379</v>
      </c>
    </row>
    <row r="8195" spans="1:1">
      <c r="A8195">
        <f>Sheet1!A8195/1.06</f>
        <v>0.98447132075471688</v>
      </c>
    </row>
    <row r="8196" spans="1:1">
      <c r="A8196">
        <f>Sheet1!A8196/1.06</f>
        <v>0.98446952830188661</v>
      </c>
    </row>
    <row r="8197" spans="1:1">
      <c r="A8197">
        <f>Sheet1!A8197/1.06</f>
        <v>0.98446924528301882</v>
      </c>
    </row>
    <row r="8198" spans="1:1">
      <c r="A8198">
        <f>Sheet1!A8198/1.06</f>
        <v>0.98445216981132078</v>
      </c>
    </row>
    <row r="8199" spans="1:1">
      <c r="A8199">
        <f>Sheet1!A8199/1.06</f>
        <v>0.98445047169811328</v>
      </c>
    </row>
    <row r="8200" spans="1:1">
      <c r="A8200">
        <f>Sheet1!A8200/1.06</f>
        <v>0.98442707547169817</v>
      </c>
    </row>
    <row r="8201" spans="1:1">
      <c r="A8201">
        <f>Sheet1!A8201/1.06</f>
        <v>0.98442603773584902</v>
      </c>
    </row>
    <row r="8202" spans="1:1">
      <c r="A8202">
        <f>Sheet1!A8202/1.06</f>
        <v>0.98442584905660369</v>
      </c>
    </row>
    <row r="8203" spans="1:1">
      <c r="A8203">
        <f>Sheet1!A8203/1.06</f>
        <v>0.98442471698113199</v>
      </c>
    </row>
    <row r="8204" spans="1:1">
      <c r="A8204">
        <f>Sheet1!A8204/1.06</f>
        <v>0.98442415094339619</v>
      </c>
    </row>
    <row r="8205" spans="1:1">
      <c r="A8205">
        <f>Sheet1!A8205/1.06</f>
        <v>0.984421320754717</v>
      </c>
    </row>
    <row r="8206" spans="1:1">
      <c r="A8206">
        <f>Sheet1!A8206/1.06</f>
        <v>0.98442075471698098</v>
      </c>
    </row>
    <row r="8207" spans="1:1">
      <c r="A8207">
        <f>Sheet1!A8207/1.06</f>
        <v>0.98442066037735854</v>
      </c>
    </row>
    <row r="8208" spans="1:1">
      <c r="A8208">
        <f>Sheet1!A8208/1.06</f>
        <v>0.98441896226415082</v>
      </c>
    </row>
    <row r="8209" spans="1:1">
      <c r="A8209">
        <f>Sheet1!A8209/1.06</f>
        <v>0.98441820754716969</v>
      </c>
    </row>
    <row r="8210" spans="1:1">
      <c r="A8210">
        <f>Sheet1!A8210/1.06</f>
        <v>0.98441726415094333</v>
      </c>
    </row>
    <row r="8211" spans="1:1">
      <c r="A8211">
        <f>Sheet1!A8211/1.06</f>
        <v>0.98440801886792451</v>
      </c>
    </row>
    <row r="8212" spans="1:1">
      <c r="A8212">
        <f>Sheet1!A8212/1.06</f>
        <v>0.98440150943396221</v>
      </c>
    </row>
    <row r="8213" spans="1:1">
      <c r="A8213">
        <f>Sheet1!A8213/1.06</f>
        <v>0.9843992452830187</v>
      </c>
    </row>
    <row r="8214" spans="1:1">
      <c r="A8214">
        <f>Sheet1!A8214/1.06</f>
        <v>0.98439358490566031</v>
      </c>
    </row>
    <row r="8215" spans="1:1">
      <c r="A8215">
        <f>Sheet1!A8215/1.06</f>
        <v>0.98439254716981128</v>
      </c>
    </row>
    <row r="8216" spans="1:1">
      <c r="A8216">
        <f>Sheet1!A8216/1.06</f>
        <v>0.98439198113207549</v>
      </c>
    </row>
    <row r="8217" spans="1:1">
      <c r="A8217">
        <f>Sheet1!A8217/1.06</f>
        <v>0.98438877358490573</v>
      </c>
    </row>
    <row r="8218" spans="1:1">
      <c r="A8218">
        <f>Sheet1!A8218/1.06</f>
        <v>0.98438839622641516</v>
      </c>
    </row>
    <row r="8219" spans="1:1">
      <c r="A8219">
        <f>Sheet1!A8219/1.06</f>
        <v>0.98438320754716979</v>
      </c>
    </row>
    <row r="8220" spans="1:1">
      <c r="A8220">
        <f>Sheet1!A8220/1.06</f>
        <v>0.9843775471698113</v>
      </c>
    </row>
    <row r="8221" spans="1:1">
      <c r="A8221">
        <f>Sheet1!A8221/1.06</f>
        <v>0.98437509433962267</v>
      </c>
    </row>
    <row r="8222" spans="1:1">
      <c r="A8222">
        <f>Sheet1!A8222/1.06</f>
        <v>0.9843699056603773</v>
      </c>
    </row>
    <row r="8223" spans="1:1">
      <c r="A8223">
        <f>Sheet1!A8223/1.06</f>
        <v>0.9843693396226415</v>
      </c>
    </row>
    <row r="8224" spans="1:1">
      <c r="A8224">
        <f>Sheet1!A8224/1.06</f>
        <v>0.98436320754716977</v>
      </c>
    </row>
    <row r="8225" spans="1:1">
      <c r="A8225">
        <f>Sheet1!A8225/1.06</f>
        <v>0.98436132075471694</v>
      </c>
    </row>
    <row r="8226" spans="1:1">
      <c r="A8226">
        <f>Sheet1!A8226/1.06</f>
        <v>0.98435405660377351</v>
      </c>
    </row>
    <row r="8227" spans="1:1">
      <c r="A8227">
        <f>Sheet1!A8227/1.06</f>
        <v>0.98435009433962251</v>
      </c>
    </row>
    <row r="8228" spans="1:1">
      <c r="A8228">
        <f>Sheet1!A8228/1.06</f>
        <v>0.98434481132075469</v>
      </c>
    </row>
    <row r="8229" spans="1:1">
      <c r="A8229">
        <f>Sheet1!A8229/1.06</f>
        <v>0.98433358490566025</v>
      </c>
    </row>
    <row r="8230" spans="1:1">
      <c r="A8230">
        <f>Sheet1!A8230/1.06</f>
        <v>0.98433330188679236</v>
      </c>
    </row>
    <row r="8231" spans="1:1">
      <c r="A8231">
        <f>Sheet1!A8231/1.06</f>
        <v>0.98433179245283009</v>
      </c>
    </row>
    <row r="8232" spans="1:1">
      <c r="A8232">
        <f>Sheet1!A8232/1.06</f>
        <v>0.98433160377358486</v>
      </c>
    </row>
    <row r="8233" spans="1:1">
      <c r="A8233">
        <f>Sheet1!A8233/1.06</f>
        <v>0.98432962264150925</v>
      </c>
    </row>
    <row r="8234" spans="1:1">
      <c r="A8234">
        <f>Sheet1!A8234/1.06</f>
        <v>0.98432632075471704</v>
      </c>
    </row>
    <row r="8235" spans="1:1">
      <c r="A8235">
        <f>Sheet1!A8235/1.06</f>
        <v>0.98432547169811313</v>
      </c>
    </row>
    <row r="8236" spans="1:1">
      <c r="A8236">
        <f>Sheet1!A8236/1.06</f>
        <v>0.98432452830188688</v>
      </c>
    </row>
    <row r="8237" spans="1:1">
      <c r="A8237">
        <f>Sheet1!A8237/1.06</f>
        <v>0.98432160377358491</v>
      </c>
    </row>
    <row r="8238" spans="1:1">
      <c r="A8238">
        <f>Sheet1!A8238/1.06</f>
        <v>0.98432066037735833</v>
      </c>
    </row>
    <row r="8239" spans="1:1">
      <c r="A8239">
        <f>Sheet1!A8239/1.06</f>
        <v>0.98431830188679237</v>
      </c>
    </row>
    <row r="8240" spans="1:1">
      <c r="A8240">
        <f>Sheet1!A8240/1.06</f>
        <v>0.984317075471698</v>
      </c>
    </row>
    <row r="8241" spans="1:1">
      <c r="A8241">
        <f>Sheet1!A8241/1.06</f>
        <v>0.98430726415094338</v>
      </c>
    </row>
    <row r="8242" spans="1:1">
      <c r="A8242">
        <f>Sheet1!A8242/1.06</f>
        <v>0.98430603773584902</v>
      </c>
    </row>
    <row r="8243" spans="1:1">
      <c r="A8243">
        <f>Sheet1!A8243/1.06</f>
        <v>0.98429735849056588</v>
      </c>
    </row>
    <row r="8244" spans="1:1">
      <c r="A8244">
        <f>Sheet1!A8244/1.06</f>
        <v>0.98429009433962267</v>
      </c>
    </row>
    <row r="8245" spans="1:1">
      <c r="A8245">
        <f>Sheet1!A8245/1.06</f>
        <v>0.98428783018867927</v>
      </c>
    </row>
    <row r="8246" spans="1:1">
      <c r="A8246">
        <f>Sheet1!A8246/1.06</f>
        <v>0.98428141509433964</v>
      </c>
    </row>
    <row r="8247" spans="1:1">
      <c r="A8247">
        <f>Sheet1!A8247/1.06</f>
        <v>0.98427575471698114</v>
      </c>
    </row>
    <row r="8248" spans="1:1">
      <c r="A8248">
        <f>Sheet1!A8248/1.06</f>
        <v>0.98427386792452831</v>
      </c>
    </row>
    <row r="8249" spans="1:1">
      <c r="A8249">
        <f>Sheet1!A8249/1.06</f>
        <v>0.98427311320754718</v>
      </c>
    </row>
    <row r="8250" spans="1:1">
      <c r="A8250">
        <f>Sheet1!A8250/1.06</f>
        <v>0.98426839622641504</v>
      </c>
    </row>
    <row r="8251" spans="1:1">
      <c r="A8251">
        <f>Sheet1!A8251/1.06</f>
        <v>0.98426584905660364</v>
      </c>
    </row>
    <row r="8252" spans="1:1">
      <c r="A8252">
        <f>Sheet1!A8252/1.06</f>
        <v>0.98426245283018876</v>
      </c>
    </row>
    <row r="8253" spans="1:1">
      <c r="A8253">
        <f>Sheet1!A8253/1.06</f>
        <v>0.98426226415094331</v>
      </c>
    </row>
    <row r="8254" spans="1:1">
      <c r="A8254">
        <f>Sheet1!A8254/1.06</f>
        <v>0.98426226415094331</v>
      </c>
    </row>
    <row r="8255" spans="1:1">
      <c r="A8255">
        <f>Sheet1!A8255/1.06</f>
        <v>0.9842599999999998</v>
      </c>
    </row>
    <row r="8256" spans="1:1">
      <c r="A8256">
        <f>Sheet1!A8256/1.06</f>
        <v>0.98425820754716964</v>
      </c>
    </row>
    <row r="8257" spans="1:1">
      <c r="A8257">
        <f>Sheet1!A8257/1.06</f>
        <v>0.98425433962264142</v>
      </c>
    </row>
    <row r="8258" spans="1:1">
      <c r="A8258">
        <f>Sheet1!A8258/1.06</f>
        <v>0.98424811320754724</v>
      </c>
    </row>
    <row r="8259" spans="1:1">
      <c r="A8259">
        <f>Sheet1!A8259/1.06</f>
        <v>0.98424764150943389</v>
      </c>
    </row>
    <row r="8260" spans="1:1">
      <c r="A8260">
        <f>Sheet1!A8260/1.06</f>
        <v>0.98424216981132062</v>
      </c>
    </row>
    <row r="8261" spans="1:1">
      <c r="A8261">
        <f>Sheet1!A8261/1.06</f>
        <v>0.98424198113207551</v>
      </c>
    </row>
    <row r="8262" spans="1:1">
      <c r="A8262">
        <f>Sheet1!A8262/1.06</f>
        <v>0.98423867924528297</v>
      </c>
    </row>
    <row r="8263" spans="1:1">
      <c r="A8263">
        <f>Sheet1!A8263/1.06</f>
        <v>0.98423339622641515</v>
      </c>
    </row>
    <row r="8264" spans="1:1">
      <c r="A8264">
        <f>Sheet1!A8264/1.06</f>
        <v>0.98423245283018856</v>
      </c>
    </row>
    <row r="8265" spans="1:1">
      <c r="A8265">
        <f>Sheet1!A8265/1.06</f>
        <v>0.9842306603773584</v>
      </c>
    </row>
    <row r="8266" spans="1:1">
      <c r="A8266">
        <f>Sheet1!A8266/1.06</f>
        <v>0.98421773584905647</v>
      </c>
    </row>
    <row r="8267" spans="1:1">
      <c r="A8267">
        <f>Sheet1!A8267/1.06</f>
        <v>0.98420726415094328</v>
      </c>
    </row>
    <row r="8268" spans="1:1">
      <c r="A8268">
        <f>Sheet1!A8268/1.06</f>
        <v>0.98420603773584903</v>
      </c>
    </row>
    <row r="8269" spans="1:1">
      <c r="A8269">
        <f>Sheet1!A8269/1.06</f>
        <v>0.9841996226415094</v>
      </c>
    </row>
    <row r="8270" spans="1:1">
      <c r="A8270">
        <f>Sheet1!A8270/1.06</f>
        <v>0.98419433962264136</v>
      </c>
    </row>
    <row r="8271" spans="1:1">
      <c r="A8271">
        <f>Sheet1!A8271/1.06</f>
        <v>0.98418613207547156</v>
      </c>
    </row>
    <row r="8272" spans="1:1">
      <c r="A8272">
        <f>Sheet1!A8272/1.06</f>
        <v>0.98417971698113194</v>
      </c>
    </row>
    <row r="8273" spans="1:1">
      <c r="A8273">
        <f>Sheet1!A8273/1.06</f>
        <v>0.98417943396226415</v>
      </c>
    </row>
    <row r="8274" spans="1:1">
      <c r="A8274">
        <f>Sheet1!A8274/1.06</f>
        <v>0.98417320754716964</v>
      </c>
    </row>
    <row r="8275" spans="1:1">
      <c r="A8275">
        <f>Sheet1!A8275/1.06</f>
        <v>0.98417301886792452</v>
      </c>
    </row>
    <row r="8276" spans="1:1">
      <c r="A8276">
        <f>Sheet1!A8276/1.06</f>
        <v>0.98416509433962263</v>
      </c>
    </row>
    <row r="8277" spans="1:1">
      <c r="A8277">
        <f>Sheet1!A8277/1.06</f>
        <v>0.98416292452830179</v>
      </c>
    </row>
    <row r="8278" spans="1:1">
      <c r="A8278">
        <f>Sheet1!A8278/1.06</f>
        <v>0.98416122641509429</v>
      </c>
    </row>
    <row r="8279" spans="1:1">
      <c r="A8279">
        <f>Sheet1!A8279/1.06</f>
        <v>0.98415924528301879</v>
      </c>
    </row>
    <row r="8280" spans="1:1">
      <c r="A8280">
        <f>Sheet1!A8280/1.06</f>
        <v>0.98415896226415089</v>
      </c>
    </row>
    <row r="8281" spans="1:1">
      <c r="A8281">
        <f>Sheet1!A8281/1.06</f>
        <v>0.98415518867924534</v>
      </c>
    </row>
    <row r="8282" spans="1:1">
      <c r="A8282">
        <f>Sheet1!A8282/1.06</f>
        <v>0.98415471698113199</v>
      </c>
    </row>
    <row r="8283" spans="1:1">
      <c r="A8283">
        <f>Sheet1!A8283/1.06</f>
        <v>0.9841533018867924</v>
      </c>
    </row>
    <row r="8284" spans="1:1">
      <c r="A8284">
        <f>Sheet1!A8284/1.06</f>
        <v>0.98415122641509434</v>
      </c>
    </row>
    <row r="8285" spans="1:1">
      <c r="A8285">
        <f>Sheet1!A8285/1.06</f>
        <v>0.98414009433962268</v>
      </c>
    </row>
    <row r="8286" spans="1:1">
      <c r="A8286">
        <f>Sheet1!A8286/1.06</f>
        <v>0.98413679245283014</v>
      </c>
    </row>
    <row r="8287" spans="1:1">
      <c r="A8287">
        <f>Sheet1!A8287/1.06</f>
        <v>0.98412999999999995</v>
      </c>
    </row>
    <row r="8288" spans="1:1">
      <c r="A8288">
        <f>Sheet1!A8288/1.06</f>
        <v>0.98412632075471695</v>
      </c>
    </row>
    <row r="8289" spans="1:1">
      <c r="A8289">
        <f>Sheet1!A8289/1.06</f>
        <v>0.98412377358490555</v>
      </c>
    </row>
    <row r="8290" spans="1:1">
      <c r="A8290">
        <f>Sheet1!A8290/1.06</f>
        <v>0.9841177358490566</v>
      </c>
    </row>
    <row r="8291" spans="1:1">
      <c r="A8291">
        <f>Sheet1!A8291/1.06</f>
        <v>0.98410641509433971</v>
      </c>
    </row>
    <row r="8292" spans="1:1">
      <c r="A8292">
        <f>Sheet1!A8292/1.06</f>
        <v>0.98409801886792447</v>
      </c>
    </row>
    <row r="8293" spans="1:1">
      <c r="A8293">
        <f>Sheet1!A8293/1.06</f>
        <v>0.98409405660377358</v>
      </c>
    </row>
    <row r="8294" spans="1:1">
      <c r="A8294">
        <f>Sheet1!A8294/1.06</f>
        <v>0.98409349056603779</v>
      </c>
    </row>
    <row r="8295" spans="1:1">
      <c r="A8295">
        <f>Sheet1!A8295/1.06</f>
        <v>0.98409311320754722</v>
      </c>
    </row>
    <row r="8296" spans="1:1">
      <c r="A8296">
        <f>Sheet1!A8296/1.06</f>
        <v>0.98409113207547161</v>
      </c>
    </row>
    <row r="8297" spans="1:1">
      <c r="A8297">
        <f>Sheet1!A8297/1.06</f>
        <v>0.98408018867924529</v>
      </c>
    </row>
    <row r="8298" spans="1:1">
      <c r="A8298">
        <f>Sheet1!A8298/1.06</f>
        <v>0.98407839622641513</v>
      </c>
    </row>
    <row r="8299" spans="1:1">
      <c r="A8299">
        <f>Sheet1!A8299/1.06</f>
        <v>0.98407462264150936</v>
      </c>
    </row>
    <row r="8300" spans="1:1">
      <c r="A8300">
        <f>Sheet1!A8300/1.06</f>
        <v>0.98406735849056592</v>
      </c>
    </row>
    <row r="8301" spans="1:1">
      <c r="A8301">
        <f>Sheet1!A8301/1.06</f>
        <v>0.98406707547169803</v>
      </c>
    </row>
    <row r="8302" spans="1:1">
      <c r="A8302">
        <f>Sheet1!A8302/1.06</f>
        <v>0.984066037735849</v>
      </c>
    </row>
    <row r="8303" spans="1:1">
      <c r="A8303">
        <f>Sheet1!A8303/1.06</f>
        <v>0.98404066037735849</v>
      </c>
    </row>
    <row r="8304" spans="1:1">
      <c r="A8304">
        <f>Sheet1!A8304/1.06</f>
        <v>0.98401311320754725</v>
      </c>
    </row>
    <row r="8305" spans="1:1">
      <c r="A8305">
        <f>Sheet1!A8305/1.06</f>
        <v>0.98401216981132067</v>
      </c>
    </row>
    <row r="8306" spans="1:1">
      <c r="A8306">
        <f>Sheet1!A8306/1.06</f>
        <v>0.98400613207547161</v>
      </c>
    </row>
    <row r="8307" spans="1:1">
      <c r="A8307">
        <f>Sheet1!A8307/1.06</f>
        <v>0.98399962264150931</v>
      </c>
    </row>
    <row r="8308" spans="1:1">
      <c r="A8308">
        <f>Sheet1!A8308/1.06</f>
        <v>0.98399669811320745</v>
      </c>
    </row>
    <row r="8309" spans="1:1">
      <c r="A8309">
        <f>Sheet1!A8309/1.06</f>
        <v>0.98399632075471688</v>
      </c>
    </row>
    <row r="8310" spans="1:1">
      <c r="A8310">
        <f>Sheet1!A8310/1.06</f>
        <v>0.9839912264150944</v>
      </c>
    </row>
    <row r="8311" spans="1:1">
      <c r="A8311">
        <f>Sheet1!A8311/1.06</f>
        <v>0.98398999999999992</v>
      </c>
    </row>
    <row r="8312" spans="1:1">
      <c r="A8312">
        <f>Sheet1!A8312/1.06</f>
        <v>0.98398905660377356</v>
      </c>
    </row>
    <row r="8313" spans="1:1">
      <c r="A8313">
        <f>Sheet1!A8313/1.06</f>
        <v>0.98398669811320749</v>
      </c>
    </row>
    <row r="8314" spans="1:1">
      <c r="A8314">
        <f>Sheet1!A8314/1.06</f>
        <v>0.98397792452830191</v>
      </c>
    </row>
    <row r="8315" spans="1:1">
      <c r="A8315">
        <f>Sheet1!A8315/1.06</f>
        <v>0.98397367924528312</v>
      </c>
    </row>
    <row r="8316" spans="1:1">
      <c r="A8316">
        <f>Sheet1!A8316/1.06</f>
        <v>0.98397047169811303</v>
      </c>
    </row>
    <row r="8317" spans="1:1">
      <c r="A8317">
        <f>Sheet1!A8317/1.06</f>
        <v>0.98396698113207537</v>
      </c>
    </row>
    <row r="8318" spans="1:1">
      <c r="A8318">
        <f>Sheet1!A8318/1.06</f>
        <v>0.98394698113207546</v>
      </c>
    </row>
    <row r="8319" spans="1:1">
      <c r="A8319">
        <f>Sheet1!A8319/1.06</f>
        <v>0.98394556603773586</v>
      </c>
    </row>
    <row r="8320" spans="1:1">
      <c r="A8320">
        <f>Sheet1!A8320/1.06</f>
        <v>0.98394122641509429</v>
      </c>
    </row>
    <row r="8321" spans="1:1">
      <c r="A8321">
        <f>Sheet1!A8321/1.06</f>
        <v>0.98393999999999981</v>
      </c>
    </row>
    <row r="8322" spans="1:1">
      <c r="A8322">
        <f>Sheet1!A8322/1.06</f>
        <v>0.98393528301886801</v>
      </c>
    </row>
    <row r="8323" spans="1:1">
      <c r="A8323">
        <f>Sheet1!A8323/1.06</f>
        <v>0.98392386792452813</v>
      </c>
    </row>
    <row r="8324" spans="1:1">
      <c r="A8324">
        <f>Sheet1!A8324/1.06</f>
        <v>0.98392264150943398</v>
      </c>
    </row>
    <row r="8325" spans="1:1">
      <c r="A8325">
        <f>Sheet1!A8325/1.06</f>
        <v>0.98392188679245285</v>
      </c>
    </row>
    <row r="8326" spans="1:1">
      <c r="A8326">
        <f>Sheet1!A8326/1.06</f>
        <v>0.98392037735849047</v>
      </c>
    </row>
    <row r="8327" spans="1:1">
      <c r="A8327">
        <f>Sheet1!A8327/1.06</f>
        <v>0.98391481132075476</v>
      </c>
    </row>
    <row r="8328" spans="1:1">
      <c r="A8328">
        <f>Sheet1!A8328/1.06</f>
        <v>0.98391443396226419</v>
      </c>
    </row>
    <row r="8329" spans="1:1">
      <c r="A8329">
        <f>Sheet1!A8329/1.06</f>
        <v>0.98388660377358483</v>
      </c>
    </row>
    <row r="8330" spans="1:1">
      <c r="A8330">
        <f>Sheet1!A8330/1.06</f>
        <v>0.98388235849056593</v>
      </c>
    </row>
    <row r="8331" spans="1:1">
      <c r="A8331">
        <f>Sheet1!A8331/1.06</f>
        <v>0.98387754716981113</v>
      </c>
    </row>
    <row r="8332" spans="1:1">
      <c r="A8332">
        <f>Sheet1!A8332/1.06</f>
        <v>0.98386915094339622</v>
      </c>
    </row>
    <row r="8333" spans="1:1">
      <c r="A8333">
        <f>Sheet1!A8333/1.06</f>
        <v>0.98386867924528298</v>
      </c>
    </row>
    <row r="8334" spans="1:1">
      <c r="A8334">
        <f>Sheet1!A8334/1.06</f>
        <v>0.98386820754716964</v>
      </c>
    </row>
    <row r="8335" spans="1:1">
      <c r="A8335">
        <f>Sheet1!A8335/1.06</f>
        <v>0.98386641509433947</v>
      </c>
    </row>
    <row r="8336" spans="1:1">
      <c r="A8336">
        <f>Sheet1!A8336/1.06</f>
        <v>0.98386330188679239</v>
      </c>
    </row>
    <row r="8337" spans="1:1">
      <c r="A8337">
        <f>Sheet1!A8337/1.06</f>
        <v>0.98385679245283009</v>
      </c>
    </row>
    <row r="8338" spans="1:1">
      <c r="A8338">
        <f>Sheet1!A8338/1.06</f>
        <v>0.98385632075471696</v>
      </c>
    </row>
    <row r="8339" spans="1:1">
      <c r="A8339">
        <f>Sheet1!A8339/1.06</f>
        <v>0.98385622641509429</v>
      </c>
    </row>
    <row r="8340" spans="1:1">
      <c r="A8340">
        <f>Sheet1!A8340/1.06</f>
        <v>0.98385537735849049</v>
      </c>
    </row>
    <row r="8341" spans="1:1">
      <c r="A8341">
        <f>Sheet1!A8341/1.06</f>
        <v>0.98384990566037744</v>
      </c>
    </row>
    <row r="8342" spans="1:1">
      <c r="A8342">
        <f>Sheet1!A8342/1.06</f>
        <v>0.98384981132075466</v>
      </c>
    </row>
    <row r="8343" spans="1:1">
      <c r="A8343">
        <f>Sheet1!A8343/1.06</f>
        <v>0.98384820754716973</v>
      </c>
    </row>
    <row r="8344" spans="1:1">
      <c r="A8344">
        <f>Sheet1!A8344/1.06</f>
        <v>0.98384358490566026</v>
      </c>
    </row>
    <row r="8345" spans="1:1">
      <c r="A8345">
        <f>Sheet1!A8345/1.06</f>
        <v>0.98384245283018856</v>
      </c>
    </row>
    <row r="8346" spans="1:1">
      <c r="A8346">
        <f>Sheet1!A8346/1.06</f>
        <v>0.9838395283018867</v>
      </c>
    </row>
    <row r="8347" spans="1:1">
      <c r="A8347">
        <f>Sheet1!A8347/1.06</f>
        <v>0.98383707547169796</v>
      </c>
    </row>
    <row r="8348" spans="1:1">
      <c r="A8348">
        <f>Sheet1!A8348/1.06</f>
        <v>0.9838341509433961</v>
      </c>
    </row>
    <row r="8349" spans="1:1">
      <c r="A8349">
        <f>Sheet1!A8349/1.06</f>
        <v>0.98382933962264152</v>
      </c>
    </row>
    <row r="8350" spans="1:1">
      <c r="A8350">
        <f>Sheet1!A8350/1.06</f>
        <v>0.98381424528301886</v>
      </c>
    </row>
    <row r="8351" spans="1:1">
      <c r="A8351">
        <f>Sheet1!A8351/1.06</f>
        <v>0.98381169811320746</v>
      </c>
    </row>
    <row r="8352" spans="1:1">
      <c r="A8352">
        <f>Sheet1!A8352/1.06</f>
        <v>0.98379471698113197</v>
      </c>
    </row>
    <row r="8353" spans="1:1">
      <c r="A8353">
        <f>Sheet1!A8353/1.06</f>
        <v>0.98379094339622641</v>
      </c>
    </row>
    <row r="8354" spans="1:1">
      <c r="A8354">
        <f>Sheet1!A8354/1.06</f>
        <v>0.98379018867924528</v>
      </c>
    </row>
    <row r="8355" spans="1:1">
      <c r="A8355">
        <f>Sheet1!A8355/1.06</f>
        <v>0.9837900943396225</v>
      </c>
    </row>
    <row r="8356" spans="1:1">
      <c r="A8356">
        <f>Sheet1!A8356/1.06</f>
        <v>0.98378952830188682</v>
      </c>
    </row>
    <row r="8357" spans="1:1">
      <c r="A8357">
        <f>Sheet1!A8357/1.06</f>
        <v>0.98378905660377347</v>
      </c>
    </row>
    <row r="8358" spans="1:1">
      <c r="A8358">
        <f>Sheet1!A8358/1.06</f>
        <v>0.98378632075471695</v>
      </c>
    </row>
    <row r="8359" spans="1:1">
      <c r="A8359">
        <f>Sheet1!A8359/1.06</f>
        <v>0.98378226415094339</v>
      </c>
    </row>
    <row r="8360" spans="1:1">
      <c r="A8360">
        <f>Sheet1!A8360/1.06</f>
        <v>0.98377264150943389</v>
      </c>
    </row>
    <row r="8361" spans="1:1">
      <c r="A8361">
        <f>Sheet1!A8361/1.06</f>
        <v>0.98376773584905663</v>
      </c>
    </row>
    <row r="8362" spans="1:1">
      <c r="A8362">
        <f>Sheet1!A8362/1.06</f>
        <v>0.9837669811320755</v>
      </c>
    </row>
    <row r="8363" spans="1:1">
      <c r="A8363">
        <f>Sheet1!A8363/1.06</f>
        <v>0.9837658490566038</v>
      </c>
    </row>
    <row r="8364" spans="1:1">
      <c r="A8364">
        <f>Sheet1!A8364/1.06</f>
        <v>0.9837593396226415</v>
      </c>
    </row>
    <row r="8365" spans="1:1">
      <c r="A8365">
        <f>Sheet1!A8365/1.06</f>
        <v>0.98375396226415091</v>
      </c>
    </row>
    <row r="8366" spans="1:1">
      <c r="A8366">
        <f>Sheet1!A8366/1.06</f>
        <v>0.98374301886792437</v>
      </c>
    </row>
    <row r="8367" spans="1:1">
      <c r="A8367">
        <f>Sheet1!A8367/1.06</f>
        <v>0.98374179245283022</v>
      </c>
    </row>
    <row r="8368" spans="1:1">
      <c r="A8368">
        <f>Sheet1!A8368/1.06</f>
        <v>0.98374141509433954</v>
      </c>
    </row>
    <row r="8369" spans="1:1">
      <c r="A8369">
        <f>Sheet1!A8369/1.06</f>
        <v>0.98373981132075461</v>
      </c>
    </row>
    <row r="8370" spans="1:1">
      <c r="A8370">
        <f>Sheet1!A8370/1.06</f>
        <v>0.98373301886792441</v>
      </c>
    </row>
    <row r="8371" spans="1:1">
      <c r="A8371">
        <f>Sheet1!A8371/1.06</f>
        <v>0.98370839622641504</v>
      </c>
    </row>
    <row r="8372" spans="1:1">
      <c r="A8372">
        <f>Sheet1!A8372/1.06</f>
        <v>0.98369613207547157</v>
      </c>
    </row>
    <row r="8373" spans="1:1">
      <c r="A8373">
        <f>Sheet1!A8373/1.06</f>
        <v>0.98369301886792448</v>
      </c>
    </row>
    <row r="8374" spans="1:1">
      <c r="A8374">
        <f>Sheet1!A8374/1.06</f>
        <v>0.98369047169811319</v>
      </c>
    </row>
    <row r="8375" spans="1:1">
      <c r="A8375">
        <f>Sheet1!A8375/1.06</f>
        <v>0.98368188679245283</v>
      </c>
    </row>
    <row r="8376" spans="1:1">
      <c r="A8376">
        <f>Sheet1!A8376/1.06</f>
        <v>0.98367311320754702</v>
      </c>
    </row>
    <row r="8377" spans="1:1">
      <c r="A8377">
        <f>Sheet1!A8377/1.06</f>
        <v>0.98367075471698107</v>
      </c>
    </row>
    <row r="8378" spans="1:1">
      <c r="A8378">
        <f>Sheet1!A8378/1.06</f>
        <v>0.98365698113207534</v>
      </c>
    </row>
    <row r="8379" spans="1:1">
      <c r="A8379">
        <f>Sheet1!A8379/1.06</f>
        <v>0.98365198113207541</v>
      </c>
    </row>
    <row r="8380" spans="1:1">
      <c r="A8380">
        <f>Sheet1!A8380/1.06</f>
        <v>0.98364924528301889</v>
      </c>
    </row>
    <row r="8381" spans="1:1">
      <c r="A8381">
        <f>Sheet1!A8381/1.06</f>
        <v>0.98364330188679228</v>
      </c>
    </row>
    <row r="8382" spans="1:1">
      <c r="A8382">
        <f>Sheet1!A8382/1.06</f>
        <v>0.98364226415094325</v>
      </c>
    </row>
    <row r="8383" spans="1:1">
      <c r="A8383">
        <f>Sheet1!A8383/1.06</f>
        <v>0.98364000000000007</v>
      </c>
    </row>
    <row r="8384" spans="1:1">
      <c r="A8384">
        <f>Sheet1!A8384/1.06</f>
        <v>0.98363113207547159</v>
      </c>
    </row>
    <row r="8385" spans="1:1">
      <c r="A8385">
        <f>Sheet1!A8385/1.06</f>
        <v>0.9836302830188679</v>
      </c>
    </row>
    <row r="8386" spans="1:1">
      <c r="A8386">
        <f>Sheet1!A8386/1.06</f>
        <v>0.98362820754716962</v>
      </c>
    </row>
    <row r="8387" spans="1:1">
      <c r="A8387">
        <f>Sheet1!A8387/1.06</f>
        <v>0.98362679245283002</v>
      </c>
    </row>
    <row r="8388" spans="1:1">
      <c r="A8388">
        <f>Sheet1!A8388/1.06</f>
        <v>0.98362490566037741</v>
      </c>
    </row>
    <row r="8389" spans="1:1">
      <c r="A8389">
        <f>Sheet1!A8389/1.06</f>
        <v>0.98361679245283007</v>
      </c>
    </row>
    <row r="8390" spans="1:1">
      <c r="A8390">
        <f>Sheet1!A8390/1.06</f>
        <v>0.98361584905660371</v>
      </c>
    </row>
    <row r="8391" spans="1:1">
      <c r="A8391">
        <f>Sheet1!A8391/1.06</f>
        <v>0.98361245283018861</v>
      </c>
    </row>
    <row r="8392" spans="1:1">
      <c r="A8392">
        <f>Sheet1!A8392/1.06</f>
        <v>0.98360981132075476</v>
      </c>
    </row>
    <row r="8393" spans="1:1">
      <c r="A8393">
        <f>Sheet1!A8393/1.06</f>
        <v>0.98360858490566028</v>
      </c>
    </row>
    <row r="8394" spans="1:1">
      <c r="A8394">
        <f>Sheet1!A8394/1.06</f>
        <v>0.98360811320754704</v>
      </c>
    </row>
    <row r="8395" spans="1:1">
      <c r="A8395">
        <f>Sheet1!A8395/1.06</f>
        <v>0.98360386792452814</v>
      </c>
    </row>
    <row r="8396" spans="1:1">
      <c r="A8396">
        <f>Sheet1!A8396/1.06</f>
        <v>0.98360207547169798</v>
      </c>
    </row>
    <row r="8397" spans="1:1">
      <c r="A8397">
        <f>Sheet1!A8397/1.06</f>
        <v>0.98360047169811327</v>
      </c>
    </row>
    <row r="8398" spans="1:1">
      <c r="A8398">
        <f>Sheet1!A8398/1.06</f>
        <v>0.98359990566037725</v>
      </c>
    </row>
    <row r="8399" spans="1:1">
      <c r="A8399">
        <f>Sheet1!A8399/1.06</f>
        <v>0.98359433962264153</v>
      </c>
    </row>
    <row r="8400" spans="1:1">
      <c r="A8400">
        <f>Sheet1!A8400/1.06</f>
        <v>0.98359169811320746</v>
      </c>
    </row>
    <row r="8401" spans="1:1">
      <c r="A8401">
        <f>Sheet1!A8401/1.06</f>
        <v>0.98357792452830195</v>
      </c>
    </row>
    <row r="8402" spans="1:1">
      <c r="A8402">
        <f>Sheet1!A8402/1.06</f>
        <v>0.98357320754716981</v>
      </c>
    </row>
    <row r="8403" spans="1:1">
      <c r="A8403">
        <f>Sheet1!A8403/1.06</f>
        <v>0.98357207547169812</v>
      </c>
    </row>
    <row r="8404" spans="1:1">
      <c r="A8404">
        <f>Sheet1!A8404/1.06</f>
        <v>0.98357179245283022</v>
      </c>
    </row>
    <row r="8405" spans="1:1">
      <c r="A8405">
        <f>Sheet1!A8405/1.06</f>
        <v>0.9835549056603774</v>
      </c>
    </row>
    <row r="8406" spans="1:1">
      <c r="A8406">
        <f>Sheet1!A8406/1.06</f>
        <v>0.98355254716981122</v>
      </c>
    </row>
    <row r="8407" spans="1:1">
      <c r="A8407">
        <f>Sheet1!A8407/1.06</f>
        <v>0.98354528301886801</v>
      </c>
    </row>
    <row r="8408" spans="1:1">
      <c r="A8408">
        <f>Sheet1!A8408/1.06</f>
        <v>0.98353509433962261</v>
      </c>
    </row>
    <row r="8409" spans="1:1">
      <c r="A8409">
        <f>Sheet1!A8409/1.06</f>
        <v>0.98353452830188681</v>
      </c>
    </row>
    <row r="8410" spans="1:1">
      <c r="A8410">
        <f>Sheet1!A8410/1.06</f>
        <v>0.98353301886792455</v>
      </c>
    </row>
    <row r="8411" spans="1:1">
      <c r="A8411">
        <f>Sheet1!A8411/1.06</f>
        <v>0.98352254716981125</v>
      </c>
    </row>
    <row r="8412" spans="1:1">
      <c r="A8412">
        <f>Sheet1!A8412/1.06</f>
        <v>0.9835043396226415</v>
      </c>
    </row>
    <row r="8413" spans="1:1">
      <c r="A8413">
        <f>Sheet1!A8413/1.06</f>
        <v>0.98349915094339613</v>
      </c>
    </row>
    <row r="8414" spans="1:1">
      <c r="A8414">
        <f>Sheet1!A8414/1.06</f>
        <v>0.98349688679245273</v>
      </c>
    </row>
    <row r="8415" spans="1:1">
      <c r="A8415">
        <f>Sheet1!A8415/1.06</f>
        <v>0.98349386792452831</v>
      </c>
    </row>
    <row r="8416" spans="1:1">
      <c r="A8416">
        <f>Sheet1!A8416/1.06</f>
        <v>0.98349122641509423</v>
      </c>
    </row>
    <row r="8417" spans="1:1">
      <c r="A8417">
        <f>Sheet1!A8417/1.06</f>
        <v>0.98348566037735852</v>
      </c>
    </row>
    <row r="8418" spans="1:1">
      <c r="A8418">
        <f>Sheet1!A8418/1.06</f>
        <v>0.98348424528301892</v>
      </c>
    </row>
    <row r="8419" spans="1:1">
      <c r="A8419">
        <f>Sheet1!A8419/1.06</f>
        <v>0.98348292452830177</v>
      </c>
    </row>
    <row r="8420" spans="1:1">
      <c r="A8420">
        <f>Sheet1!A8420/1.06</f>
        <v>0.98348066037735848</v>
      </c>
    </row>
    <row r="8421" spans="1:1">
      <c r="A8421">
        <f>Sheet1!A8421/1.06</f>
        <v>0.98347924528301889</v>
      </c>
    </row>
    <row r="8422" spans="1:1">
      <c r="A8422">
        <f>Sheet1!A8422/1.06</f>
        <v>0.9834764150943397</v>
      </c>
    </row>
    <row r="8423" spans="1:1">
      <c r="A8423">
        <f>Sheet1!A8423/1.06</f>
        <v>0.98347632075471703</v>
      </c>
    </row>
    <row r="8424" spans="1:1">
      <c r="A8424">
        <f>Sheet1!A8424/1.06</f>
        <v>0.98347188679245279</v>
      </c>
    </row>
    <row r="8425" spans="1:1">
      <c r="A8425">
        <f>Sheet1!A8425/1.06</f>
        <v>0.98346688679245275</v>
      </c>
    </row>
    <row r="8426" spans="1:1">
      <c r="A8426">
        <f>Sheet1!A8426/1.06</f>
        <v>0.98346584905660372</v>
      </c>
    </row>
    <row r="8427" spans="1:1">
      <c r="A8427">
        <f>Sheet1!A8427/1.06</f>
        <v>0.9834568867924528</v>
      </c>
    </row>
    <row r="8428" spans="1:1">
      <c r="A8428">
        <f>Sheet1!A8428/1.06</f>
        <v>0.98344773584905643</v>
      </c>
    </row>
    <row r="8429" spans="1:1">
      <c r="A8429">
        <f>Sheet1!A8429/1.06</f>
        <v>0.98344603773584893</v>
      </c>
    </row>
    <row r="8430" spans="1:1">
      <c r="A8430">
        <f>Sheet1!A8430/1.06</f>
        <v>0.98343943396226419</v>
      </c>
    </row>
    <row r="8431" spans="1:1">
      <c r="A8431">
        <f>Sheet1!A8431/1.06</f>
        <v>0.98343490566037728</v>
      </c>
    </row>
    <row r="8432" spans="1:1">
      <c r="A8432">
        <f>Sheet1!A8432/1.06</f>
        <v>0.9834221698113208</v>
      </c>
    </row>
    <row r="8433" spans="1:1">
      <c r="A8433">
        <f>Sheet1!A8433/1.06</f>
        <v>0.98342084905660365</v>
      </c>
    </row>
    <row r="8434" spans="1:1">
      <c r="A8434">
        <f>Sheet1!A8434/1.06</f>
        <v>0.98341839622641503</v>
      </c>
    </row>
    <row r="8435" spans="1:1">
      <c r="A8435">
        <f>Sheet1!A8435/1.06</f>
        <v>0.98341801886792446</v>
      </c>
    </row>
    <row r="8436" spans="1:1">
      <c r="A8436">
        <f>Sheet1!A8436/1.06</f>
        <v>0.98341433962264158</v>
      </c>
    </row>
    <row r="8437" spans="1:1">
      <c r="A8437">
        <f>Sheet1!A8437/1.06</f>
        <v>0.98341301886792443</v>
      </c>
    </row>
    <row r="8438" spans="1:1">
      <c r="A8438">
        <f>Sheet1!A8438/1.06</f>
        <v>0.98341188679245273</v>
      </c>
    </row>
    <row r="8439" spans="1:1">
      <c r="A8439">
        <f>Sheet1!A8439/1.06</f>
        <v>0.98339556603773581</v>
      </c>
    </row>
    <row r="8440" spans="1:1">
      <c r="A8440">
        <f>Sheet1!A8440/1.06</f>
        <v>0.98337915094339623</v>
      </c>
    </row>
    <row r="8441" spans="1:1">
      <c r="A8441">
        <f>Sheet1!A8441/1.06</f>
        <v>0.98337273584905671</v>
      </c>
    </row>
    <row r="8442" spans="1:1">
      <c r="A8442">
        <f>Sheet1!A8442/1.06</f>
        <v>0.98336273584905642</v>
      </c>
    </row>
    <row r="8443" spans="1:1">
      <c r="A8443">
        <f>Sheet1!A8443/1.06</f>
        <v>0.98334820754716978</v>
      </c>
    </row>
    <row r="8444" spans="1:1">
      <c r="A8444">
        <f>Sheet1!A8444/1.06</f>
        <v>0.98334452830188668</v>
      </c>
    </row>
    <row r="8445" spans="1:1">
      <c r="A8445">
        <f>Sheet1!A8445/1.06</f>
        <v>0.98334132075471692</v>
      </c>
    </row>
    <row r="8446" spans="1:1">
      <c r="A8446">
        <f>Sheet1!A8446/1.06</f>
        <v>0.98334009433962244</v>
      </c>
    </row>
    <row r="8447" spans="1:1">
      <c r="A8447">
        <f>Sheet1!A8447/1.06</f>
        <v>0.98333999999999999</v>
      </c>
    </row>
    <row r="8448" spans="1:1">
      <c r="A8448">
        <f>Sheet1!A8448/1.06</f>
        <v>0.9833374528301887</v>
      </c>
    </row>
    <row r="8449" spans="1:1">
      <c r="A8449">
        <f>Sheet1!A8449/1.06</f>
        <v>0.98332830188679232</v>
      </c>
    </row>
    <row r="8450" spans="1:1">
      <c r="A8450">
        <f>Sheet1!A8450/1.06</f>
        <v>0.98332820754716987</v>
      </c>
    </row>
    <row r="8451" spans="1:1">
      <c r="A8451">
        <f>Sheet1!A8451/1.06</f>
        <v>0.98332773584905653</v>
      </c>
    </row>
    <row r="8452" spans="1:1">
      <c r="A8452">
        <f>Sheet1!A8452/1.06</f>
        <v>0.98332283018867928</v>
      </c>
    </row>
    <row r="8453" spans="1:1">
      <c r="A8453">
        <f>Sheet1!A8453/1.06</f>
        <v>0.98331726415094334</v>
      </c>
    </row>
    <row r="8454" spans="1:1">
      <c r="A8454">
        <f>Sheet1!A8454/1.06</f>
        <v>0.98330707547169816</v>
      </c>
    </row>
    <row r="8455" spans="1:1">
      <c r="A8455">
        <f>Sheet1!A8455/1.06</f>
        <v>0.98330622641509435</v>
      </c>
    </row>
    <row r="8456" spans="1:1">
      <c r="A8456">
        <f>Sheet1!A8456/1.06</f>
        <v>0.98330547169811311</v>
      </c>
    </row>
    <row r="8457" spans="1:1">
      <c r="A8457">
        <f>Sheet1!A8457/1.06</f>
        <v>0.98329830188679246</v>
      </c>
    </row>
    <row r="8458" spans="1:1">
      <c r="A8458">
        <f>Sheet1!A8458/1.06</f>
        <v>0.98329660377358497</v>
      </c>
    </row>
    <row r="8459" spans="1:1">
      <c r="A8459">
        <f>Sheet1!A8459/1.06</f>
        <v>0.98329283018867919</v>
      </c>
    </row>
    <row r="8460" spans="1:1">
      <c r="A8460">
        <f>Sheet1!A8460/1.06</f>
        <v>0.98329028301886778</v>
      </c>
    </row>
    <row r="8461" spans="1:1">
      <c r="A8461">
        <f>Sheet1!A8461/1.06</f>
        <v>0.98328896226415086</v>
      </c>
    </row>
    <row r="8462" spans="1:1">
      <c r="A8462">
        <f>Sheet1!A8462/1.06</f>
        <v>0.98328028301886783</v>
      </c>
    </row>
    <row r="8463" spans="1:1">
      <c r="A8463">
        <f>Sheet1!A8463/1.06</f>
        <v>0.98327556603773569</v>
      </c>
    </row>
    <row r="8464" spans="1:1">
      <c r="A8464">
        <f>Sheet1!A8464/1.06</f>
        <v>0.98327433962264155</v>
      </c>
    </row>
    <row r="8465" spans="1:1">
      <c r="A8465">
        <f>Sheet1!A8465/1.06</f>
        <v>0.9832738679245282</v>
      </c>
    </row>
    <row r="8466" spans="1:1">
      <c r="A8466">
        <f>Sheet1!A8466/1.06</f>
        <v>0.98327367924528308</v>
      </c>
    </row>
    <row r="8467" spans="1:1">
      <c r="A8467">
        <f>Sheet1!A8467/1.06</f>
        <v>0.98327207547169804</v>
      </c>
    </row>
    <row r="8468" spans="1:1">
      <c r="A8468">
        <f>Sheet1!A8468/1.06</f>
        <v>0.98326962264150941</v>
      </c>
    </row>
    <row r="8469" spans="1:1">
      <c r="A8469">
        <f>Sheet1!A8469/1.06</f>
        <v>0.98326820754716981</v>
      </c>
    </row>
    <row r="8470" spans="1:1">
      <c r="A8470">
        <f>Sheet1!A8470/1.06</f>
        <v>0.98326028301886792</v>
      </c>
    </row>
    <row r="8471" spans="1:1">
      <c r="A8471">
        <f>Sheet1!A8471/1.06</f>
        <v>0.98325820754716986</v>
      </c>
    </row>
    <row r="8472" spans="1:1">
      <c r="A8472">
        <f>Sheet1!A8472/1.06</f>
        <v>0.98325735849056595</v>
      </c>
    </row>
    <row r="8473" spans="1:1">
      <c r="A8473">
        <f>Sheet1!A8473/1.06</f>
        <v>0.98325688679245271</v>
      </c>
    </row>
    <row r="8474" spans="1:1">
      <c r="A8474">
        <f>Sheet1!A8474/1.06</f>
        <v>0.98325641509433959</v>
      </c>
    </row>
    <row r="8475" spans="1:1">
      <c r="A8475">
        <f>Sheet1!A8475/1.06</f>
        <v>0.98325273584905659</v>
      </c>
    </row>
    <row r="8476" spans="1:1">
      <c r="A8476">
        <f>Sheet1!A8476/1.06</f>
        <v>0.98324509433962248</v>
      </c>
    </row>
    <row r="8477" spans="1:1">
      <c r="A8477">
        <f>Sheet1!A8477/1.06</f>
        <v>0.98323160377358487</v>
      </c>
    </row>
    <row r="8478" spans="1:1">
      <c r="A8478">
        <f>Sheet1!A8478/1.06</f>
        <v>0.9832289622641508</v>
      </c>
    </row>
    <row r="8479" spans="1:1">
      <c r="A8479">
        <f>Sheet1!A8479/1.06</f>
        <v>0.98322188679245281</v>
      </c>
    </row>
    <row r="8480" spans="1:1">
      <c r="A8480">
        <f>Sheet1!A8480/1.06</f>
        <v>0.98321547169811319</v>
      </c>
    </row>
    <row r="8481" spans="1:1">
      <c r="A8481">
        <f>Sheet1!A8481/1.06</f>
        <v>0.98321547169811319</v>
      </c>
    </row>
    <row r="8482" spans="1:1">
      <c r="A8482">
        <f>Sheet1!A8482/1.06</f>
        <v>0.98321396226415092</v>
      </c>
    </row>
    <row r="8483" spans="1:1">
      <c r="A8483">
        <f>Sheet1!A8483/1.06</f>
        <v>0.98321160377358496</v>
      </c>
    </row>
    <row r="8484" spans="1:1">
      <c r="A8484">
        <f>Sheet1!A8484/1.06</f>
        <v>0.9831967924528302</v>
      </c>
    </row>
    <row r="8485" spans="1:1">
      <c r="A8485">
        <f>Sheet1!A8485/1.06</f>
        <v>0.98318849056603763</v>
      </c>
    </row>
    <row r="8486" spans="1:1">
      <c r="A8486">
        <f>Sheet1!A8486/1.06</f>
        <v>0.98318396226415095</v>
      </c>
    </row>
    <row r="8487" spans="1:1">
      <c r="A8487">
        <f>Sheet1!A8487/1.06</f>
        <v>0.98317971698113216</v>
      </c>
    </row>
    <row r="8488" spans="1:1">
      <c r="A8488">
        <f>Sheet1!A8488/1.06</f>
        <v>0.98317915094339614</v>
      </c>
    </row>
    <row r="8489" spans="1:1">
      <c r="A8489">
        <f>Sheet1!A8489/1.06</f>
        <v>0.98317311320754719</v>
      </c>
    </row>
    <row r="8490" spans="1:1">
      <c r="A8490">
        <f>Sheet1!A8490/1.06</f>
        <v>0.98317301886792441</v>
      </c>
    </row>
    <row r="8491" spans="1:1">
      <c r="A8491">
        <f>Sheet1!A8491/1.06</f>
        <v>0.98316849056603772</v>
      </c>
    </row>
    <row r="8492" spans="1:1">
      <c r="A8492">
        <f>Sheet1!A8492/1.06</f>
        <v>0.98316018867924526</v>
      </c>
    </row>
    <row r="8493" spans="1:1">
      <c r="A8493">
        <f>Sheet1!A8493/1.06</f>
        <v>0.98315943396226413</v>
      </c>
    </row>
    <row r="8494" spans="1:1">
      <c r="A8494">
        <f>Sheet1!A8494/1.06</f>
        <v>0.9831349056603772</v>
      </c>
    </row>
    <row r="8495" spans="1:1">
      <c r="A8495">
        <f>Sheet1!A8495/1.06</f>
        <v>0.98312518867924514</v>
      </c>
    </row>
    <row r="8496" spans="1:1">
      <c r="A8496">
        <f>Sheet1!A8496/1.06</f>
        <v>0.98312433962264145</v>
      </c>
    </row>
    <row r="8497" spans="1:1">
      <c r="A8497">
        <f>Sheet1!A8497/1.06</f>
        <v>0.98312226415094339</v>
      </c>
    </row>
    <row r="8498" spans="1:1">
      <c r="A8498">
        <f>Sheet1!A8498/1.06</f>
        <v>0.98311952830188665</v>
      </c>
    </row>
    <row r="8499" spans="1:1">
      <c r="A8499">
        <f>Sheet1!A8499/1.06</f>
        <v>0.98311603773584899</v>
      </c>
    </row>
    <row r="8500" spans="1:1">
      <c r="A8500">
        <f>Sheet1!A8500/1.06</f>
        <v>0.98311000000000004</v>
      </c>
    </row>
    <row r="8501" spans="1:1">
      <c r="A8501">
        <f>Sheet1!A8501/1.06</f>
        <v>0.98310952830188669</v>
      </c>
    </row>
    <row r="8502" spans="1:1">
      <c r="A8502">
        <f>Sheet1!A8502/1.06</f>
        <v>0.9830925471698112</v>
      </c>
    </row>
    <row r="8503" spans="1:1">
      <c r="A8503">
        <f>Sheet1!A8503/1.06</f>
        <v>0.98308669811320759</v>
      </c>
    </row>
    <row r="8504" spans="1:1">
      <c r="A8504">
        <f>Sheet1!A8504/1.06</f>
        <v>0.9830799056603774</v>
      </c>
    </row>
    <row r="8505" spans="1:1">
      <c r="A8505">
        <f>Sheet1!A8505/1.06</f>
        <v>0.98307292452830175</v>
      </c>
    </row>
    <row r="8506" spans="1:1">
      <c r="A8506">
        <f>Sheet1!A8506/1.06</f>
        <v>0.98306386792452816</v>
      </c>
    </row>
    <row r="8507" spans="1:1">
      <c r="A8507">
        <f>Sheet1!A8507/1.06</f>
        <v>0.98306377358490571</v>
      </c>
    </row>
    <row r="8508" spans="1:1">
      <c r="A8508">
        <f>Sheet1!A8508/1.06</f>
        <v>0.98305999999999993</v>
      </c>
    </row>
    <row r="8509" spans="1:1">
      <c r="A8509">
        <f>Sheet1!A8509/1.06</f>
        <v>0.98305754716981131</v>
      </c>
    </row>
    <row r="8510" spans="1:1">
      <c r="A8510">
        <f>Sheet1!A8510/1.06</f>
        <v>0.98305349056603764</v>
      </c>
    </row>
    <row r="8511" spans="1:1">
      <c r="A8511">
        <f>Sheet1!A8511/1.06</f>
        <v>0.98304924528301874</v>
      </c>
    </row>
    <row r="8512" spans="1:1">
      <c r="A8512">
        <f>Sheet1!A8512/1.06</f>
        <v>0.98304745283018857</v>
      </c>
    </row>
    <row r="8513" spans="1:1">
      <c r="A8513">
        <f>Sheet1!A8513/1.06</f>
        <v>0.98304632075471687</v>
      </c>
    </row>
    <row r="8514" spans="1:1">
      <c r="A8514">
        <f>Sheet1!A8514/1.06</f>
        <v>0.98304528301886784</v>
      </c>
    </row>
    <row r="8515" spans="1:1">
      <c r="A8515">
        <f>Sheet1!A8515/1.06</f>
        <v>0.98304424528301881</v>
      </c>
    </row>
    <row r="8516" spans="1:1">
      <c r="A8516">
        <f>Sheet1!A8516/1.06</f>
        <v>0.98304358490566035</v>
      </c>
    </row>
    <row r="8517" spans="1:1">
      <c r="A8517">
        <f>Sheet1!A8517/1.06</f>
        <v>0.98303509433962266</v>
      </c>
    </row>
    <row r="8518" spans="1:1">
      <c r="A8518">
        <f>Sheet1!A8518/1.06</f>
        <v>0.98303009433962274</v>
      </c>
    </row>
    <row r="8519" spans="1:1">
      <c r="A8519">
        <f>Sheet1!A8519/1.06</f>
        <v>0.98302273584905653</v>
      </c>
    </row>
    <row r="8520" spans="1:1">
      <c r="A8520">
        <f>Sheet1!A8520/1.06</f>
        <v>0.9830214150943396</v>
      </c>
    </row>
    <row r="8521" spans="1:1">
      <c r="A8521">
        <f>Sheet1!A8521/1.06</f>
        <v>0.98301962264150944</v>
      </c>
    </row>
    <row r="8522" spans="1:1">
      <c r="A8522">
        <f>Sheet1!A8522/1.06</f>
        <v>0.9830151886792452</v>
      </c>
    </row>
    <row r="8523" spans="1:1">
      <c r="A8523">
        <f>Sheet1!A8523/1.06</f>
        <v>0.98301028301886795</v>
      </c>
    </row>
    <row r="8524" spans="1:1">
      <c r="A8524">
        <f>Sheet1!A8524/1.06</f>
        <v>0.98299622641509432</v>
      </c>
    </row>
    <row r="8525" spans="1:1">
      <c r="A8525">
        <f>Sheet1!A8525/1.06</f>
        <v>0.98299613207547165</v>
      </c>
    </row>
    <row r="8526" spans="1:1">
      <c r="A8526">
        <f>Sheet1!A8526/1.06</f>
        <v>0.98299188679245275</v>
      </c>
    </row>
    <row r="8527" spans="1:1">
      <c r="A8527">
        <f>Sheet1!A8527/1.06</f>
        <v>0.98298716981132062</v>
      </c>
    </row>
    <row r="8528" spans="1:1">
      <c r="A8528">
        <f>Sheet1!A8528/1.06</f>
        <v>0.98298245283018859</v>
      </c>
    </row>
    <row r="8529" spans="1:1">
      <c r="A8529">
        <f>Sheet1!A8529/1.06</f>
        <v>0.98297952830188662</v>
      </c>
    </row>
    <row r="8530" spans="1:1">
      <c r="A8530">
        <f>Sheet1!A8530/1.06</f>
        <v>0.98297094339622626</v>
      </c>
    </row>
    <row r="8531" spans="1:1">
      <c r="A8531">
        <f>Sheet1!A8531/1.06</f>
        <v>0.98296726415094338</v>
      </c>
    </row>
    <row r="8532" spans="1:1">
      <c r="A8532">
        <f>Sheet1!A8532/1.06</f>
        <v>0.98295981132075461</v>
      </c>
    </row>
    <row r="8533" spans="1:1">
      <c r="A8533">
        <f>Sheet1!A8533/1.06</f>
        <v>0.98295783018867922</v>
      </c>
    </row>
    <row r="8534" spans="1:1">
      <c r="A8534">
        <f>Sheet1!A8534/1.06</f>
        <v>0.98295566037735849</v>
      </c>
    </row>
    <row r="8535" spans="1:1">
      <c r="A8535">
        <f>Sheet1!A8535/1.06</f>
        <v>0.98295150943396226</v>
      </c>
    </row>
    <row r="8536" spans="1:1">
      <c r="A8536">
        <f>Sheet1!A8536/1.06</f>
        <v>0.98294707547169813</v>
      </c>
    </row>
    <row r="8537" spans="1:1">
      <c r="A8537">
        <f>Sheet1!A8537/1.06</f>
        <v>0.98294547169811308</v>
      </c>
    </row>
    <row r="8538" spans="1:1">
      <c r="A8538">
        <f>Sheet1!A8538/1.06</f>
        <v>0.98294339622641502</v>
      </c>
    </row>
    <row r="8539" spans="1:1">
      <c r="A8539">
        <f>Sheet1!A8539/1.06</f>
        <v>0.98294301886792446</v>
      </c>
    </row>
    <row r="8540" spans="1:1">
      <c r="A8540">
        <f>Sheet1!A8540/1.06</f>
        <v>0.98294169811320753</v>
      </c>
    </row>
    <row r="8541" spans="1:1">
      <c r="A8541">
        <f>Sheet1!A8541/1.06</f>
        <v>0.98293867924528289</v>
      </c>
    </row>
    <row r="8542" spans="1:1">
      <c r="A8542">
        <f>Sheet1!A8542/1.06</f>
        <v>0.9829338679245283</v>
      </c>
    </row>
    <row r="8543" spans="1:1">
      <c r="A8543">
        <f>Sheet1!A8543/1.06</f>
        <v>0.98293150943396213</v>
      </c>
    </row>
    <row r="8544" spans="1:1">
      <c r="A8544">
        <f>Sheet1!A8544/1.06</f>
        <v>0.98293132075471701</v>
      </c>
    </row>
    <row r="8545" spans="1:1">
      <c r="A8545">
        <f>Sheet1!A8545/1.06</f>
        <v>0.98293028301886798</v>
      </c>
    </row>
    <row r="8546" spans="1:1">
      <c r="A8546">
        <f>Sheet1!A8546/1.06</f>
        <v>0.98292198113207541</v>
      </c>
    </row>
    <row r="8547" spans="1:1">
      <c r="A8547">
        <f>Sheet1!A8547/1.06</f>
        <v>0.98291783018867906</v>
      </c>
    </row>
    <row r="8548" spans="1:1">
      <c r="A8548">
        <f>Sheet1!A8548/1.06</f>
        <v>0.98290792452830178</v>
      </c>
    </row>
    <row r="8549" spans="1:1">
      <c r="A8549">
        <f>Sheet1!A8549/1.06</f>
        <v>0.98290169811320738</v>
      </c>
    </row>
    <row r="8550" spans="1:1">
      <c r="A8550">
        <f>Sheet1!A8550/1.06</f>
        <v>0.98289198113207554</v>
      </c>
    </row>
    <row r="8551" spans="1:1">
      <c r="A8551">
        <f>Sheet1!A8551/1.06</f>
        <v>0.98288047169811321</v>
      </c>
    </row>
    <row r="8552" spans="1:1">
      <c r="A8552">
        <f>Sheet1!A8552/1.06</f>
        <v>0.9828801886792452</v>
      </c>
    </row>
    <row r="8553" spans="1:1">
      <c r="A8553">
        <f>Sheet1!A8553/1.06</f>
        <v>0.98287962264150941</v>
      </c>
    </row>
    <row r="8554" spans="1:1">
      <c r="A8554">
        <f>Sheet1!A8554/1.06</f>
        <v>0.98286575471698112</v>
      </c>
    </row>
    <row r="8555" spans="1:1">
      <c r="A8555">
        <f>Sheet1!A8555/1.06</f>
        <v>0.98286556603773578</v>
      </c>
    </row>
    <row r="8556" spans="1:1">
      <c r="A8556">
        <f>Sheet1!A8556/1.06</f>
        <v>0.98285943396226405</v>
      </c>
    </row>
    <row r="8557" spans="1:1">
      <c r="A8557">
        <f>Sheet1!A8557/1.06</f>
        <v>0.98285160377358483</v>
      </c>
    </row>
    <row r="8558" spans="1:1">
      <c r="A8558">
        <f>Sheet1!A8558/1.06</f>
        <v>0.98285122641509426</v>
      </c>
    </row>
    <row r="8559" spans="1:1">
      <c r="A8559">
        <f>Sheet1!A8559/1.06</f>
        <v>0.98284160377358487</v>
      </c>
    </row>
    <row r="8560" spans="1:1">
      <c r="A8560">
        <f>Sheet1!A8560/1.06</f>
        <v>0.98283320754716974</v>
      </c>
    </row>
    <row r="8561" spans="1:1">
      <c r="A8561">
        <f>Sheet1!A8561/1.06</f>
        <v>0.98282301886792456</v>
      </c>
    </row>
    <row r="8562" spans="1:1">
      <c r="A8562">
        <f>Sheet1!A8562/1.06</f>
        <v>0.98282141509433951</v>
      </c>
    </row>
    <row r="8563" spans="1:1">
      <c r="A8563">
        <f>Sheet1!A8563/1.06</f>
        <v>0.98282018867924537</v>
      </c>
    </row>
    <row r="8564" spans="1:1">
      <c r="A8564">
        <f>Sheet1!A8564/1.06</f>
        <v>0.98280188679245284</v>
      </c>
    </row>
    <row r="8565" spans="1:1">
      <c r="A8565">
        <f>Sheet1!A8565/1.06</f>
        <v>0.98280094339622637</v>
      </c>
    </row>
    <row r="8566" spans="1:1">
      <c r="A8566">
        <f>Sheet1!A8566/1.06</f>
        <v>0.98279415094339617</v>
      </c>
    </row>
    <row r="8567" spans="1:1">
      <c r="A8567">
        <f>Sheet1!A8567/1.06</f>
        <v>0.98279226415094323</v>
      </c>
    </row>
    <row r="8568" spans="1:1">
      <c r="A8568">
        <f>Sheet1!A8568/1.06</f>
        <v>0.98277405660377348</v>
      </c>
    </row>
    <row r="8569" spans="1:1">
      <c r="A8569">
        <f>Sheet1!A8569/1.06</f>
        <v>0.98277292452830178</v>
      </c>
    </row>
    <row r="8570" spans="1:1">
      <c r="A8570">
        <f>Sheet1!A8570/1.06</f>
        <v>0.98276641509433948</v>
      </c>
    </row>
    <row r="8571" spans="1:1">
      <c r="A8571">
        <f>Sheet1!A8571/1.06</f>
        <v>0.98276433962264143</v>
      </c>
    </row>
    <row r="8572" spans="1:1">
      <c r="A8572">
        <f>Sheet1!A8572/1.06</f>
        <v>0.98276311320754717</v>
      </c>
    </row>
    <row r="8573" spans="1:1">
      <c r="A8573">
        <f>Sheet1!A8573/1.06</f>
        <v>0.98276018867924531</v>
      </c>
    </row>
    <row r="8574" spans="1:1">
      <c r="A8574">
        <f>Sheet1!A8574/1.06</f>
        <v>0.98275094339622648</v>
      </c>
    </row>
    <row r="8575" spans="1:1">
      <c r="A8575">
        <f>Sheet1!A8575/1.06</f>
        <v>0.98274226415094335</v>
      </c>
    </row>
    <row r="8576" spans="1:1">
      <c r="A8576">
        <f>Sheet1!A8576/1.06</f>
        <v>0.98274216981132068</v>
      </c>
    </row>
    <row r="8577" spans="1:1">
      <c r="A8577">
        <f>Sheet1!A8577/1.06</f>
        <v>0.98273566037735838</v>
      </c>
    </row>
    <row r="8578" spans="1:1">
      <c r="A8578">
        <f>Sheet1!A8578/1.06</f>
        <v>0.98273094339622624</v>
      </c>
    </row>
    <row r="8579" spans="1:1">
      <c r="A8579">
        <f>Sheet1!A8579/1.06</f>
        <v>0.98272924528301875</v>
      </c>
    </row>
    <row r="8580" spans="1:1">
      <c r="A8580">
        <f>Sheet1!A8580/1.06</f>
        <v>0.98272735849056592</v>
      </c>
    </row>
    <row r="8581" spans="1:1">
      <c r="A8581">
        <f>Sheet1!A8581/1.06</f>
        <v>0.9827254716981132</v>
      </c>
    </row>
    <row r="8582" spans="1:1">
      <c r="A8582">
        <f>Sheet1!A8582/1.06</f>
        <v>0.98272122641509418</v>
      </c>
    </row>
    <row r="8583" spans="1:1">
      <c r="A8583">
        <f>Sheet1!A8583/1.06</f>
        <v>0.98271905660377346</v>
      </c>
    </row>
    <row r="8584" spans="1:1">
      <c r="A8584">
        <f>Sheet1!A8584/1.06</f>
        <v>0.98271849056603766</v>
      </c>
    </row>
    <row r="8585" spans="1:1">
      <c r="A8585">
        <f>Sheet1!A8585/1.06</f>
        <v>0.98271707547169806</v>
      </c>
    </row>
    <row r="8586" spans="1:1">
      <c r="A8586">
        <f>Sheet1!A8586/1.06</f>
        <v>0.98271584905660359</v>
      </c>
    </row>
    <row r="8587" spans="1:1">
      <c r="A8587">
        <f>Sheet1!A8587/1.06</f>
        <v>0.98271311320754706</v>
      </c>
    </row>
    <row r="8588" spans="1:1">
      <c r="A8588">
        <f>Sheet1!A8588/1.06</f>
        <v>0.98270084905660371</v>
      </c>
    </row>
    <row r="8589" spans="1:1">
      <c r="A8589">
        <f>Sheet1!A8589/1.06</f>
        <v>0.98269377358490562</v>
      </c>
    </row>
    <row r="8590" spans="1:1">
      <c r="A8590">
        <f>Sheet1!A8590/1.06</f>
        <v>0.98269075471698097</v>
      </c>
    </row>
    <row r="8591" spans="1:1">
      <c r="A8591">
        <f>Sheet1!A8591/1.06</f>
        <v>0.98269009433962251</v>
      </c>
    </row>
    <row r="8592" spans="1:1">
      <c r="A8592">
        <f>Sheet1!A8592/1.06</f>
        <v>0.98268641509433952</v>
      </c>
    </row>
    <row r="8593" spans="1:1">
      <c r="A8593">
        <f>Sheet1!A8593/1.06</f>
        <v>0.98268075471698102</v>
      </c>
    </row>
    <row r="8594" spans="1:1">
      <c r="A8594">
        <f>Sheet1!A8594/1.06</f>
        <v>0.98267594339622644</v>
      </c>
    </row>
    <row r="8595" spans="1:1">
      <c r="A8595">
        <f>Sheet1!A8595/1.06</f>
        <v>0.9826698113207547</v>
      </c>
    </row>
    <row r="8596" spans="1:1">
      <c r="A8596">
        <f>Sheet1!A8596/1.06</f>
        <v>0.98266858490566034</v>
      </c>
    </row>
    <row r="8597" spans="1:1">
      <c r="A8597">
        <f>Sheet1!A8597/1.06</f>
        <v>0.98266773584905664</v>
      </c>
    </row>
    <row r="8598" spans="1:1">
      <c r="A8598">
        <f>Sheet1!A8598/1.06</f>
        <v>0.98266603773584893</v>
      </c>
    </row>
    <row r="8599" spans="1:1">
      <c r="A8599">
        <f>Sheet1!A8599/1.06</f>
        <v>0.98266547169811314</v>
      </c>
    </row>
    <row r="8600" spans="1:1">
      <c r="A8600">
        <f>Sheet1!A8600/1.06</f>
        <v>0.98266075471698111</v>
      </c>
    </row>
    <row r="8601" spans="1:1">
      <c r="A8601">
        <f>Sheet1!A8601/1.06</f>
        <v>0.98265783018867914</v>
      </c>
    </row>
    <row r="8602" spans="1:1">
      <c r="A8602">
        <f>Sheet1!A8602/1.06</f>
        <v>0.98265556603773574</v>
      </c>
    </row>
    <row r="8603" spans="1:1">
      <c r="A8603">
        <f>Sheet1!A8603/1.06</f>
        <v>0.98265547169811318</v>
      </c>
    </row>
    <row r="8604" spans="1:1">
      <c r="A8604">
        <f>Sheet1!A8604/1.06</f>
        <v>0.98264603773584902</v>
      </c>
    </row>
    <row r="8605" spans="1:1">
      <c r="A8605">
        <f>Sheet1!A8605/1.06</f>
        <v>0.98264509433962266</v>
      </c>
    </row>
    <row r="8606" spans="1:1">
      <c r="A8606">
        <f>Sheet1!A8606/1.06</f>
        <v>0.9826356603773585</v>
      </c>
    </row>
    <row r="8607" spans="1:1">
      <c r="A8607">
        <f>Sheet1!A8607/1.06</f>
        <v>0.9826311320754717</v>
      </c>
    </row>
    <row r="8608" spans="1:1">
      <c r="A8608">
        <f>Sheet1!A8608/1.06</f>
        <v>0.98262933962264154</v>
      </c>
    </row>
    <row r="8609" spans="1:1">
      <c r="A8609">
        <f>Sheet1!A8609/1.06</f>
        <v>0.98262830188679229</v>
      </c>
    </row>
    <row r="8610" spans="1:1">
      <c r="A8610">
        <f>Sheet1!A8610/1.06</f>
        <v>0.98261877358490557</v>
      </c>
    </row>
    <row r="8611" spans="1:1">
      <c r="A8611">
        <f>Sheet1!A8611/1.06</f>
        <v>0.9826175471698112</v>
      </c>
    </row>
    <row r="8612" spans="1:1">
      <c r="A8612">
        <f>Sheet1!A8612/1.06</f>
        <v>0.98260867924528295</v>
      </c>
    </row>
    <row r="8613" spans="1:1">
      <c r="A8613">
        <f>Sheet1!A8613/1.06</f>
        <v>0.98260745283018869</v>
      </c>
    </row>
    <row r="8614" spans="1:1">
      <c r="A8614">
        <f>Sheet1!A8614/1.06</f>
        <v>0.98260471698113194</v>
      </c>
    </row>
    <row r="8615" spans="1:1">
      <c r="A8615">
        <f>Sheet1!A8615/1.06</f>
        <v>0.98259877358490566</v>
      </c>
    </row>
    <row r="8616" spans="1:1">
      <c r="A8616">
        <f>Sheet1!A8616/1.06</f>
        <v>0.98259462264150932</v>
      </c>
    </row>
    <row r="8617" spans="1:1">
      <c r="A8617">
        <f>Sheet1!A8617/1.06</f>
        <v>0.98259301886792449</v>
      </c>
    </row>
    <row r="8618" spans="1:1">
      <c r="A8618">
        <f>Sheet1!A8618/1.06</f>
        <v>0.98259292452830183</v>
      </c>
    </row>
    <row r="8619" spans="1:1">
      <c r="A8619">
        <f>Sheet1!A8619/1.06</f>
        <v>0.98258952830188684</v>
      </c>
    </row>
    <row r="8620" spans="1:1">
      <c r="A8620">
        <f>Sheet1!A8620/1.06</f>
        <v>0.98258877358490571</v>
      </c>
    </row>
    <row r="8621" spans="1:1">
      <c r="A8621">
        <f>Sheet1!A8621/1.06</f>
        <v>0.98257716981132071</v>
      </c>
    </row>
    <row r="8622" spans="1:1">
      <c r="A8622">
        <f>Sheet1!A8622/1.06</f>
        <v>0.98256905660377358</v>
      </c>
    </row>
    <row r="8623" spans="1:1">
      <c r="A8623">
        <f>Sheet1!A8623/1.06</f>
        <v>0.98256773584905654</v>
      </c>
    </row>
    <row r="8624" spans="1:1">
      <c r="A8624">
        <f>Sheet1!A8624/1.06</f>
        <v>0.98256613207547172</v>
      </c>
    </row>
    <row r="8625" spans="1:1">
      <c r="A8625">
        <f>Sheet1!A8625/1.06</f>
        <v>0.98256188679245282</v>
      </c>
    </row>
    <row r="8626" spans="1:1">
      <c r="A8626">
        <f>Sheet1!A8626/1.06</f>
        <v>0.98255490566037729</v>
      </c>
    </row>
    <row r="8627" spans="1:1">
      <c r="A8627">
        <f>Sheet1!A8627/1.06</f>
        <v>0.98254943396226402</v>
      </c>
    </row>
    <row r="8628" spans="1:1">
      <c r="A8628">
        <f>Sheet1!A8628/1.06</f>
        <v>0.98254613207547159</v>
      </c>
    </row>
    <row r="8629" spans="1:1">
      <c r="A8629">
        <f>Sheet1!A8629/1.06</f>
        <v>0.98254084905660366</v>
      </c>
    </row>
    <row r="8630" spans="1:1">
      <c r="A8630">
        <f>Sheet1!A8630/1.06</f>
        <v>0.98254047169811309</v>
      </c>
    </row>
    <row r="8631" spans="1:1">
      <c r="A8631">
        <f>Sheet1!A8631/1.06</f>
        <v>0.98253754716981123</v>
      </c>
    </row>
    <row r="8632" spans="1:1">
      <c r="A8632">
        <f>Sheet1!A8632/1.06</f>
        <v>0.982533396226415</v>
      </c>
    </row>
    <row r="8633" spans="1:1">
      <c r="A8633">
        <f>Sheet1!A8633/1.06</f>
        <v>0.98253075471698104</v>
      </c>
    </row>
    <row r="8634" spans="1:1">
      <c r="A8634">
        <f>Sheet1!A8634/1.06</f>
        <v>0.98252679245283003</v>
      </c>
    </row>
    <row r="8635" spans="1:1">
      <c r="A8635">
        <f>Sheet1!A8635/1.06</f>
        <v>0.98252358490566027</v>
      </c>
    </row>
    <row r="8636" spans="1:1">
      <c r="A8636">
        <f>Sheet1!A8636/1.06</f>
        <v>0.98252132075471699</v>
      </c>
    </row>
    <row r="8637" spans="1:1">
      <c r="A8637">
        <f>Sheet1!A8637/1.06</f>
        <v>0.98251981132075472</v>
      </c>
    </row>
    <row r="8638" spans="1:1">
      <c r="A8638">
        <f>Sheet1!A8638/1.06</f>
        <v>0.98251754716981121</v>
      </c>
    </row>
    <row r="8639" spans="1:1">
      <c r="A8639">
        <f>Sheet1!A8639/1.06</f>
        <v>0.98251339622641509</v>
      </c>
    </row>
    <row r="8640" spans="1:1">
      <c r="A8640">
        <f>Sheet1!A8640/1.06</f>
        <v>0.98250990566037721</v>
      </c>
    </row>
    <row r="8641" spans="1:1">
      <c r="A8641">
        <f>Sheet1!A8641/1.06</f>
        <v>0.98250566037735843</v>
      </c>
    </row>
    <row r="8642" spans="1:1">
      <c r="A8642">
        <f>Sheet1!A8642/1.06</f>
        <v>0.98250320754716969</v>
      </c>
    </row>
    <row r="8643" spans="1:1">
      <c r="A8643">
        <f>Sheet1!A8643/1.06</f>
        <v>0.98249584905660381</v>
      </c>
    </row>
    <row r="8644" spans="1:1">
      <c r="A8644">
        <f>Sheet1!A8644/1.06</f>
        <v>0.98249301886792462</v>
      </c>
    </row>
    <row r="8645" spans="1:1">
      <c r="A8645">
        <f>Sheet1!A8645/1.06</f>
        <v>0.98249047169811321</v>
      </c>
    </row>
    <row r="8646" spans="1:1">
      <c r="A8646">
        <f>Sheet1!A8646/1.06</f>
        <v>0.98248490566037727</v>
      </c>
    </row>
    <row r="8647" spans="1:1">
      <c r="A8647">
        <f>Sheet1!A8647/1.06</f>
        <v>0.98248273584905654</v>
      </c>
    </row>
    <row r="8648" spans="1:1">
      <c r="A8648">
        <f>Sheet1!A8648/1.06</f>
        <v>0.98248047169811303</v>
      </c>
    </row>
    <row r="8649" spans="1:1">
      <c r="A8649">
        <f>Sheet1!A8649/1.06</f>
        <v>0.98247924528301889</v>
      </c>
    </row>
    <row r="8650" spans="1:1">
      <c r="A8650">
        <f>Sheet1!A8650/1.06</f>
        <v>0.98247801886792441</v>
      </c>
    </row>
    <row r="8651" spans="1:1">
      <c r="A8651">
        <f>Sheet1!A8651/1.06</f>
        <v>0.98247603773584902</v>
      </c>
    </row>
    <row r="8652" spans="1:1">
      <c r="A8652">
        <f>Sheet1!A8652/1.06</f>
        <v>0.98247169811320756</v>
      </c>
    </row>
    <row r="8653" spans="1:1">
      <c r="A8653">
        <f>Sheet1!A8653/1.06</f>
        <v>0.98245537735849042</v>
      </c>
    </row>
    <row r="8654" spans="1:1">
      <c r="A8654">
        <f>Sheet1!A8654/1.06</f>
        <v>0.98245301886792447</v>
      </c>
    </row>
    <row r="8655" spans="1:1">
      <c r="A8655">
        <f>Sheet1!A8655/1.06</f>
        <v>0.9824500943396226</v>
      </c>
    </row>
    <row r="8656" spans="1:1">
      <c r="A8656">
        <f>Sheet1!A8656/1.06</f>
        <v>0.98244603773584893</v>
      </c>
    </row>
    <row r="8657" spans="1:1">
      <c r="A8657">
        <f>Sheet1!A8657/1.06</f>
        <v>0.98243867924528294</v>
      </c>
    </row>
    <row r="8658" spans="1:1">
      <c r="A8658">
        <f>Sheet1!A8658/1.06</f>
        <v>0.98243858490566027</v>
      </c>
    </row>
    <row r="8659" spans="1:1">
      <c r="A8659">
        <f>Sheet1!A8659/1.06</f>
        <v>0.98243452830188682</v>
      </c>
    </row>
    <row r="8660" spans="1:1">
      <c r="A8660">
        <f>Sheet1!A8660/1.06</f>
        <v>0.98243443396226415</v>
      </c>
    </row>
    <row r="8661" spans="1:1">
      <c r="A8661">
        <f>Sheet1!A8661/1.06</f>
        <v>0.98242603773584891</v>
      </c>
    </row>
    <row r="8662" spans="1:1">
      <c r="A8662">
        <f>Sheet1!A8662/1.06</f>
        <v>0.98242386792452818</v>
      </c>
    </row>
    <row r="8663" spans="1:1">
      <c r="A8663">
        <f>Sheet1!A8663/1.06</f>
        <v>0.98240971698113211</v>
      </c>
    </row>
    <row r="8664" spans="1:1">
      <c r="A8664">
        <f>Sheet1!A8664/1.06</f>
        <v>0.98239924528301881</v>
      </c>
    </row>
    <row r="8665" spans="1:1">
      <c r="A8665">
        <f>Sheet1!A8665/1.06</f>
        <v>0.9823986792452829</v>
      </c>
    </row>
    <row r="8666" spans="1:1">
      <c r="A8666">
        <f>Sheet1!A8666/1.06</f>
        <v>0.98239198113207538</v>
      </c>
    </row>
    <row r="8667" spans="1:1">
      <c r="A8667">
        <f>Sheet1!A8667/1.06</f>
        <v>0.9823879245283017</v>
      </c>
    </row>
    <row r="8668" spans="1:1">
      <c r="A8668">
        <f>Sheet1!A8668/1.06</f>
        <v>0.98238707547169812</v>
      </c>
    </row>
    <row r="8669" spans="1:1">
      <c r="A8669">
        <f>Sheet1!A8669/1.06</f>
        <v>0.98238264150943388</v>
      </c>
    </row>
    <row r="8670" spans="1:1">
      <c r="A8670">
        <f>Sheet1!A8670/1.06</f>
        <v>0.98238160377358485</v>
      </c>
    </row>
    <row r="8671" spans="1:1">
      <c r="A8671">
        <f>Sheet1!A8671/1.06</f>
        <v>0.9823741509433962</v>
      </c>
    </row>
    <row r="8672" spans="1:1">
      <c r="A8672">
        <f>Sheet1!A8672/1.06</f>
        <v>0.9823653773584905</v>
      </c>
    </row>
    <row r="8673" spans="1:1">
      <c r="A8673">
        <f>Sheet1!A8673/1.06</f>
        <v>0.98236471698113204</v>
      </c>
    </row>
    <row r="8674" spans="1:1">
      <c r="A8674">
        <f>Sheet1!A8674/1.06</f>
        <v>0.98236160377358495</v>
      </c>
    </row>
    <row r="8675" spans="1:1">
      <c r="A8675">
        <f>Sheet1!A8675/1.06</f>
        <v>0.98236122641509427</v>
      </c>
    </row>
    <row r="8676" spans="1:1">
      <c r="A8676">
        <f>Sheet1!A8676/1.06</f>
        <v>0.9823611320754716</v>
      </c>
    </row>
    <row r="8677" spans="1:1">
      <c r="A8677">
        <f>Sheet1!A8677/1.06</f>
        <v>0.98235632075471702</v>
      </c>
    </row>
    <row r="8678" spans="1:1">
      <c r="A8678">
        <f>Sheet1!A8678/1.06</f>
        <v>0.98235471698113197</v>
      </c>
    </row>
    <row r="8679" spans="1:1">
      <c r="A8679">
        <f>Sheet1!A8679/1.06</f>
        <v>0.98234537735849048</v>
      </c>
    </row>
    <row r="8680" spans="1:1">
      <c r="A8680">
        <f>Sheet1!A8680/1.06</f>
        <v>0.98234301886792452</v>
      </c>
    </row>
    <row r="8681" spans="1:1">
      <c r="A8681">
        <f>Sheet1!A8681/1.06</f>
        <v>0.98232990566037726</v>
      </c>
    </row>
    <row r="8682" spans="1:1">
      <c r="A8682">
        <f>Sheet1!A8682/1.06</f>
        <v>0.9823266981132075</v>
      </c>
    </row>
    <row r="8683" spans="1:1">
      <c r="A8683">
        <f>Sheet1!A8683/1.06</f>
        <v>0.9823261320754717</v>
      </c>
    </row>
    <row r="8684" spans="1:1">
      <c r="A8684">
        <f>Sheet1!A8684/1.06</f>
        <v>0.98232226415094326</v>
      </c>
    </row>
    <row r="8685" spans="1:1">
      <c r="A8685">
        <f>Sheet1!A8685/1.06</f>
        <v>0.98232122641509423</v>
      </c>
    </row>
    <row r="8686" spans="1:1">
      <c r="A8686">
        <f>Sheet1!A8686/1.06</f>
        <v>0.98232009433962264</v>
      </c>
    </row>
    <row r="8687" spans="1:1">
      <c r="A8687">
        <f>Sheet1!A8687/1.06</f>
        <v>0.9823190566037735</v>
      </c>
    </row>
    <row r="8688" spans="1:1">
      <c r="A8688">
        <f>Sheet1!A8688/1.06</f>
        <v>0.98231801886792447</v>
      </c>
    </row>
    <row r="8689" spans="1:1">
      <c r="A8689">
        <f>Sheet1!A8689/1.06</f>
        <v>0.9823150943396225</v>
      </c>
    </row>
    <row r="8690" spans="1:1">
      <c r="A8690">
        <f>Sheet1!A8690/1.06</f>
        <v>0.98231500000000005</v>
      </c>
    </row>
    <row r="8691" spans="1:1">
      <c r="A8691">
        <f>Sheet1!A8691/1.06</f>
        <v>0.98231490566037727</v>
      </c>
    </row>
    <row r="8692" spans="1:1">
      <c r="A8692">
        <f>Sheet1!A8692/1.06</f>
        <v>0.98231273584905654</v>
      </c>
    </row>
    <row r="8693" spans="1:1">
      <c r="A8693">
        <f>Sheet1!A8693/1.06</f>
        <v>0.98231207547169808</v>
      </c>
    </row>
    <row r="8694" spans="1:1">
      <c r="A8694">
        <f>Sheet1!A8694/1.06</f>
        <v>0.98230726415094327</v>
      </c>
    </row>
    <row r="8695" spans="1:1">
      <c r="A8695">
        <f>Sheet1!A8695/1.06</f>
        <v>0.98230679245283026</v>
      </c>
    </row>
    <row r="8696" spans="1:1">
      <c r="A8696">
        <f>Sheet1!A8696/1.06</f>
        <v>0.98230424528301885</v>
      </c>
    </row>
    <row r="8697" spans="1:1">
      <c r="A8697">
        <f>Sheet1!A8697/1.06</f>
        <v>0.98229924528301893</v>
      </c>
    </row>
    <row r="8698" spans="1:1">
      <c r="A8698">
        <f>Sheet1!A8698/1.06</f>
        <v>0.98229924528301893</v>
      </c>
    </row>
    <row r="8699" spans="1:1">
      <c r="A8699">
        <f>Sheet1!A8699/1.06</f>
        <v>0.98229858490566024</v>
      </c>
    </row>
    <row r="8700" spans="1:1">
      <c r="A8700">
        <f>Sheet1!A8700/1.06</f>
        <v>0.98229556603773582</v>
      </c>
    </row>
    <row r="8701" spans="1:1">
      <c r="A8701">
        <f>Sheet1!A8701/1.06</f>
        <v>0.98229396226415078</v>
      </c>
    </row>
    <row r="8702" spans="1:1">
      <c r="A8702">
        <f>Sheet1!A8702/1.06</f>
        <v>0.9822916981132076</v>
      </c>
    </row>
    <row r="8703" spans="1:1">
      <c r="A8703">
        <f>Sheet1!A8703/1.06</f>
        <v>0.98228679245283002</v>
      </c>
    </row>
    <row r="8704" spans="1:1">
      <c r="A8704">
        <f>Sheet1!A8704/1.06</f>
        <v>0.98228396226415082</v>
      </c>
    </row>
    <row r="8705" spans="1:1">
      <c r="A8705">
        <f>Sheet1!A8705/1.06</f>
        <v>0.98228207547169799</v>
      </c>
    </row>
    <row r="8706" spans="1:1">
      <c r="A8706">
        <f>Sheet1!A8706/1.06</f>
        <v>0.9822749999999999</v>
      </c>
    </row>
    <row r="8707" spans="1:1">
      <c r="A8707">
        <f>Sheet1!A8707/1.06</f>
        <v>0.98227283018867917</v>
      </c>
    </row>
    <row r="8708" spans="1:1">
      <c r="A8708">
        <f>Sheet1!A8708/1.06</f>
        <v>0.98226113207547172</v>
      </c>
    </row>
    <row r="8709" spans="1:1">
      <c r="A8709">
        <f>Sheet1!A8709/1.06</f>
        <v>0.98226084905660382</v>
      </c>
    </row>
    <row r="8710" spans="1:1">
      <c r="A8710">
        <f>Sheet1!A8710/1.06</f>
        <v>0.98225849056603765</v>
      </c>
    </row>
    <row r="8711" spans="1:1">
      <c r="A8711">
        <f>Sheet1!A8711/1.06</f>
        <v>0.98225792452830185</v>
      </c>
    </row>
    <row r="8712" spans="1:1">
      <c r="A8712">
        <f>Sheet1!A8712/1.06</f>
        <v>0.98225726415094339</v>
      </c>
    </row>
    <row r="8713" spans="1:1">
      <c r="A8713">
        <f>Sheet1!A8713/1.06</f>
        <v>0.9822566037735847</v>
      </c>
    </row>
    <row r="8714" spans="1:1">
      <c r="A8714">
        <f>Sheet1!A8714/1.06</f>
        <v>0.98225349056603761</v>
      </c>
    </row>
    <row r="8715" spans="1:1">
      <c r="A8715">
        <f>Sheet1!A8715/1.06</f>
        <v>0.98225283018867915</v>
      </c>
    </row>
    <row r="8716" spans="1:1">
      <c r="A8716">
        <f>Sheet1!A8716/1.06</f>
        <v>0.98224584905660361</v>
      </c>
    </row>
    <row r="8717" spans="1:1">
      <c r="A8717">
        <f>Sheet1!A8717/1.06</f>
        <v>0.98224452830188669</v>
      </c>
    </row>
    <row r="8718" spans="1:1">
      <c r="A8718">
        <f>Sheet1!A8718/1.06</f>
        <v>0.98224047169811302</v>
      </c>
    </row>
    <row r="8719" spans="1:1">
      <c r="A8719">
        <f>Sheet1!A8719/1.06</f>
        <v>0.98223415094339617</v>
      </c>
    </row>
    <row r="8720" spans="1:1">
      <c r="A8720">
        <f>Sheet1!A8720/1.06</f>
        <v>0.9822295283018867</v>
      </c>
    </row>
    <row r="8721" spans="1:1">
      <c r="A8721">
        <f>Sheet1!A8721/1.06</f>
        <v>0.98222933962264136</v>
      </c>
    </row>
    <row r="8722" spans="1:1">
      <c r="A8722">
        <f>Sheet1!A8722/1.06</f>
        <v>0.98222905660377346</v>
      </c>
    </row>
    <row r="8723" spans="1:1">
      <c r="A8723">
        <f>Sheet1!A8723/1.06</f>
        <v>0.98221415094339626</v>
      </c>
    </row>
    <row r="8724" spans="1:1">
      <c r="A8724">
        <f>Sheet1!A8724/1.06</f>
        <v>0.98221226415094331</v>
      </c>
    </row>
    <row r="8725" spans="1:1">
      <c r="A8725">
        <f>Sheet1!A8725/1.06</f>
        <v>0.98219915094339627</v>
      </c>
    </row>
    <row r="8726" spans="1:1">
      <c r="A8726">
        <f>Sheet1!A8726/1.06</f>
        <v>0.98219811320754724</v>
      </c>
    </row>
    <row r="8727" spans="1:1">
      <c r="A8727">
        <f>Sheet1!A8727/1.06</f>
        <v>0.98219707547169799</v>
      </c>
    </row>
    <row r="8728" spans="1:1">
      <c r="A8728">
        <f>Sheet1!A8728/1.06</f>
        <v>0.98219320754716977</v>
      </c>
    </row>
    <row r="8729" spans="1:1">
      <c r="A8729">
        <f>Sheet1!A8729/1.06</f>
        <v>0.98219113207547171</v>
      </c>
    </row>
    <row r="8730" spans="1:1">
      <c r="A8730">
        <f>Sheet1!A8730/1.06</f>
        <v>0.98218660377358491</v>
      </c>
    </row>
    <row r="8731" spans="1:1">
      <c r="A8731">
        <f>Sheet1!A8731/1.06</f>
        <v>0.98218584905660378</v>
      </c>
    </row>
    <row r="8732" spans="1:1">
      <c r="A8732">
        <f>Sheet1!A8732/1.06</f>
        <v>0.98218358490566038</v>
      </c>
    </row>
    <row r="8733" spans="1:1">
      <c r="A8733">
        <f>Sheet1!A8733/1.06</f>
        <v>0.98218160377358499</v>
      </c>
    </row>
    <row r="8734" spans="1:1">
      <c r="A8734">
        <f>Sheet1!A8734/1.06</f>
        <v>0.98218037735849051</v>
      </c>
    </row>
    <row r="8735" spans="1:1">
      <c r="A8735">
        <f>Sheet1!A8735/1.06</f>
        <v>0.98217924528301881</v>
      </c>
    </row>
    <row r="8736" spans="1:1">
      <c r="A8736">
        <f>Sheet1!A8736/1.06</f>
        <v>0.98217632075471684</v>
      </c>
    </row>
    <row r="8737" spans="1:1">
      <c r="A8737">
        <f>Sheet1!A8737/1.06</f>
        <v>0.98217396226415088</v>
      </c>
    </row>
    <row r="8738" spans="1:1">
      <c r="A8738">
        <f>Sheet1!A8738/1.06</f>
        <v>0.98215811320754709</v>
      </c>
    </row>
    <row r="8739" spans="1:1">
      <c r="A8739">
        <f>Sheet1!A8739/1.06</f>
        <v>0.98215745283018863</v>
      </c>
    </row>
    <row r="8740" spans="1:1">
      <c r="A8740">
        <f>Sheet1!A8740/1.06</f>
        <v>0.98214396226415079</v>
      </c>
    </row>
    <row r="8741" spans="1:1">
      <c r="A8741">
        <f>Sheet1!A8741/1.06</f>
        <v>0.98213499999999987</v>
      </c>
    </row>
    <row r="8742" spans="1:1">
      <c r="A8742">
        <f>Sheet1!A8742/1.06</f>
        <v>0.98213452830188674</v>
      </c>
    </row>
    <row r="8743" spans="1:1">
      <c r="A8743">
        <f>Sheet1!A8743/1.06</f>
        <v>0.98213377358490561</v>
      </c>
    </row>
    <row r="8744" spans="1:1">
      <c r="A8744">
        <f>Sheet1!A8744/1.06</f>
        <v>0.98213150943396221</v>
      </c>
    </row>
    <row r="8745" spans="1:1">
      <c r="A8745">
        <f>Sheet1!A8745/1.06</f>
        <v>0.98212415094339622</v>
      </c>
    </row>
    <row r="8746" spans="1:1">
      <c r="A8746">
        <f>Sheet1!A8746/1.06</f>
        <v>0.98212396226415088</v>
      </c>
    </row>
    <row r="8747" spans="1:1">
      <c r="A8747">
        <f>Sheet1!A8747/1.06</f>
        <v>0.98212160377358493</v>
      </c>
    </row>
    <row r="8748" spans="1:1">
      <c r="A8748">
        <f>Sheet1!A8748/1.06</f>
        <v>0.98211443396226417</v>
      </c>
    </row>
    <row r="8749" spans="1:1">
      <c r="A8749">
        <f>Sheet1!A8749/1.06</f>
        <v>0.9821089622641509</v>
      </c>
    </row>
    <row r="8750" spans="1:1">
      <c r="A8750">
        <f>Sheet1!A8750/1.06</f>
        <v>0.98210707547169807</v>
      </c>
    </row>
    <row r="8751" spans="1:1">
      <c r="A8751">
        <f>Sheet1!A8751/1.06</f>
        <v>0.9821013207547169</v>
      </c>
    </row>
    <row r="8752" spans="1:1">
      <c r="A8752">
        <f>Sheet1!A8752/1.06</f>
        <v>0.98209264150943376</v>
      </c>
    </row>
    <row r="8753" spans="1:1">
      <c r="A8753">
        <f>Sheet1!A8753/1.06</f>
        <v>0.98209198113207541</v>
      </c>
    </row>
    <row r="8754" spans="1:1">
      <c r="A8754">
        <f>Sheet1!A8754/1.06</f>
        <v>0.98209169811320751</v>
      </c>
    </row>
    <row r="8755" spans="1:1">
      <c r="A8755">
        <f>Sheet1!A8755/1.06</f>
        <v>0.98208084905660364</v>
      </c>
    </row>
    <row r="8756" spans="1:1">
      <c r="A8756">
        <f>Sheet1!A8756/1.06</f>
        <v>0.98207264150943385</v>
      </c>
    </row>
    <row r="8757" spans="1:1">
      <c r="A8757">
        <f>Sheet1!A8757/1.06</f>
        <v>0.98206877358490563</v>
      </c>
    </row>
    <row r="8758" spans="1:1">
      <c r="A8758">
        <f>Sheet1!A8758/1.06</f>
        <v>0.9820677358490566</v>
      </c>
    </row>
    <row r="8759" spans="1:1">
      <c r="A8759">
        <f>Sheet1!A8759/1.06</f>
        <v>0.982062358490566</v>
      </c>
    </row>
    <row r="8760" spans="1:1">
      <c r="A8760">
        <f>Sheet1!A8760/1.06</f>
        <v>0.98204330188679245</v>
      </c>
    </row>
    <row r="8761" spans="1:1">
      <c r="A8761">
        <f>Sheet1!A8761/1.06</f>
        <v>0.98203849056603765</v>
      </c>
    </row>
    <row r="8762" spans="1:1">
      <c r="A8762">
        <f>Sheet1!A8762/1.06</f>
        <v>0.98202547169811327</v>
      </c>
    </row>
    <row r="8763" spans="1:1">
      <c r="A8763">
        <f>Sheet1!A8763/1.06</f>
        <v>0.98202386792452823</v>
      </c>
    </row>
    <row r="8764" spans="1:1">
      <c r="A8764">
        <f>Sheet1!A8764/1.06</f>
        <v>0.9820216981132075</v>
      </c>
    </row>
    <row r="8765" spans="1:1">
      <c r="A8765">
        <f>Sheet1!A8765/1.06</f>
        <v>0.98201499999999997</v>
      </c>
    </row>
    <row r="8766" spans="1:1">
      <c r="A8766">
        <f>Sheet1!A8766/1.06</f>
        <v>0.98200943396226403</v>
      </c>
    </row>
    <row r="8767" spans="1:1">
      <c r="A8767">
        <f>Sheet1!A8767/1.06</f>
        <v>0.98200933962264148</v>
      </c>
    </row>
    <row r="8768" spans="1:1">
      <c r="A8768">
        <f>Sheet1!A8768/1.06</f>
        <v>0.98200226415094327</v>
      </c>
    </row>
    <row r="8769" spans="1:1">
      <c r="A8769">
        <f>Sheet1!A8769/1.06</f>
        <v>0.98199990566037731</v>
      </c>
    </row>
    <row r="8770" spans="1:1">
      <c r="A8770">
        <f>Sheet1!A8770/1.06</f>
        <v>0.98199811320754715</v>
      </c>
    </row>
    <row r="8771" spans="1:1">
      <c r="A8771">
        <f>Sheet1!A8771/1.06</f>
        <v>0.98199556603773575</v>
      </c>
    </row>
    <row r="8772" spans="1:1">
      <c r="A8772">
        <f>Sheet1!A8772/1.06</f>
        <v>0.98199405660377348</v>
      </c>
    </row>
    <row r="8773" spans="1:1">
      <c r="A8773">
        <f>Sheet1!A8773/1.06</f>
        <v>0.98198754716981118</v>
      </c>
    </row>
    <row r="8774" spans="1:1">
      <c r="A8774">
        <f>Sheet1!A8774/1.06</f>
        <v>0.98198698113207539</v>
      </c>
    </row>
    <row r="8775" spans="1:1">
      <c r="A8775">
        <f>Sheet1!A8775/1.06</f>
        <v>0.98198471698113199</v>
      </c>
    </row>
    <row r="8776" spans="1:1">
      <c r="A8776">
        <f>Sheet1!A8776/1.06</f>
        <v>0.9819801886792453</v>
      </c>
    </row>
    <row r="8777" spans="1:1">
      <c r="A8777">
        <f>Sheet1!A8777/1.06</f>
        <v>0.98197311320754721</v>
      </c>
    </row>
    <row r="8778" spans="1:1">
      <c r="A8778">
        <f>Sheet1!A8778/1.06</f>
        <v>0.98196830188679241</v>
      </c>
    </row>
    <row r="8779" spans="1:1">
      <c r="A8779">
        <f>Sheet1!A8779/1.06</f>
        <v>0.98196716981132071</v>
      </c>
    </row>
    <row r="8780" spans="1:1">
      <c r="A8780">
        <f>Sheet1!A8780/1.06</f>
        <v>0.98196358490566027</v>
      </c>
    </row>
    <row r="8781" spans="1:1">
      <c r="A8781">
        <f>Sheet1!A8781/1.06</f>
        <v>0.98195415094339611</v>
      </c>
    </row>
    <row r="8782" spans="1:1">
      <c r="A8782">
        <f>Sheet1!A8782/1.06</f>
        <v>0.98194962264150931</v>
      </c>
    </row>
    <row r="8783" spans="1:1">
      <c r="A8783">
        <f>Sheet1!A8783/1.06</f>
        <v>0.98194320754716979</v>
      </c>
    </row>
    <row r="8784" spans="1:1">
      <c r="A8784">
        <f>Sheet1!A8784/1.06</f>
        <v>0.98194311320754701</v>
      </c>
    </row>
    <row r="8785" spans="1:1">
      <c r="A8785">
        <f>Sheet1!A8785/1.06</f>
        <v>0.98194273584905645</v>
      </c>
    </row>
    <row r="8786" spans="1:1">
      <c r="A8786">
        <f>Sheet1!A8786/1.06</f>
        <v>0.98194216981132076</v>
      </c>
    </row>
    <row r="8787" spans="1:1">
      <c r="A8787">
        <f>Sheet1!A8787/1.06</f>
        <v>0.9819352830188679</v>
      </c>
    </row>
    <row r="8788" spans="1:1">
      <c r="A8788">
        <f>Sheet1!A8788/1.06</f>
        <v>0.98193273584905649</v>
      </c>
    </row>
    <row r="8789" spans="1:1">
      <c r="A8789">
        <f>Sheet1!A8789/1.06</f>
        <v>0.98192792452830191</v>
      </c>
    </row>
    <row r="8790" spans="1:1">
      <c r="A8790">
        <f>Sheet1!A8790/1.06</f>
        <v>0.98191792452830173</v>
      </c>
    </row>
    <row r="8791" spans="1:1">
      <c r="A8791">
        <f>Sheet1!A8791/1.06</f>
        <v>0.98191330188679238</v>
      </c>
    </row>
    <row r="8792" spans="1:1">
      <c r="A8792">
        <f>Sheet1!A8792/1.06</f>
        <v>0.98190660377358485</v>
      </c>
    </row>
    <row r="8793" spans="1:1">
      <c r="A8793">
        <f>Sheet1!A8793/1.06</f>
        <v>0.98189754716981126</v>
      </c>
    </row>
    <row r="8794" spans="1:1">
      <c r="A8794">
        <f>Sheet1!A8794/1.06</f>
        <v>0.98189443396226417</v>
      </c>
    </row>
    <row r="8795" spans="1:1">
      <c r="A8795">
        <f>Sheet1!A8795/1.06</f>
        <v>0.98189283018867912</v>
      </c>
    </row>
    <row r="8796" spans="1:1">
      <c r="A8796">
        <f>Sheet1!A8796/1.06</f>
        <v>0.981888679245283</v>
      </c>
    </row>
    <row r="8797" spans="1:1">
      <c r="A8797">
        <f>Sheet1!A8797/1.06</f>
        <v>0.98187999999999986</v>
      </c>
    </row>
    <row r="8798" spans="1:1">
      <c r="A8798">
        <f>Sheet1!A8798/1.06</f>
        <v>0.98187226415094342</v>
      </c>
    </row>
    <row r="8799" spans="1:1">
      <c r="A8799">
        <f>Sheet1!A8799/1.06</f>
        <v>0.98186952830188667</v>
      </c>
    </row>
    <row r="8800" spans="1:1">
      <c r="A8800">
        <f>Sheet1!A8800/1.06</f>
        <v>0.98186811320754708</v>
      </c>
    </row>
    <row r="8801" spans="1:1">
      <c r="A8801">
        <f>Sheet1!A8801/1.06</f>
        <v>0.98185886792452826</v>
      </c>
    </row>
    <row r="8802" spans="1:1">
      <c r="A8802">
        <f>Sheet1!A8802/1.06</f>
        <v>0.9818511320754717</v>
      </c>
    </row>
    <row r="8803" spans="1:1">
      <c r="A8803">
        <f>Sheet1!A8803/1.06</f>
        <v>0.98183849056603767</v>
      </c>
    </row>
    <row r="8804" spans="1:1">
      <c r="A8804">
        <f>Sheet1!A8804/1.06</f>
        <v>0.9818369811320754</v>
      </c>
    </row>
    <row r="8805" spans="1:1">
      <c r="A8805">
        <f>Sheet1!A8805/1.06</f>
        <v>0.98183660377358484</v>
      </c>
    </row>
    <row r="8806" spans="1:1">
      <c r="A8806">
        <f>Sheet1!A8806/1.06</f>
        <v>0.98182830188679238</v>
      </c>
    </row>
    <row r="8807" spans="1:1">
      <c r="A8807">
        <f>Sheet1!A8807/1.06</f>
        <v>0.98182490566037739</v>
      </c>
    </row>
    <row r="8808" spans="1:1">
      <c r="A8808">
        <f>Sheet1!A8808/1.06</f>
        <v>0.98181641509433948</v>
      </c>
    </row>
    <row r="8809" spans="1:1">
      <c r="A8809">
        <f>Sheet1!A8809/1.06</f>
        <v>0.98181481132075465</v>
      </c>
    </row>
    <row r="8810" spans="1:1">
      <c r="A8810">
        <f>Sheet1!A8810/1.06</f>
        <v>0.98181141509433956</v>
      </c>
    </row>
    <row r="8811" spans="1:1">
      <c r="A8811">
        <f>Sheet1!A8811/1.06</f>
        <v>0.98180999999999985</v>
      </c>
    </row>
    <row r="8812" spans="1:1">
      <c r="A8812">
        <f>Sheet1!A8812/1.06</f>
        <v>0.98180830188679236</v>
      </c>
    </row>
    <row r="8813" spans="1:1">
      <c r="A8813">
        <f>Sheet1!A8813/1.06</f>
        <v>0.98180745283018855</v>
      </c>
    </row>
    <row r="8814" spans="1:1">
      <c r="A8814">
        <f>Sheet1!A8814/1.06</f>
        <v>0.98180688679245276</v>
      </c>
    </row>
    <row r="8815" spans="1:1">
      <c r="A8815">
        <f>Sheet1!A8815/1.06</f>
        <v>0.98180433962264146</v>
      </c>
    </row>
    <row r="8816" spans="1:1">
      <c r="A8816">
        <f>Sheet1!A8816/1.06</f>
        <v>0.98180377358490567</v>
      </c>
    </row>
    <row r="8817" spans="1:1">
      <c r="A8817">
        <f>Sheet1!A8817/1.06</f>
        <v>0.98180377358490567</v>
      </c>
    </row>
    <row r="8818" spans="1:1">
      <c r="A8818">
        <f>Sheet1!A8818/1.06</f>
        <v>0.98179867924528297</v>
      </c>
    </row>
    <row r="8819" spans="1:1">
      <c r="A8819">
        <f>Sheet1!A8819/1.06</f>
        <v>0.98179113207547164</v>
      </c>
    </row>
    <row r="8820" spans="1:1">
      <c r="A8820">
        <f>Sheet1!A8820/1.06</f>
        <v>0.98179075471698107</v>
      </c>
    </row>
    <row r="8821" spans="1:1">
      <c r="A8821">
        <f>Sheet1!A8821/1.06</f>
        <v>0.98178141509433958</v>
      </c>
    </row>
    <row r="8822" spans="1:1">
      <c r="A8822">
        <f>Sheet1!A8822/1.06</f>
        <v>0.98177641509433955</v>
      </c>
    </row>
    <row r="8823" spans="1:1">
      <c r="A8823">
        <f>Sheet1!A8823/1.06</f>
        <v>0.98177330188679246</v>
      </c>
    </row>
    <row r="8824" spans="1:1">
      <c r="A8824">
        <f>Sheet1!A8824/1.06</f>
        <v>0.98177311320754712</v>
      </c>
    </row>
    <row r="8825" spans="1:1">
      <c r="A8825">
        <f>Sheet1!A8825/1.06</f>
        <v>0.98176764150943385</v>
      </c>
    </row>
    <row r="8826" spans="1:1">
      <c r="A8826">
        <f>Sheet1!A8826/1.06</f>
        <v>0.98176339622641495</v>
      </c>
    </row>
    <row r="8827" spans="1:1">
      <c r="A8827">
        <f>Sheet1!A8827/1.06</f>
        <v>0.98176113207547155</v>
      </c>
    </row>
    <row r="8828" spans="1:1">
      <c r="A8828">
        <f>Sheet1!A8828/1.06</f>
        <v>0.981757358490566</v>
      </c>
    </row>
    <row r="8829" spans="1:1">
      <c r="A8829">
        <f>Sheet1!A8829/1.06</f>
        <v>0.98175103773584904</v>
      </c>
    </row>
    <row r="8830" spans="1:1">
      <c r="A8830">
        <f>Sheet1!A8830/1.06</f>
        <v>0.98175066037735848</v>
      </c>
    </row>
    <row r="8831" spans="1:1">
      <c r="A8831">
        <f>Sheet1!A8831/1.06</f>
        <v>0.98175066037735848</v>
      </c>
    </row>
    <row r="8832" spans="1:1">
      <c r="A8832">
        <f>Sheet1!A8832/1.06</f>
        <v>0.98174952830188678</v>
      </c>
    </row>
    <row r="8833" spans="1:1">
      <c r="A8833">
        <f>Sheet1!A8833/1.06</f>
        <v>0.98173216981132061</v>
      </c>
    </row>
    <row r="8834" spans="1:1">
      <c r="A8834">
        <f>Sheet1!A8834/1.06</f>
        <v>0.98173113207547158</v>
      </c>
    </row>
    <row r="8835" spans="1:1">
      <c r="A8835">
        <f>Sheet1!A8835/1.06</f>
        <v>0.98172981132075476</v>
      </c>
    </row>
    <row r="8836" spans="1:1">
      <c r="A8836">
        <f>Sheet1!A8836/1.06</f>
        <v>0.98172556603773586</v>
      </c>
    </row>
    <row r="8837" spans="1:1">
      <c r="A8837">
        <f>Sheet1!A8837/1.06</f>
        <v>0.9817223584905661</v>
      </c>
    </row>
    <row r="8838" spans="1:1">
      <c r="A8838">
        <f>Sheet1!A8838/1.06</f>
        <v>0.9817189622641509</v>
      </c>
    </row>
    <row r="8839" spans="1:1">
      <c r="A8839">
        <f>Sheet1!A8839/1.06</f>
        <v>0.98171490566037722</v>
      </c>
    </row>
    <row r="8840" spans="1:1">
      <c r="A8840">
        <f>Sheet1!A8840/1.06</f>
        <v>0.98171198113207536</v>
      </c>
    </row>
    <row r="8841" spans="1:1">
      <c r="A8841">
        <f>Sheet1!A8841/1.06</f>
        <v>0.98170811320754703</v>
      </c>
    </row>
    <row r="8842" spans="1:1">
      <c r="A8842">
        <f>Sheet1!A8842/1.06</f>
        <v>0.98170783018867913</v>
      </c>
    </row>
    <row r="8843" spans="1:1">
      <c r="A8843">
        <f>Sheet1!A8843/1.06</f>
        <v>0.98170358490566034</v>
      </c>
    </row>
    <row r="8844" spans="1:1">
      <c r="A8844">
        <f>Sheet1!A8844/1.06</f>
        <v>0.98169820754716974</v>
      </c>
    </row>
    <row r="8845" spans="1:1">
      <c r="A8845">
        <f>Sheet1!A8845/1.06</f>
        <v>0.98169207547169812</v>
      </c>
    </row>
    <row r="8846" spans="1:1">
      <c r="A8846">
        <f>Sheet1!A8846/1.06</f>
        <v>0.98168849056603769</v>
      </c>
    </row>
    <row r="8847" spans="1:1">
      <c r="A8847">
        <f>Sheet1!A8847/1.06</f>
        <v>0.98168726415094332</v>
      </c>
    </row>
    <row r="8848" spans="1:1">
      <c r="A8848">
        <f>Sheet1!A8848/1.06</f>
        <v>0.98168726415094332</v>
      </c>
    </row>
    <row r="8849" spans="1:1">
      <c r="A8849">
        <f>Sheet1!A8849/1.06</f>
        <v>0.98168490566037736</v>
      </c>
    </row>
    <row r="8850" spans="1:1">
      <c r="A8850">
        <f>Sheet1!A8850/1.06</f>
        <v>0.98168377358490555</v>
      </c>
    </row>
    <row r="8851" spans="1:1">
      <c r="A8851">
        <f>Sheet1!A8851/1.06</f>
        <v>0.98167896226415097</v>
      </c>
    </row>
    <row r="8852" spans="1:1">
      <c r="A8852">
        <f>Sheet1!A8852/1.06</f>
        <v>0.9816774528301887</v>
      </c>
    </row>
    <row r="8853" spans="1:1">
      <c r="A8853">
        <f>Sheet1!A8853/1.06</f>
        <v>0.98167433962264139</v>
      </c>
    </row>
    <row r="8854" spans="1:1">
      <c r="A8854">
        <f>Sheet1!A8854/1.06</f>
        <v>0.98167226415094333</v>
      </c>
    </row>
    <row r="8855" spans="1:1">
      <c r="A8855">
        <f>Sheet1!A8855/1.06</f>
        <v>0.98166745283018875</v>
      </c>
    </row>
    <row r="8856" spans="1:1">
      <c r="A8856">
        <f>Sheet1!A8856/1.06</f>
        <v>0.9816669811320754</v>
      </c>
    </row>
    <row r="8857" spans="1:1">
      <c r="A8857">
        <f>Sheet1!A8857/1.06</f>
        <v>0.98166537735849047</v>
      </c>
    </row>
    <row r="8858" spans="1:1">
      <c r="A8858">
        <f>Sheet1!A8858/1.06</f>
        <v>0.98165981132075464</v>
      </c>
    </row>
    <row r="8859" spans="1:1">
      <c r="A8859">
        <f>Sheet1!A8859/1.06</f>
        <v>0.98165905660377351</v>
      </c>
    </row>
    <row r="8860" spans="1:1">
      <c r="A8860">
        <f>Sheet1!A8860/1.06</f>
        <v>0.98165726415094334</v>
      </c>
    </row>
    <row r="8861" spans="1:1">
      <c r="A8861">
        <f>Sheet1!A8861/1.06</f>
        <v>0.98164349056603761</v>
      </c>
    </row>
    <row r="8862" spans="1:1">
      <c r="A8862">
        <f>Sheet1!A8862/1.06</f>
        <v>0.98163962264150939</v>
      </c>
    </row>
    <row r="8863" spans="1:1">
      <c r="A8863">
        <f>Sheet1!A8863/1.06</f>
        <v>0.98163415094339612</v>
      </c>
    </row>
    <row r="8864" spans="1:1">
      <c r="A8864">
        <f>Sheet1!A8864/1.06</f>
        <v>0.98162820754716973</v>
      </c>
    </row>
    <row r="8865" spans="1:1">
      <c r="A8865">
        <f>Sheet1!A8865/1.06</f>
        <v>0.9816257547169811</v>
      </c>
    </row>
    <row r="8866" spans="1:1">
      <c r="A8866">
        <f>Sheet1!A8866/1.06</f>
        <v>0.98162471698113207</v>
      </c>
    </row>
    <row r="8867" spans="1:1">
      <c r="A8867">
        <f>Sheet1!A8867/1.06</f>
        <v>0.98162405660377361</v>
      </c>
    </row>
    <row r="8868" spans="1:1">
      <c r="A8868">
        <f>Sheet1!A8868/1.06</f>
        <v>0.98161518867924513</v>
      </c>
    </row>
    <row r="8869" spans="1:1">
      <c r="A8869">
        <f>Sheet1!A8869/1.06</f>
        <v>0.98161075471698112</v>
      </c>
    </row>
    <row r="8870" spans="1:1">
      <c r="A8870">
        <f>Sheet1!A8870/1.06</f>
        <v>0.98161018867924521</v>
      </c>
    </row>
    <row r="8871" spans="1:1">
      <c r="A8871">
        <f>Sheet1!A8871/1.06</f>
        <v>0.98160377358490558</v>
      </c>
    </row>
    <row r="8872" spans="1:1">
      <c r="A8872">
        <f>Sheet1!A8872/1.06</f>
        <v>0.98160273584905655</v>
      </c>
    </row>
    <row r="8873" spans="1:1">
      <c r="A8873">
        <f>Sheet1!A8873/1.06</f>
        <v>0.98159254716981115</v>
      </c>
    </row>
    <row r="8874" spans="1:1">
      <c r="A8874">
        <f>Sheet1!A8874/1.06</f>
        <v>0.98158754716981123</v>
      </c>
    </row>
    <row r="8875" spans="1:1">
      <c r="A8875">
        <f>Sheet1!A8875/1.06</f>
        <v>0.98158547169811317</v>
      </c>
    </row>
    <row r="8876" spans="1:1">
      <c r="A8876">
        <f>Sheet1!A8876/1.06</f>
        <v>0.98158311320754721</v>
      </c>
    </row>
    <row r="8877" spans="1:1">
      <c r="A8877">
        <f>Sheet1!A8877/1.06</f>
        <v>0.9815811320754716</v>
      </c>
    </row>
    <row r="8878" spans="1:1">
      <c r="A8878">
        <f>Sheet1!A8878/1.06</f>
        <v>0.98158094339622637</v>
      </c>
    </row>
    <row r="8879" spans="1:1">
      <c r="A8879">
        <f>Sheet1!A8879/1.06</f>
        <v>0.98157783018867906</v>
      </c>
    </row>
    <row r="8880" spans="1:1">
      <c r="A8880">
        <f>Sheet1!A8880/1.06</f>
        <v>0.98156820754716967</v>
      </c>
    </row>
    <row r="8881" spans="1:1">
      <c r="A8881">
        <f>Sheet1!A8881/1.06</f>
        <v>0.98156707547169797</v>
      </c>
    </row>
    <row r="8882" spans="1:1">
      <c r="A8882">
        <f>Sheet1!A8882/1.06</f>
        <v>0.98156698113207552</v>
      </c>
    </row>
    <row r="8883" spans="1:1">
      <c r="A8883">
        <f>Sheet1!A8883/1.06</f>
        <v>0.98156499999999991</v>
      </c>
    </row>
    <row r="8884" spans="1:1">
      <c r="A8884">
        <f>Sheet1!A8884/1.06</f>
        <v>0.98156009433962266</v>
      </c>
    </row>
    <row r="8885" spans="1:1">
      <c r="A8885">
        <f>Sheet1!A8885/1.06</f>
        <v>0.98155339622641513</v>
      </c>
    </row>
    <row r="8886" spans="1:1">
      <c r="A8886">
        <f>Sheet1!A8886/1.06</f>
        <v>0.98155198113207531</v>
      </c>
    </row>
    <row r="8887" spans="1:1">
      <c r="A8887">
        <f>Sheet1!A8887/1.06</f>
        <v>0.9815512264150944</v>
      </c>
    </row>
    <row r="8888" spans="1:1">
      <c r="A8888">
        <f>Sheet1!A8888/1.06</f>
        <v>0.98154462264150943</v>
      </c>
    </row>
    <row r="8889" spans="1:1">
      <c r="A8889">
        <f>Sheet1!A8889/1.06</f>
        <v>0.9815399056603773</v>
      </c>
    </row>
    <row r="8890" spans="1:1">
      <c r="A8890">
        <f>Sheet1!A8890/1.06</f>
        <v>0.98153867924528304</v>
      </c>
    </row>
    <row r="8891" spans="1:1">
      <c r="A8891">
        <f>Sheet1!A8891/1.06</f>
        <v>0.98152924528301888</v>
      </c>
    </row>
    <row r="8892" spans="1:1">
      <c r="A8892">
        <f>Sheet1!A8892/1.06</f>
        <v>0.98152471698113197</v>
      </c>
    </row>
    <row r="8893" spans="1:1">
      <c r="A8893">
        <f>Sheet1!A8893/1.06</f>
        <v>0.98152113207547154</v>
      </c>
    </row>
    <row r="8894" spans="1:1">
      <c r="A8894">
        <f>Sheet1!A8894/1.06</f>
        <v>0.98152094339622642</v>
      </c>
    </row>
    <row r="8895" spans="1:1">
      <c r="A8895">
        <f>Sheet1!A8895/1.06</f>
        <v>0.98151811320754712</v>
      </c>
    </row>
    <row r="8896" spans="1:1">
      <c r="A8896">
        <f>Sheet1!A8896/1.06</f>
        <v>0.98151320754716986</v>
      </c>
    </row>
    <row r="8897" spans="1:1">
      <c r="A8897">
        <f>Sheet1!A8897/1.06</f>
        <v>0.98150999999999988</v>
      </c>
    </row>
    <row r="8898" spans="1:1">
      <c r="A8898">
        <f>Sheet1!A8898/1.06</f>
        <v>0.98150981132075465</v>
      </c>
    </row>
    <row r="8899" spans="1:1">
      <c r="A8899">
        <f>Sheet1!A8899/1.06</f>
        <v>0.98150811320754716</v>
      </c>
    </row>
    <row r="8900" spans="1:1">
      <c r="A8900">
        <f>Sheet1!A8900/1.06</f>
        <v>0.98150594339622643</v>
      </c>
    </row>
    <row r="8901" spans="1:1">
      <c r="A8901">
        <f>Sheet1!A8901/1.06</f>
        <v>0.98150207547169821</v>
      </c>
    </row>
    <row r="8902" spans="1:1">
      <c r="A8902">
        <f>Sheet1!A8902/1.06</f>
        <v>0.98147962264150934</v>
      </c>
    </row>
    <row r="8903" spans="1:1">
      <c r="A8903">
        <f>Sheet1!A8903/1.06</f>
        <v>0.98147575471698112</v>
      </c>
    </row>
    <row r="8904" spans="1:1">
      <c r="A8904">
        <f>Sheet1!A8904/1.06</f>
        <v>0.98147575471698112</v>
      </c>
    </row>
    <row r="8905" spans="1:1">
      <c r="A8905">
        <f>Sheet1!A8905/1.06</f>
        <v>0.98147047169811319</v>
      </c>
    </row>
    <row r="8906" spans="1:1">
      <c r="A8906">
        <f>Sheet1!A8906/1.06</f>
        <v>0.98146905660377359</v>
      </c>
    </row>
    <row r="8907" spans="1:1">
      <c r="A8907">
        <f>Sheet1!A8907/1.06</f>
        <v>0.98146009433962267</v>
      </c>
    </row>
    <row r="8908" spans="1:1">
      <c r="A8908">
        <f>Sheet1!A8908/1.06</f>
        <v>0.98145283018867924</v>
      </c>
    </row>
    <row r="8909" spans="1:1">
      <c r="A8909">
        <f>Sheet1!A8909/1.06</f>
        <v>0.98145028301886794</v>
      </c>
    </row>
    <row r="8910" spans="1:1">
      <c r="A8910">
        <f>Sheet1!A8910/1.06</f>
        <v>0.98144858490566045</v>
      </c>
    </row>
    <row r="8911" spans="1:1">
      <c r="A8911">
        <f>Sheet1!A8911/1.06</f>
        <v>0.98144849056603767</v>
      </c>
    </row>
    <row r="8912" spans="1:1">
      <c r="A8912">
        <f>Sheet1!A8912/1.06</f>
        <v>0.98144688679245273</v>
      </c>
    </row>
    <row r="8913" spans="1:1">
      <c r="A8913">
        <f>Sheet1!A8913/1.06</f>
        <v>0.98144603773584904</v>
      </c>
    </row>
    <row r="8914" spans="1:1">
      <c r="A8914">
        <f>Sheet1!A8914/1.06</f>
        <v>0.98144556603773581</v>
      </c>
    </row>
    <row r="8915" spans="1:1">
      <c r="A8915">
        <f>Sheet1!A8915/1.06</f>
        <v>0.98143886792452828</v>
      </c>
    </row>
    <row r="8916" spans="1:1">
      <c r="A8916">
        <f>Sheet1!A8916/1.06</f>
        <v>0.98143773584905658</v>
      </c>
    </row>
    <row r="8917" spans="1:1">
      <c r="A8917">
        <f>Sheet1!A8917/1.06</f>
        <v>0.98142113207547166</v>
      </c>
    </row>
    <row r="8918" spans="1:1">
      <c r="A8918">
        <f>Sheet1!A8918/1.06</f>
        <v>0.9814133962264151</v>
      </c>
    </row>
    <row r="8919" spans="1:1">
      <c r="A8919">
        <f>Sheet1!A8919/1.06</f>
        <v>0.98141188679245284</v>
      </c>
    </row>
    <row r="8920" spans="1:1">
      <c r="A8920">
        <f>Sheet1!A8920/1.06</f>
        <v>0.98140584905660377</v>
      </c>
    </row>
    <row r="8921" spans="1:1">
      <c r="A8921">
        <f>Sheet1!A8921/1.06</f>
        <v>0.98140452830188663</v>
      </c>
    </row>
    <row r="8922" spans="1:1">
      <c r="A8922">
        <f>Sheet1!A8922/1.06</f>
        <v>0.98139716981132075</v>
      </c>
    </row>
    <row r="8923" spans="1:1">
      <c r="A8923">
        <f>Sheet1!A8923/1.06</f>
        <v>0.98139160377358481</v>
      </c>
    </row>
    <row r="8924" spans="1:1">
      <c r="A8924">
        <f>Sheet1!A8924/1.06</f>
        <v>0.98138745283018858</v>
      </c>
    </row>
    <row r="8925" spans="1:1">
      <c r="A8925">
        <f>Sheet1!A8925/1.06</f>
        <v>0.98138698113207534</v>
      </c>
    </row>
    <row r="8926" spans="1:1">
      <c r="A8926">
        <f>Sheet1!A8926/1.06</f>
        <v>0.98138528301886785</v>
      </c>
    </row>
    <row r="8927" spans="1:1">
      <c r="A8927">
        <f>Sheet1!A8927/1.06</f>
        <v>0.98137547169811312</v>
      </c>
    </row>
    <row r="8928" spans="1:1">
      <c r="A8928">
        <f>Sheet1!A8928/1.06</f>
        <v>0.98137452830188676</v>
      </c>
    </row>
    <row r="8929" spans="1:1">
      <c r="A8929">
        <f>Sheet1!A8929/1.06</f>
        <v>0.98136481132075459</v>
      </c>
    </row>
    <row r="8930" spans="1:1">
      <c r="A8930">
        <f>Sheet1!A8930/1.06</f>
        <v>0.98135962264150944</v>
      </c>
    </row>
    <row r="8931" spans="1:1">
      <c r="A8931">
        <f>Sheet1!A8931/1.06</f>
        <v>0.98135867924528297</v>
      </c>
    </row>
    <row r="8932" spans="1:1">
      <c r="A8932">
        <f>Sheet1!A8932/1.06</f>
        <v>0.9813554716981131</v>
      </c>
    </row>
    <row r="8933" spans="1:1">
      <c r="A8933">
        <f>Sheet1!A8933/1.06</f>
        <v>0.98134367924528298</v>
      </c>
    </row>
    <row r="8934" spans="1:1">
      <c r="A8934">
        <f>Sheet1!A8934/1.06</f>
        <v>0.98132150943396224</v>
      </c>
    </row>
    <row r="8935" spans="1:1">
      <c r="A8935">
        <f>Sheet1!A8935/1.06</f>
        <v>0.98131915094339606</v>
      </c>
    </row>
    <row r="8936" spans="1:1">
      <c r="A8936">
        <f>Sheet1!A8936/1.06</f>
        <v>0.98131783018867913</v>
      </c>
    </row>
    <row r="8937" spans="1:1">
      <c r="A8937">
        <f>Sheet1!A8937/1.06</f>
        <v>0.98131499999999994</v>
      </c>
    </row>
    <row r="8938" spans="1:1">
      <c r="A8938">
        <f>Sheet1!A8938/1.06</f>
        <v>0.98131377358490557</v>
      </c>
    </row>
    <row r="8939" spans="1:1">
      <c r="A8939">
        <f>Sheet1!A8939/1.06</f>
        <v>0.98130603773584901</v>
      </c>
    </row>
    <row r="8940" spans="1:1">
      <c r="A8940">
        <f>Sheet1!A8940/1.06</f>
        <v>0.98130311320754715</v>
      </c>
    </row>
    <row r="8941" spans="1:1">
      <c r="A8941">
        <f>Sheet1!A8941/1.06</f>
        <v>0.9813026415094338</v>
      </c>
    </row>
    <row r="8942" spans="1:1">
      <c r="A8942">
        <f>Sheet1!A8942/1.06</f>
        <v>0.98130094339622631</v>
      </c>
    </row>
    <row r="8943" spans="1:1">
      <c r="A8943">
        <f>Sheet1!A8943/1.06</f>
        <v>0.98129981132075461</v>
      </c>
    </row>
    <row r="8944" spans="1:1">
      <c r="A8944">
        <f>Sheet1!A8944/1.06</f>
        <v>0.98129084905660369</v>
      </c>
    </row>
    <row r="8945" spans="1:1">
      <c r="A8945">
        <f>Sheet1!A8945/1.06</f>
        <v>0.98128952830188676</v>
      </c>
    </row>
    <row r="8946" spans="1:1">
      <c r="A8946">
        <f>Sheet1!A8946/1.06</f>
        <v>0.98127566037735847</v>
      </c>
    </row>
    <row r="8947" spans="1:1">
      <c r="A8947">
        <f>Sheet1!A8947/1.06</f>
        <v>0.98127094339622645</v>
      </c>
    </row>
    <row r="8948" spans="1:1">
      <c r="A8948">
        <f>Sheet1!A8948/1.06</f>
        <v>0.981270754716981</v>
      </c>
    </row>
    <row r="8949" spans="1:1">
      <c r="A8949">
        <f>Sheet1!A8949/1.06</f>
        <v>0.98126990566037742</v>
      </c>
    </row>
    <row r="8950" spans="1:1">
      <c r="A8950">
        <f>Sheet1!A8950/1.06</f>
        <v>0.98126981132075464</v>
      </c>
    </row>
    <row r="8951" spans="1:1">
      <c r="A8951">
        <f>Sheet1!A8951/1.06</f>
        <v>0.98126688679245277</v>
      </c>
    </row>
    <row r="8952" spans="1:1">
      <c r="A8952">
        <f>Sheet1!A8952/1.06</f>
        <v>0.98126679245283011</v>
      </c>
    </row>
    <row r="8953" spans="1:1">
      <c r="A8953">
        <f>Sheet1!A8953/1.06</f>
        <v>0.98126650943396221</v>
      </c>
    </row>
    <row r="8954" spans="1:1">
      <c r="A8954">
        <f>Sheet1!A8954/1.06</f>
        <v>0.98126481132075472</v>
      </c>
    </row>
    <row r="8955" spans="1:1">
      <c r="A8955">
        <f>Sheet1!A8955/1.06</f>
        <v>0.98125566037735834</v>
      </c>
    </row>
    <row r="8956" spans="1:1">
      <c r="A8956">
        <f>Sheet1!A8956/1.06</f>
        <v>0.98124867924528303</v>
      </c>
    </row>
    <row r="8957" spans="1:1">
      <c r="A8957">
        <f>Sheet1!A8957/1.06</f>
        <v>0.98124471698113203</v>
      </c>
    </row>
    <row r="8958" spans="1:1">
      <c r="A8958">
        <f>Sheet1!A8958/1.06</f>
        <v>0.98124283018867919</v>
      </c>
    </row>
    <row r="8959" spans="1:1">
      <c r="A8959">
        <f>Sheet1!A8959/1.06</f>
        <v>0.9812354716981132</v>
      </c>
    </row>
    <row r="8960" spans="1:1">
      <c r="A8960">
        <f>Sheet1!A8960/1.06</f>
        <v>0.9812334905660377</v>
      </c>
    </row>
    <row r="8961" spans="1:1">
      <c r="A8961">
        <f>Sheet1!A8961/1.06</f>
        <v>0.98122311320754707</v>
      </c>
    </row>
    <row r="8962" spans="1:1">
      <c r="A8962">
        <f>Sheet1!A8962/1.06</f>
        <v>0.98121735849056591</v>
      </c>
    </row>
    <row r="8963" spans="1:1">
      <c r="A8963">
        <f>Sheet1!A8963/1.06</f>
        <v>0.98121575471698119</v>
      </c>
    </row>
    <row r="8964" spans="1:1">
      <c r="A8964">
        <f>Sheet1!A8964/1.06</f>
        <v>0.98121264150943388</v>
      </c>
    </row>
    <row r="8965" spans="1:1">
      <c r="A8965">
        <f>Sheet1!A8965/1.06</f>
        <v>0.98121132075471695</v>
      </c>
    </row>
    <row r="8966" spans="1:1">
      <c r="A8966">
        <f>Sheet1!A8966/1.06</f>
        <v>0.98119952830188673</v>
      </c>
    </row>
    <row r="8967" spans="1:1">
      <c r="A8967">
        <f>Sheet1!A8967/1.06</f>
        <v>0.9811950943396226</v>
      </c>
    </row>
    <row r="8968" spans="1:1">
      <c r="A8968">
        <f>Sheet1!A8968/1.06</f>
        <v>0.98119103773584893</v>
      </c>
    </row>
    <row r="8969" spans="1:1">
      <c r="A8969">
        <f>Sheet1!A8969/1.06</f>
        <v>0.98118735849056604</v>
      </c>
    </row>
    <row r="8970" spans="1:1">
      <c r="A8970">
        <f>Sheet1!A8970/1.06</f>
        <v>0.98118716981132059</v>
      </c>
    </row>
    <row r="8971" spans="1:1">
      <c r="A8971">
        <f>Sheet1!A8971/1.06</f>
        <v>0.98118594339622645</v>
      </c>
    </row>
    <row r="8972" spans="1:1">
      <c r="A8972">
        <f>Sheet1!A8972/1.06</f>
        <v>0.98118367924528294</v>
      </c>
    </row>
    <row r="8973" spans="1:1">
      <c r="A8973">
        <f>Sheet1!A8973/1.06</f>
        <v>0.98117801886792455</v>
      </c>
    </row>
    <row r="8974" spans="1:1">
      <c r="A8974">
        <f>Sheet1!A8974/1.06</f>
        <v>0.9811778301886791</v>
      </c>
    </row>
    <row r="8975" spans="1:1">
      <c r="A8975">
        <f>Sheet1!A8975/1.06</f>
        <v>0.98117735849056609</v>
      </c>
    </row>
    <row r="8976" spans="1:1">
      <c r="A8976">
        <f>Sheet1!A8976/1.06</f>
        <v>0.98117509433962258</v>
      </c>
    </row>
    <row r="8977" spans="1:1">
      <c r="A8977">
        <f>Sheet1!A8977/1.06</f>
        <v>0.98117188679245282</v>
      </c>
    </row>
    <row r="8978" spans="1:1">
      <c r="A8978">
        <f>Sheet1!A8978/1.06</f>
        <v>0.9811713207547168</v>
      </c>
    </row>
    <row r="8979" spans="1:1">
      <c r="A8979">
        <f>Sheet1!A8979/1.06</f>
        <v>0.98117037735849055</v>
      </c>
    </row>
    <row r="8980" spans="1:1">
      <c r="A8980">
        <f>Sheet1!A8980/1.06</f>
        <v>0.98116443396226416</v>
      </c>
    </row>
    <row r="8981" spans="1:1">
      <c r="A8981">
        <f>Sheet1!A8981/1.06</f>
        <v>0.98116075471698105</v>
      </c>
    </row>
    <row r="8982" spans="1:1">
      <c r="A8982">
        <f>Sheet1!A8982/1.06</f>
        <v>0.98115688679245283</v>
      </c>
    </row>
    <row r="8983" spans="1:1">
      <c r="A8983">
        <f>Sheet1!A8983/1.06</f>
        <v>0.98115311320754706</v>
      </c>
    </row>
    <row r="8984" spans="1:1">
      <c r="A8984">
        <f>Sheet1!A8984/1.06</f>
        <v>0.98114509433962271</v>
      </c>
    </row>
    <row r="8985" spans="1:1">
      <c r="A8985">
        <f>Sheet1!A8985/1.06</f>
        <v>0.981143396226415</v>
      </c>
    </row>
    <row r="8986" spans="1:1">
      <c r="A8986">
        <f>Sheet1!A8986/1.06</f>
        <v>0.98114169811320751</v>
      </c>
    </row>
    <row r="8987" spans="1:1">
      <c r="A8987">
        <f>Sheet1!A8987/1.06</f>
        <v>0.98114056603773581</v>
      </c>
    </row>
    <row r="8988" spans="1:1">
      <c r="A8988">
        <f>Sheet1!A8988/1.06</f>
        <v>0.98113849056603775</v>
      </c>
    </row>
    <row r="8989" spans="1:1">
      <c r="A8989">
        <f>Sheet1!A8989/1.06</f>
        <v>0.98113094339622642</v>
      </c>
    </row>
    <row r="8990" spans="1:1">
      <c r="A8990">
        <f>Sheet1!A8990/1.06</f>
        <v>0.98111820754716961</v>
      </c>
    </row>
    <row r="8991" spans="1:1">
      <c r="A8991">
        <f>Sheet1!A8991/1.06</f>
        <v>0.98111650943396211</v>
      </c>
    </row>
    <row r="8992" spans="1:1">
      <c r="A8992">
        <f>Sheet1!A8992/1.06</f>
        <v>0.9811112264150943</v>
      </c>
    </row>
    <row r="8993" spans="1:1">
      <c r="A8993">
        <f>Sheet1!A8993/1.06</f>
        <v>0.98110924528301868</v>
      </c>
    </row>
    <row r="8994" spans="1:1">
      <c r="A8994">
        <f>Sheet1!A8994/1.06</f>
        <v>0.98110292452830183</v>
      </c>
    </row>
    <row r="8995" spans="1:1">
      <c r="A8995">
        <f>Sheet1!A8995/1.06</f>
        <v>0.9811018867924528</v>
      </c>
    </row>
    <row r="8996" spans="1:1">
      <c r="A8996">
        <f>Sheet1!A8996/1.06</f>
        <v>0.98109358490566034</v>
      </c>
    </row>
    <row r="8997" spans="1:1">
      <c r="A8997">
        <f>Sheet1!A8997/1.06</f>
        <v>0.98109207547169797</v>
      </c>
    </row>
    <row r="8998" spans="1:1">
      <c r="A8998">
        <f>Sheet1!A8998/1.06</f>
        <v>0.98107924528301882</v>
      </c>
    </row>
    <row r="8999" spans="1:1">
      <c r="A8999">
        <f>Sheet1!A8999/1.06</f>
        <v>0.98107773584905644</v>
      </c>
    </row>
    <row r="9000" spans="1:1">
      <c r="A9000">
        <f>Sheet1!A9000/1.06</f>
        <v>0.98107726415094343</v>
      </c>
    </row>
    <row r="9001" spans="1:1">
      <c r="A9001">
        <f>Sheet1!A9001/1.06</f>
        <v>0.98107669811320741</v>
      </c>
    </row>
    <row r="9002" spans="1:1">
      <c r="A9002">
        <f>Sheet1!A9002/1.06</f>
        <v>0.9810753773584906</v>
      </c>
    </row>
    <row r="9003" spans="1:1">
      <c r="A9003">
        <f>Sheet1!A9003/1.06</f>
        <v>0.9810688679245283</v>
      </c>
    </row>
    <row r="9004" spans="1:1">
      <c r="A9004">
        <f>Sheet1!A9004/1.06</f>
        <v>0.9810566981132075</v>
      </c>
    </row>
    <row r="9005" spans="1:1">
      <c r="A9005">
        <f>Sheet1!A9005/1.06</f>
        <v>0.98105216981132082</v>
      </c>
    </row>
    <row r="9006" spans="1:1">
      <c r="A9006">
        <f>Sheet1!A9006/1.06</f>
        <v>0.98104716981132056</v>
      </c>
    </row>
    <row r="9007" spans="1:1">
      <c r="A9007">
        <f>Sheet1!A9007/1.06</f>
        <v>0.98104443396226404</v>
      </c>
    </row>
    <row r="9008" spans="1:1">
      <c r="A9008">
        <f>Sheet1!A9008/1.06</f>
        <v>0.98103707547169816</v>
      </c>
    </row>
    <row r="9009" spans="1:1">
      <c r="A9009">
        <f>Sheet1!A9009/1.06</f>
        <v>0.98102292452830187</v>
      </c>
    </row>
    <row r="9010" spans="1:1">
      <c r="A9010">
        <f>Sheet1!A9010/1.06</f>
        <v>0.98101537735849054</v>
      </c>
    </row>
    <row r="9011" spans="1:1">
      <c r="A9011">
        <f>Sheet1!A9011/1.06</f>
        <v>0.98100999999999994</v>
      </c>
    </row>
    <row r="9012" spans="1:1">
      <c r="A9012">
        <f>Sheet1!A9012/1.06</f>
        <v>0.9810041509433961</v>
      </c>
    </row>
    <row r="9013" spans="1:1">
      <c r="A9013">
        <f>Sheet1!A9013/1.06</f>
        <v>0.98100386792452821</v>
      </c>
    </row>
    <row r="9014" spans="1:1">
      <c r="A9014">
        <f>Sheet1!A9014/1.06</f>
        <v>0.98100349056603764</v>
      </c>
    </row>
    <row r="9015" spans="1:1">
      <c r="A9015">
        <f>Sheet1!A9015/1.06</f>
        <v>0.98099886792452817</v>
      </c>
    </row>
    <row r="9016" spans="1:1">
      <c r="A9016">
        <f>Sheet1!A9016/1.06</f>
        <v>0.98099754716981136</v>
      </c>
    </row>
    <row r="9017" spans="1:1">
      <c r="A9017">
        <f>Sheet1!A9017/1.06</f>
        <v>0.98099349056603768</v>
      </c>
    </row>
    <row r="9018" spans="1:1">
      <c r="A9018">
        <f>Sheet1!A9018/1.06</f>
        <v>0.98098188679245268</v>
      </c>
    </row>
    <row r="9019" spans="1:1">
      <c r="A9019">
        <f>Sheet1!A9019/1.06</f>
        <v>0.98097603773584907</v>
      </c>
    </row>
    <row r="9020" spans="1:1">
      <c r="A9020">
        <f>Sheet1!A9020/1.06</f>
        <v>0.98097452830188669</v>
      </c>
    </row>
    <row r="9021" spans="1:1">
      <c r="A9021">
        <f>Sheet1!A9021/1.06</f>
        <v>0.98097103773584904</v>
      </c>
    </row>
    <row r="9022" spans="1:1">
      <c r="A9022">
        <f>Sheet1!A9022/1.06</f>
        <v>0.9809643396226414</v>
      </c>
    </row>
    <row r="9023" spans="1:1">
      <c r="A9023">
        <f>Sheet1!A9023/1.06</f>
        <v>0.9809643396226414</v>
      </c>
    </row>
    <row r="9024" spans="1:1">
      <c r="A9024">
        <f>Sheet1!A9024/1.06</f>
        <v>0.98096254716981124</v>
      </c>
    </row>
    <row r="9025" spans="1:1">
      <c r="A9025">
        <f>Sheet1!A9025/1.06</f>
        <v>0.98096207547169811</v>
      </c>
    </row>
    <row r="9026" spans="1:1">
      <c r="A9026">
        <f>Sheet1!A9026/1.06</f>
        <v>0.98095669811320751</v>
      </c>
    </row>
    <row r="9027" spans="1:1">
      <c r="A9027">
        <f>Sheet1!A9027/1.06</f>
        <v>0.98095433962264145</v>
      </c>
    </row>
    <row r="9028" spans="1:1">
      <c r="A9028">
        <f>Sheet1!A9028/1.06</f>
        <v>0.98095311320754719</v>
      </c>
    </row>
    <row r="9029" spans="1:1">
      <c r="A9029">
        <f>Sheet1!A9029/1.06</f>
        <v>0.98095292452830185</v>
      </c>
    </row>
    <row r="9030" spans="1:1">
      <c r="A9030">
        <f>Sheet1!A9030/1.06</f>
        <v>0.98094877358490562</v>
      </c>
    </row>
    <row r="9031" spans="1:1">
      <c r="A9031">
        <f>Sheet1!A9031/1.06</f>
        <v>0.98094688679245279</v>
      </c>
    </row>
    <row r="9032" spans="1:1">
      <c r="A9032">
        <f>Sheet1!A9032/1.06</f>
        <v>0.98094358490566025</v>
      </c>
    </row>
    <row r="9033" spans="1:1">
      <c r="A9033">
        <f>Sheet1!A9033/1.06</f>
        <v>0.98094160377358486</v>
      </c>
    </row>
    <row r="9034" spans="1:1">
      <c r="A9034">
        <f>Sheet1!A9034/1.06</f>
        <v>0.98093518867924534</v>
      </c>
    </row>
    <row r="9035" spans="1:1">
      <c r="A9035">
        <f>Sheet1!A9035/1.06</f>
        <v>0.98093037735849054</v>
      </c>
    </row>
    <row r="9036" spans="1:1">
      <c r="A9036">
        <f>Sheet1!A9036/1.06</f>
        <v>0.98092830188679248</v>
      </c>
    </row>
    <row r="9037" spans="1:1">
      <c r="A9037">
        <f>Sheet1!A9037/1.06</f>
        <v>0.9809253773584905</v>
      </c>
    </row>
    <row r="9038" spans="1:1">
      <c r="A9038">
        <f>Sheet1!A9038/1.06</f>
        <v>0.98092075471698115</v>
      </c>
    </row>
    <row r="9039" spans="1:1">
      <c r="A9039">
        <f>Sheet1!A9039/1.06</f>
        <v>0.98092075471698115</v>
      </c>
    </row>
    <row r="9040" spans="1:1">
      <c r="A9040">
        <f>Sheet1!A9040/1.06</f>
        <v>0.98091971698113212</v>
      </c>
    </row>
    <row r="9041" spans="1:1">
      <c r="A9041">
        <f>Sheet1!A9041/1.06</f>
        <v>0.98091103773584898</v>
      </c>
    </row>
    <row r="9042" spans="1:1">
      <c r="A9042">
        <f>Sheet1!A9042/1.06</f>
        <v>0.98090820754716979</v>
      </c>
    </row>
    <row r="9043" spans="1:1">
      <c r="A9043">
        <f>Sheet1!A9043/1.06</f>
        <v>0.98090754716981132</v>
      </c>
    </row>
    <row r="9044" spans="1:1">
      <c r="A9044">
        <f>Sheet1!A9044/1.06</f>
        <v>0.98090273584905652</v>
      </c>
    </row>
    <row r="9045" spans="1:1">
      <c r="A9045">
        <f>Sheet1!A9045/1.06</f>
        <v>0.98089801886792438</v>
      </c>
    </row>
    <row r="9046" spans="1:1">
      <c r="A9046">
        <f>Sheet1!A9046/1.06</f>
        <v>0.9808909433962264</v>
      </c>
    </row>
    <row r="9047" spans="1:1">
      <c r="A9047">
        <f>Sheet1!A9047/1.06</f>
        <v>0.9808898113207547</v>
      </c>
    </row>
    <row r="9048" spans="1:1">
      <c r="A9048">
        <f>Sheet1!A9048/1.06</f>
        <v>0.9808898113207547</v>
      </c>
    </row>
    <row r="9049" spans="1:1">
      <c r="A9049">
        <f>Sheet1!A9049/1.06</f>
        <v>0.98088811320754721</v>
      </c>
    </row>
    <row r="9050" spans="1:1">
      <c r="A9050">
        <f>Sheet1!A9050/1.06</f>
        <v>0.98088264150943394</v>
      </c>
    </row>
    <row r="9051" spans="1:1">
      <c r="A9051">
        <f>Sheet1!A9051/1.06</f>
        <v>0.98088103773584912</v>
      </c>
    </row>
    <row r="9052" spans="1:1">
      <c r="A9052">
        <f>Sheet1!A9052/1.06</f>
        <v>0.98087999999999986</v>
      </c>
    </row>
    <row r="9053" spans="1:1">
      <c r="A9053">
        <f>Sheet1!A9053/1.06</f>
        <v>0.98087745283018868</v>
      </c>
    </row>
    <row r="9054" spans="1:1">
      <c r="A9054">
        <f>Sheet1!A9054/1.06</f>
        <v>0.98086999999999991</v>
      </c>
    </row>
    <row r="9055" spans="1:1">
      <c r="A9055">
        <f>Sheet1!A9055/1.06</f>
        <v>0.98086896226415088</v>
      </c>
    </row>
    <row r="9056" spans="1:1">
      <c r="A9056">
        <f>Sheet1!A9056/1.06</f>
        <v>0.98086641509433947</v>
      </c>
    </row>
    <row r="9057" spans="1:1">
      <c r="A9057">
        <f>Sheet1!A9057/1.06</f>
        <v>0.98085292452830186</v>
      </c>
    </row>
    <row r="9058" spans="1:1">
      <c r="A9058">
        <f>Sheet1!A9058/1.06</f>
        <v>0.98083886792452823</v>
      </c>
    </row>
    <row r="9059" spans="1:1">
      <c r="A9059">
        <f>Sheet1!A9059/1.06</f>
        <v>0.9808327358490565</v>
      </c>
    </row>
    <row r="9060" spans="1:1">
      <c r="A9060">
        <f>Sheet1!A9060/1.06</f>
        <v>0.98083066037735844</v>
      </c>
    </row>
    <row r="9061" spans="1:1">
      <c r="A9061">
        <f>Sheet1!A9061/1.06</f>
        <v>0.9808276415094338</v>
      </c>
    </row>
    <row r="9062" spans="1:1">
      <c r="A9062">
        <f>Sheet1!A9062/1.06</f>
        <v>0.98081915094339611</v>
      </c>
    </row>
    <row r="9063" spans="1:1">
      <c r="A9063">
        <f>Sheet1!A9063/1.06</f>
        <v>0.98080943396226405</v>
      </c>
    </row>
    <row r="9064" spans="1:1">
      <c r="A9064">
        <f>Sheet1!A9064/1.06</f>
        <v>0.98080858490566025</v>
      </c>
    </row>
    <row r="9065" spans="1:1">
      <c r="A9065">
        <f>Sheet1!A9065/1.06</f>
        <v>0.98080698113207543</v>
      </c>
    </row>
    <row r="9066" spans="1:1">
      <c r="A9066">
        <f>Sheet1!A9066/1.06</f>
        <v>0.98078990566037738</v>
      </c>
    </row>
    <row r="9067" spans="1:1">
      <c r="A9067">
        <f>Sheet1!A9067/1.06</f>
        <v>0.9807864150943395</v>
      </c>
    </row>
    <row r="9068" spans="1:1">
      <c r="A9068">
        <f>Sheet1!A9068/1.06</f>
        <v>0.98078283018867918</v>
      </c>
    </row>
    <row r="9069" spans="1:1">
      <c r="A9069">
        <f>Sheet1!A9069/1.06</f>
        <v>0.98078198113207549</v>
      </c>
    </row>
    <row r="9070" spans="1:1">
      <c r="A9070">
        <f>Sheet1!A9070/1.06</f>
        <v>0.98078198113207549</v>
      </c>
    </row>
    <row r="9071" spans="1:1">
      <c r="A9071">
        <f>Sheet1!A9071/1.06</f>
        <v>0.98078056603773589</v>
      </c>
    </row>
    <row r="9072" spans="1:1">
      <c r="A9072">
        <f>Sheet1!A9072/1.06</f>
        <v>0.98077830188679238</v>
      </c>
    </row>
    <row r="9073" spans="1:1">
      <c r="A9073">
        <f>Sheet1!A9073/1.06</f>
        <v>0.98077566037735842</v>
      </c>
    </row>
    <row r="9074" spans="1:1">
      <c r="A9074">
        <f>Sheet1!A9074/1.06</f>
        <v>0.98077452830188661</v>
      </c>
    </row>
    <row r="9075" spans="1:1">
      <c r="A9075">
        <f>Sheet1!A9075/1.06</f>
        <v>0.98077405660377359</v>
      </c>
    </row>
    <row r="9076" spans="1:1">
      <c r="A9076">
        <f>Sheet1!A9076/1.06</f>
        <v>0.98076698113207528</v>
      </c>
    </row>
    <row r="9077" spans="1:1">
      <c r="A9077">
        <f>Sheet1!A9077/1.06</f>
        <v>0.98076339622641495</v>
      </c>
    </row>
    <row r="9078" spans="1:1">
      <c r="A9078">
        <f>Sheet1!A9078/1.06</f>
        <v>0.98076273584905649</v>
      </c>
    </row>
    <row r="9079" spans="1:1">
      <c r="A9079">
        <f>Sheet1!A9079/1.06</f>
        <v>0.98075999999999997</v>
      </c>
    </row>
    <row r="9080" spans="1:1">
      <c r="A9080">
        <f>Sheet1!A9080/1.06</f>
        <v>0.9807599056603773</v>
      </c>
    </row>
    <row r="9081" spans="1:1">
      <c r="A9081">
        <f>Sheet1!A9081/1.06</f>
        <v>0.98075509433962271</v>
      </c>
    </row>
    <row r="9082" spans="1:1">
      <c r="A9082">
        <f>Sheet1!A9082/1.06</f>
        <v>0.98075292452830187</v>
      </c>
    </row>
    <row r="9083" spans="1:1">
      <c r="A9083">
        <f>Sheet1!A9083/1.06</f>
        <v>0.98074481132075464</v>
      </c>
    </row>
    <row r="9084" spans="1:1">
      <c r="A9084">
        <f>Sheet1!A9084/1.06</f>
        <v>0.98073896226415103</v>
      </c>
    </row>
    <row r="9085" spans="1:1">
      <c r="A9085">
        <f>Sheet1!A9085/1.06</f>
        <v>0.98072783018867926</v>
      </c>
    </row>
    <row r="9086" spans="1:1">
      <c r="A9086">
        <f>Sheet1!A9086/1.06</f>
        <v>0.98072584905660365</v>
      </c>
    </row>
    <row r="9087" spans="1:1">
      <c r="A9087">
        <f>Sheet1!A9087/1.06</f>
        <v>0.98072405660377349</v>
      </c>
    </row>
    <row r="9088" spans="1:1">
      <c r="A9088">
        <f>Sheet1!A9088/1.06</f>
        <v>0.98070490566037716</v>
      </c>
    </row>
    <row r="9089" spans="1:1">
      <c r="A9089">
        <f>Sheet1!A9089/1.06</f>
        <v>0.9807011320754716</v>
      </c>
    </row>
    <row r="9090" spans="1:1">
      <c r="A9090">
        <f>Sheet1!A9090/1.06</f>
        <v>0.98069556603773589</v>
      </c>
    </row>
    <row r="9091" spans="1:1">
      <c r="A9091">
        <f>Sheet1!A9091/1.06</f>
        <v>0.98069245283018858</v>
      </c>
    </row>
    <row r="9092" spans="1:1">
      <c r="A9092">
        <f>Sheet1!A9092/1.06</f>
        <v>0.98069198113207556</v>
      </c>
    </row>
    <row r="9093" spans="1:1">
      <c r="A9093">
        <f>Sheet1!A9093/1.06</f>
        <v>0.98068613207547173</v>
      </c>
    </row>
    <row r="9094" spans="1:1">
      <c r="A9094">
        <f>Sheet1!A9094/1.06</f>
        <v>0.98068330188679242</v>
      </c>
    </row>
    <row r="9095" spans="1:1">
      <c r="A9095">
        <f>Sheet1!A9095/1.06</f>
        <v>0.98066981132075459</v>
      </c>
    </row>
    <row r="9096" spans="1:1">
      <c r="A9096">
        <f>Sheet1!A9096/1.06</f>
        <v>0.98066915094339613</v>
      </c>
    </row>
    <row r="9097" spans="1:1">
      <c r="A9097">
        <f>Sheet1!A9097/1.06</f>
        <v>0.98066028301886787</v>
      </c>
    </row>
    <row r="9098" spans="1:1">
      <c r="A9098">
        <f>Sheet1!A9098/1.06</f>
        <v>0.98064556603773578</v>
      </c>
    </row>
    <row r="9099" spans="1:1">
      <c r="A9099">
        <f>Sheet1!A9099/1.06</f>
        <v>0.98064433962264141</v>
      </c>
    </row>
    <row r="9100" spans="1:1">
      <c r="A9100">
        <f>Sheet1!A9100/1.06</f>
        <v>0.98063830188679235</v>
      </c>
    </row>
    <row r="9101" spans="1:1">
      <c r="A9101">
        <f>Sheet1!A9101/1.06</f>
        <v>0.98063707547169821</v>
      </c>
    </row>
    <row r="9102" spans="1:1">
      <c r="A9102">
        <f>Sheet1!A9102/1.06</f>
        <v>0.98063641509433952</v>
      </c>
    </row>
    <row r="9103" spans="1:1">
      <c r="A9103">
        <f>Sheet1!A9103/1.06</f>
        <v>0.98062877358490563</v>
      </c>
    </row>
    <row r="9104" spans="1:1">
      <c r="A9104">
        <f>Sheet1!A9104/1.06</f>
        <v>0.98062405660377361</v>
      </c>
    </row>
    <row r="9105" spans="1:1">
      <c r="A9105">
        <f>Sheet1!A9105/1.06</f>
        <v>0.98062160377358487</v>
      </c>
    </row>
    <row r="9106" spans="1:1">
      <c r="A9106">
        <f>Sheet1!A9106/1.06</f>
        <v>0.98061943396226414</v>
      </c>
    </row>
    <row r="9107" spans="1:1">
      <c r="A9107">
        <f>Sheet1!A9107/1.06</f>
        <v>0.98061905660377358</v>
      </c>
    </row>
    <row r="9108" spans="1:1">
      <c r="A9108">
        <f>Sheet1!A9108/1.06</f>
        <v>0.98061613207547171</v>
      </c>
    </row>
    <row r="9109" spans="1:1">
      <c r="A9109">
        <f>Sheet1!A9109/1.06</f>
        <v>0.98061405660377354</v>
      </c>
    </row>
    <row r="9110" spans="1:1">
      <c r="A9110">
        <f>Sheet1!A9110/1.06</f>
        <v>0.98060688679245289</v>
      </c>
    </row>
    <row r="9111" spans="1:1">
      <c r="A9111">
        <f>Sheet1!A9111/1.06</f>
        <v>0.98060641509433955</v>
      </c>
    </row>
    <row r="9112" spans="1:1">
      <c r="A9112">
        <f>Sheet1!A9112/1.06</f>
        <v>0.98060584905660386</v>
      </c>
    </row>
    <row r="9113" spans="1:1">
      <c r="A9113">
        <f>Sheet1!A9113/1.06</f>
        <v>0.98060424528301882</v>
      </c>
    </row>
    <row r="9114" spans="1:1">
      <c r="A9114">
        <f>Sheet1!A9114/1.06</f>
        <v>0.98059896226415089</v>
      </c>
    </row>
    <row r="9115" spans="1:1">
      <c r="A9115">
        <f>Sheet1!A9115/1.06</f>
        <v>0.98059339622641495</v>
      </c>
    </row>
    <row r="9116" spans="1:1">
      <c r="A9116">
        <f>Sheet1!A9116/1.06</f>
        <v>0.98059292452830193</v>
      </c>
    </row>
    <row r="9117" spans="1:1">
      <c r="A9117">
        <f>Sheet1!A9117/1.06</f>
        <v>0.98059169811320746</v>
      </c>
    </row>
    <row r="9118" spans="1:1">
      <c r="A9118">
        <f>Sheet1!A9118/1.06</f>
        <v>0.9805754716981131</v>
      </c>
    </row>
    <row r="9119" spans="1:1">
      <c r="A9119">
        <f>Sheet1!A9119/1.06</f>
        <v>0.98057122641509431</v>
      </c>
    </row>
    <row r="9120" spans="1:1">
      <c r="A9120">
        <f>Sheet1!A9120/1.06</f>
        <v>0.98056471698113201</v>
      </c>
    </row>
    <row r="9121" spans="1:1">
      <c r="A9121">
        <f>Sheet1!A9121/1.06</f>
        <v>0.9805635849056602</v>
      </c>
    </row>
    <row r="9122" spans="1:1">
      <c r="A9122">
        <f>Sheet1!A9122/1.06</f>
        <v>0.98056132075471703</v>
      </c>
    </row>
    <row r="9123" spans="1:1">
      <c r="A9123">
        <f>Sheet1!A9123/1.06</f>
        <v>0.98055783018867915</v>
      </c>
    </row>
    <row r="9124" spans="1:1">
      <c r="A9124">
        <f>Sheet1!A9124/1.06</f>
        <v>0.98055745283018858</v>
      </c>
    </row>
    <row r="9125" spans="1:1">
      <c r="A9125">
        <f>Sheet1!A9125/1.06</f>
        <v>0.98055433962264138</v>
      </c>
    </row>
    <row r="9126" spans="1:1">
      <c r="A9126">
        <f>Sheet1!A9126/1.06</f>
        <v>0.98055198113207553</v>
      </c>
    </row>
    <row r="9127" spans="1:1">
      <c r="A9127">
        <f>Sheet1!A9127/1.06</f>
        <v>0.98053896226415094</v>
      </c>
    </row>
    <row r="9128" spans="1:1">
      <c r="A9128">
        <f>Sheet1!A9128/1.06</f>
        <v>0.98053688679245288</v>
      </c>
    </row>
    <row r="9129" spans="1:1">
      <c r="A9129">
        <f>Sheet1!A9129/1.06</f>
        <v>0.98053405660377357</v>
      </c>
    </row>
    <row r="9130" spans="1:1">
      <c r="A9130">
        <f>Sheet1!A9130/1.06</f>
        <v>0.98052584905660378</v>
      </c>
    </row>
    <row r="9131" spans="1:1">
      <c r="A9131">
        <f>Sheet1!A9131/1.06</f>
        <v>0.98052339622641493</v>
      </c>
    </row>
    <row r="9132" spans="1:1">
      <c r="A9132">
        <f>Sheet1!A9132/1.06</f>
        <v>0.98052330188679249</v>
      </c>
    </row>
    <row r="9133" spans="1:1">
      <c r="A9133">
        <f>Sheet1!A9133/1.06</f>
        <v>0.98051603773584906</v>
      </c>
    </row>
    <row r="9134" spans="1:1">
      <c r="A9134">
        <f>Sheet1!A9134/1.06</f>
        <v>0.98050660377358478</v>
      </c>
    </row>
    <row r="9135" spans="1:1">
      <c r="A9135">
        <f>Sheet1!A9135/1.06</f>
        <v>0.98050632075471689</v>
      </c>
    </row>
    <row r="9136" spans="1:1">
      <c r="A9136">
        <f>Sheet1!A9136/1.06</f>
        <v>0.98050584905660365</v>
      </c>
    </row>
    <row r="9137" spans="1:1">
      <c r="A9137">
        <f>Sheet1!A9137/1.06</f>
        <v>0.98050500000000007</v>
      </c>
    </row>
    <row r="9138" spans="1:1">
      <c r="A9138">
        <f>Sheet1!A9138/1.06</f>
        <v>0.980502358490566</v>
      </c>
    </row>
    <row r="9139" spans="1:1">
      <c r="A9139">
        <f>Sheet1!A9139/1.06</f>
        <v>0.9805009433962264</v>
      </c>
    </row>
    <row r="9140" spans="1:1">
      <c r="A9140">
        <f>Sheet1!A9140/1.06</f>
        <v>0.98049943396226402</v>
      </c>
    </row>
    <row r="9141" spans="1:1">
      <c r="A9141">
        <f>Sheet1!A9141/1.06</f>
        <v>0.98049603773584904</v>
      </c>
    </row>
    <row r="9142" spans="1:1">
      <c r="A9142">
        <f>Sheet1!A9142/1.06</f>
        <v>0.98047962264150934</v>
      </c>
    </row>
    <row r="9143" spans="1:1">
      <c r="A9143">
        <f>Sheet1!A9143/1.06</f>
        <v>0.98047698113207549</v>
      </c>
    </row>
    <row r="9144" spans="1:1">
      <c r="A9144">
        <f>Sheet1!A9144/1.06</f>
        <v>0.98047452830188686</v>
      </c>
    </row>
    <row r="9145" spans="1:1">
      <c r="A9145">
        <f>Sheet1!A9145/1.06</f>
        <v>0.98047245283018858</v>
      </c>
    </row>
    <row r="9146" spans="1:1">
      <c r="A9146">
        <f>Sheet1!A9146/1.06</f>
        <v>0.98046933962264149</v>
      </c>
    </row>
    <row r="9147" spans="1:1">
      <c r="A9147">
        <f>Sheet1!A9147/1.06</f>
        <v>0.98046707547169798</v>
      </c>
    </row>
    <row r="9148" spans="1:1">
      <c r="A9148">
        <f>Sheet1!A9148/1.06</f>
        <v>0.98046094339622625</v>
      </c>
    </row>
    <row r="9149" spans="1:1">
      <c r="A9149">
        <f>Sheet1!A9149/1.06</f>
        <v>0.98045905660377364</v>
      </c>
    </row>
    <row r="9150" spans="1:1">
      <c r="A9150">
        <f>Sheet1!A9150/1.06</f>
        <v>0.98044547169811325</v>
      </c>
    </row>
    <row r="9151" spans="1:1">
      <c r="A9151">
        <f>Sheet1!A9151/1.06</f>
        <v>0.98044141509433957</v>
      </c>
    </row>
    <row r="9152" spans="1:1">
      <c r="A9152">
        <f>Sheet1!A9152/1.06</f>
        <v>0.98043405660377347</v>
      </c>
    </row>
    <row r="9153" spans="1:1">
      <c r="A9153">
        <f>Sheet1!A9153/1.06</f>
        <v>0.98042981132075457</v>
      </c>
    </row>
    <row r="9154" spans="1:1">
      <c r="A9154">
        <f>Sheet1!A9154/1.06</f>
        <v>0.98042537735849056</v>
      </c>
    </row>
    <row r="9155" spans="1:1">
      <c r="A9155">
        <f>Sheet1!A9155/1.06</f>
        <v>0.98042226415094325</v>
      </c>
    </row>
    <row r="9156" spans="1:1">
      <c r="A9156">
        <f>Sheet1!A9156/1.06</f>
        <v>0.9804221698113208</v>
      </c>
    </row>
    <row r="9157" spans="1:1">
      <c r="A9157">
        <f>Sheet1!A9157/1.06</f>
        <v>0.980421320754717</v>
      </c>
    </row>
    <row r="9158" spans="1:1">
      <c r="A9158">
        <f>Sheet1!A9158/1.06</f>
        <v>0.98041471698113192</v>
      </c>
    </row>
    <row r="9159" spans="1:1">
      <c r="A9159">
        <f>Sheet1!A9159/1.06</f>
        <v>0.9804105660377358</v>
      </c>
    </row>
    <row r="9160" spans="1:1">
      <c r="A9160">
        <f>Sheet1!A9160/1.06</f>
        <v>0.9804102830188679</v>
      </c>
    </row>
    <row r="9161" spans="1:1">
      <c r="A9161">
        <f>Sheet1!A9161/1.06</f>
        <v>0.98040783018867927</v>
      </c>
    </row>
    <row r="9162" spans="1:1">
      <c r="A9162">
        <f>Sheet1!A9162/1.06</f>
        <v>0.98040518867924531</v>
      </c>
    </row>
    <row r="9163" spans="1:1">
      <c r="A9163">
        <f>Sheet1!A9163/1.06</f>
        <v>0.98040490566037741</v>
      </c>
    </row>
    <row r="9164" spans="1:1">
      <c r="A9164">
        <f>Sheet1!A9164/1.06</f>
        <v>0.98040160377358487</v>
      </c>
    </row>
    <row r="9165" spans="1:1">
      <c r="A9165">
        <f>Sheet1!A9165/1.06</f>
        <v>0.98040103773584897</v>
      </c>
    </row>
    <row r="9166" spans="1:1">
      <c r="A9166">
        <f>Sheet1!A9166/1.06</f>
        <v>0.98040047169811317</v>
      </c>
    </row>
    <row r="9167" spans="1:1">
      <c r="A9167">
        <f>Sheet1!A9167/1.06</f>
        <v>0.98039650943396217</v>
      </c>
    </row>
    <row r="9168" spans="1:1">
      <c r="A9168">
        <f>Sheet1!A9168/1.06</f>
        <v>0.98039584905660371</v>
      </c>
    </row>
    <row r="9169" spans="1:1">
      <c r="A9169">
        <f>Sheet1!A9169/1.06</f>
        <v>0.98039358490566031</v>
      </c>
    </row>
    <row r="9170" spans="1:1">
      <c r="A9170">
        <f>Sheet1!A9170/1.06</f>
        <v>0.98039349056603764</v>
      </c>
    </row>
    <row r="9171" spans="1:1">
      <c r="A9171">
        <f>Sheet1!A9171/1.06</f>
        <v>0.98038933962264141</v>
      </c>
    </row>
    <row r="9172" spans="1:1">
      <c r="A9172">
        <f>Sheet1!A9172/1.06</f>
        <v>0.98038566037735841</v>
      </c>
    </row>
    <row r="9173" spans="1:1">
      <c r="A9173">
        <f>Sheet1!A9173/1.06</f>
        <v>0.98037698113207528</v>
      </c>
    </row>
    <row r="9174" spans="1:1">
      <c r="A9174">
        <f>Sheet1!A9174/1.06</f>
        <v>0.98037660377358493</v>
      </c>
    </row>
    <row r="9175" spans="1:1">
      <c r="A9175">
        <f>Sheet1!A9175/1.06</f>
        <v>0.98036745283018867</v>
      </c>
    </row>
    <row r="9176" spans="1:1">
      <c r="A9176">
        <f>Sheet1!A9176/1.06</f>
        <v>0.98036471698113214</v>
      </c>
    </row>
    <row r="9177" spans="1:1">
      <c r="A9177">
        <f>Sheet1!A9177/1.06</f>
        <v>0.98035688679245292</v>
      </c>
    </row>
    <row r="9178" spans="1:1">
      <c r="A9178">
        <f>Sheet1!A9178/1.06</f>
        <v>0.98035084905660363</v>
      </c>
    </row>
    <row r="9179" spans="1:1">
      <c r="A9179">
        <f>Sheet1!A9179/1.06</f>
        <v>0.98034839622641501</v>
      </c>
    </row>
    <row r="9180" spans="1:1">
      <c r="A9180">
        <f>Sheet1!A9180/1.06</f>
        <v>0.98034349056603776</v>
      </c>
    </row>
    <row r="9181" spans="1:1">
      <c r="A9181">
        <f>Sheet1!A9181/1.06</f>
        <v>0.98033952830188675</v>
      </c>
    </row>
    <row r="9182" spans="1:1">
      <c r="A9182">
        <f>Sheet1!A9182/1.06</f>
        <v>0.98033858490566039</v>
      </c>
    </row>
    <row r="9183" spans="1:1">
      <c r="A9183">
        <f>Sheet1!A9183/1.06</f>
        <v>0.98032905660377356</v>
      </c>
    </row>
    <row r="9184" spans="1:1">
      <c r="A9184">
        <f>Sheet1!A9184/1.06</f>
        <v>0.98032858490566022</v>
      </c>
    </row>
    <row r="9185" spans="1:1">
      <c r="A9185">
        <f>Sheet1!A9185/1.06</f>
        <v>0.98032622641509426</v>
      </c>
    </row>
    <row r="9186" spans="1:1">
      <c r="A9186">
        <f>Sheet1!A9186/1.06</f>
        <v>0.9803179245283018</v>
      </c>
    </row>
    <row r="9187" spans="1:1">
      <c r="A9187">
        <f>Sheet1!A9187/1.06</f>
        <v>0.98031358490566034</v>
      </c>
    </row>
    <row r="9188" spans="1:1">
      <c r="A9188">
        <f>Sheet1!A9188/1.06</f>
        <v>0.98031188679245285</v>
      </c>
    </row>
    <row r="9189" spans="1:1">
      <c r="A9189">
        <f>Sheet1!A9189/1.06</f>
        <v>0.9803102830188678</v>
      </c>
    </row>
    <row r="9190" spans="1:1">
      <c r="A9190">
        <f>Sheet1!A9190/1.06</f>
        <v>0.98030518867924532</v>
      </c>
    </row>
    <row r="9191" spans="1:1">
      <c r="A9191">
        <f>Sheet1!A9191/1.06</f>
        <v>0.98030141509433955</v>
      </c>
    </row>
    <row r="9192" spans="1:1">
      <c r="A9192">
        <f>Sheet1!A9192/1.06</f>
        <v>0.98029915094339604</v>
      </c>
    </row>
    <row r="9193" spans="1:1">
      <c r="A9193">
        <f>Sheet1!A9193/1.06</f>
        <v>0.98029811320754701</v>
      </c>
    </row>
    <row r="9194" spans="1:1">
      <c r="A9194">
        <f>Sheet1!A9194/1.06</f>
        <v>0.98029783018867922</v>
      </c>
    </row>
    <row r="9195" spans="1:1">
      <c r="A9195">
        <f>Sheet1!A9195/1.06</f>
        <v>0.98029679245283019</v>
      </c>
    </row>
    <row r="9196" spans="1:1">
      <c r="A9196">
        <f>Sheet1!A9196/1.06</f>
        <v>0.98028632075471689</v>
      </c>
    </row>
    <row r="9197" spans="1:1">
      <c r="A9197">
        <f>Sheet1!A9197/1.06</f>
        <v>0.9802834905660377</v>
      </c>
    </row>
    <row r="9198" spans="1:1">
      <c r="A9198">
        <f>Sheet1!A9198/1.06</f>
        <v>0.98028028301886783</v>
      </c>
    </row>
    <row r="9199" spans="1:1">
      <c r="A9199">
        <f>Sheet1!A9199/1.06</f>
        <v>0.98028000000000004</v>
      </c>
    </row>
    <row r="9200" spans="1:1">
      <c r="A9200">
        <f>Sheet1!A9200/1.06</f>
        <v>0.98027915094339613</v>
      </c>
    </row>
    <row r="9201" spans="1:1">
      <c r="A9201">
        <f>Sheet1!A9201/1.06</f>
        <v>0.9802704716981131</v>
      </c>
    </row>
    <row r="9202" spans="1:1">
      <c r="A9202">
        <f>Sheet1!A9202/1.06</f>
        <v>0.98026594339622641</v>
      </c>
    </row>
    <row r="9203" spans="1:1">
      <c r="A9203">
        <f>Sheet1!A9203/1.06</f>
        <v>0.98026518867924517</v>
      </c>
    </row>
    <row r="9204" spans="1:1">
      <c r="A9204">
        <f>Sheet1!A9204/1.06</f>
        <v>0.98026037735849059</v>
      </c>
    </row>
    <row r="9205" spans="1:1">
      <c r="A9205">
        <f>Sheet1!A9205/1.06</f>
        <v>0.98025245283018869</v>
      </c>
    </row>
    <row r="9206" spans="1:1">
      <c r="A9206">
        <f>Sheet1!A9206/1.06</f>
        <v>0.98024641509433952</v>
      </c>
    </row>
    <row r="9207" spans="1:1">
      <c r="A9207">
        <f>Sheet1!A9207/1.06</f>
        <v>0.98024641509433952</v>
      </c>
    </row>
    <row r="9208" spans="1:1">
      <c r="A9208">
        <f>Sheet1!A9208/1.06</f>
        <v>0.98024433962264146</v>
      </c>
    </row>
    <row r="9209" spans="1:1">
      <c r="A9209">
        <f>Sheet1!A9209/1.06</f>
        <v>0.98024216981132062</v>
      </c>
    </row>
    <row r="9210" spans="1:1">
      <c r="A9210">
        <f>Sheet1!A9210/1.06</f>
        <v>0.98023839622641507</v>
      </c>
    </row>
    <row r="9211" spans="1:1">
      <c r="A9211">
        <f>Sheet1!A9211/1.06</f>
        <v>0.98023811320754717</v>
      </c>
    </row>
    <row r="9212" spans="1:1">
      <c r="A9212">
        <f>Sheet1!A9212/1.06</f>
        <v>0.98023726415094337</v>
      </c>
    </row>
    <row r="9213" spans="1:1">
      <c r="A9213">
        <f>Sheet1!A9213/1.06</f>
        <v>0.98023490566037719</v>
      </c>
    </row>
    <row r="9214" spans="1:1">
      <c r="A9214">
        <f>Sheet1!A9214/1.06</f>
        <v>0.98023471698113207</v>
      </c>
    </row>
    <row r="9215" spans="1:1">
      <c r="A9215">
        <f>Sheet1!A9215/1.06</f>
        <v>0.9802241509433961</v>
      </c>
    </row>
    <row r="9216" spans="1:1">
      <c r="A9216">
        <f>Sheet1!A9216/1.06</f>
        <v>0.98021801886792459</v>
      </c>
    </row>
    <row r="9217" spans="1:1">
      <c r="A9217">
        <f>Sheet1!A9217/1.06</f>
        <v>0.98021622641509443</v>
      </c>
    </row>
    <row r="9218" spans="1:1">
      <c r="A9218">
        <f>Sheet1!A9218/1.06</f>
        <v>0.98020716981132072</v>
      </c>
    </row>
    <row r="9219" spans="1:1">
      <c r="A9219">
        <f>Sheet1!A9219/1.06</f>
        <v>0.98019688679245265</v>
      </c>
    </row>
    <row r="9220" spans="1:1">
      <c r="A9220">
        <f>Sheet1!A9220/1.06</f>
        <v>0.98019245283018863</v>
      </c>
    </row>
    <row r="9221" spans="1:1">
      <c r="A9221">
        <f>Sheet1!A9221/1.06</f>
        <v>0.98018811320754717</v>
      </c>
    </row>
    <row r="9222" spans="1:1">
      <c r="A9222">
        <f>Sheet1!A9222/1.06</f>
        <v>0.98018754716981116</v>
      </c>
    </row>
    <row r="9223" spans="1:1">
      <c r="A9223">
        <f>Sheet1!A9223/1.06</f>
        <v>0.98018367924528293</v>
      </c>
    </row>
    <row r="9224" spans="1:1">
      <c r="A9224">
        <f>Sheet1!A9224/1.06</f>
        <v>0.98017405660377355</v>
      </c>
    </row>
    <row r="9225" spans="1:1">
      <c r="A9225">
        <f>Sheet1!A9225/1.06</f>
        <v>0.98017377358490565</v>
      </c>
    </row>
    <row r="9226" spans="1:1">
      <c r="A9226">
        <f>Sheet1!A9226/1.06</f>
        <v>0.98017273584905662</v>
      </c>
    </row>
    <row r="9227" spans="1:1">
      <c r="A9227">
        <f>Sheet1!A9227/1.06</f>
        <v>0.98017113207547157</v>
      </c>
    </row>
    <row r="9228" spans="1:1">
      <c r="A9228">
        <f>Sheet1!A9228/1.06</f>
        <v>0.98016981132075465</v>
      </c>
    </row>
    <row r="9229" spans="1:1">
      <c r="A9229">
        <f>Sheet1!A9229/1.06</f>
        <v>0.98016679245283012</v>
      </c>
    </row>
    <row r="9230" spans="1:1">
      <c r="A9230">
        <f>Sheet1!A9230/1.06</f>
        <v>0.98016518867924529</v>
      </c>
    </row>
    <row r="9231" spans="1:1">
      <c r="A9231">
        <f>Sheet1!A9231/1.06</f>
        <v>0.98016367924528291</v>
      </c>
    </row>
    <row r="9232" spans="1:1">
      <c r="A9232">
        <f>Sheet1!A9232/1.06</f>
        <v>0.98016311320754723</v>
      </c>
    </row>
    <row r="9233" spans="1:1">
      <c r="A9233">
        <f>Sheet1!A9233/1.06</f>
        <v>0.98015971698113202</v>
      </c>
    </row>
    <row r="9234" spans="1:1">
      <c r="A9234">
        <f>Sheet1!A9234/1.06</f>
        <v>0.98015679245283005</v>
      </c>
    </row>
    <row r="9235" spans="1:1">
      <c r="A9235">
        <f>Sheet1!A9235/1.06</f>
        <v>0.98015396226415086</v>
      </c>
    </row>
    <row r="9236" spans="1:1">
      <c r="A9236">
        <f>Sheet1!A9236/1.06</f>
        <v>0.98014235849056586</v>
      </c>
    </row>
    <row r="9237" spans="1:1">
      <c r="A9237">
        <f>Sheet1!A9237/1.06</f>
        <v>0.98013943396226422</v>
      </c>
    </row>
    <row r="9238" spans="1:1">
      <c r="A9238">
        <f>Sheet1!A9238/1.06</f>
        <v>0.98013688679245281</v>
      </c>
    </row>
    <row r="9239" spans="1:1">
      <c r="A9239">
        <f>Sheet1!A9239/1.06</f>
        <v>0.98012075471698112</v>
      </c>
    </row>
    <row r="9240" spans="1:1">
      <c r="A9240">
        <f>Sheet1!A9240/1.06</f>
        <v>0.98011764150943381</v>
      </c>
    </row>
    <row r="9241" spans="1:1">
      <c r="A9241">
        <f>Sheet1!A9241/1.06</f>
        <v>0.98011537735849064</v>
      </c>
    </row>
    <row r="9242" spans="1:1">
      <c r="A9242">
        <f>Sheet1!A9242/1.06</f>
        <v>0.98010971698113192</v>
      </c>
    </row>
    <row r="9243" spans="1:1">
      <c r="A9243">
        <f>Sheet1!A9243/1.06</f>
        <v>0.98010320754716984</v>
      </c>
    </row>
    <row r="9244" spans="1:1">
      <c r="A9244">
        <f>Sheet1!A9244/1.06</f>
        <v>0.98010094339622644</v>
      </c>
    </row>
    <row r="9245" spans="1:1">
      <c r="A9245">
        <f>Sheet1!A9245/1.06</f>
        <v>0.98010028301886798</v>
      </c>
    </row>
    <row r="9246" spans="1:1">
      <c r="A9246">
        <f>Sheet1!A9246/1.06</f>
        <v>0.98009537735849039</v>
      </c>
    </row>
    <row r="9247" spans="1:1">
      <c r="A9247">
        <f>Sheet1!A9247/1.06</f>
        <v>0.98009386792452835</v>
      </c>
    </row>
    <row r="9248" spans="1:1">
      <c r="A9248">
        <f>Sheet1!A9248/1.06</f>
        <v>0.98008415094339629</v>
      </c>
    </row>
    <row r="9249" spans="1:1">
      <c r="A9249">
        <f>Sheet1!A9249/1.06</f>
        <v>0.98008367924528295</v>
      </c>
    </row>
    <row r="9250" spans="1:1">
      <c r="A9250">
        <f>Sheet1!A9250/1.06</f>
        <v>0.98007660377358496</v>
      </c>
    </row>
    <row r="9251" spans="1:1">
      <c r="A9251">
        <f>Sheet1!A9251/1.06</f>
        <v>0.98007273584905663</v>
      </c>
    </row>
    <row r="9252" spans="1:1">
      <c r="A9252">
        <f>Sheet1!A9252/1.06</f>
        <v>0.98007009433962267</v>
      </c>
    </row>
    <row r="9253" spans="1:1">
      <c r="A9253">
        <f>Sheet1!A9253/1.06</f>
        <v>0.98006594339622632</v>
      </c>
    </row>
    <row r="9254" spans="1:1">
      <c r="A9254">
        <f>Sheet1!A9254/1.06</f>
        <v>0.9800651886792453</v>
      </c>
    </row>
    <row r="9255" spans="1:1">
      <c r="A9255">
        <f>Sheet1!A9255/1.06</f>
        <v>0.9800643396226415</v>
      </c>
    </row>
    <row r="9256" spans="1:1">
      <c r="A9256">
        <f>Sheet1!A9256/1.06</f>
        <v>0.9800632075471698</v>
      </c>
    </row>
    <row r="9257" spans="1:1">
      <c r="A9257">
        <f>Sheet1!A9257/1.06</f>
        <v>0.98005990566037726</v>
      </c>
    </row>
    <row r="9258" spans="1:1">
      <c r="A9258">
        <f>Sheet1!A9258/1.06</f>
        <v>0.98004603773584897</v>
      </c>
    </row>
    <row r="9259" spans="1:1">
      <c r="A9259">
        <f>Sheet1!A9259/1.06</f>
        <v>0.98004443396226404</v>
      </c>
    </row>
    <row r="9260" spans="1:1">
      <c r="A9260">
        <f>Sheet1!A9260/1.06</f>
        <v>0.98003490566037732</v>
      </c>
    </row>
    <row r="9261" spans="1:1">
      <c r="A9261">
        <f>Sheet1!A9261/1.06</f>
        <v>0.98003405660377352</v>
      </c>
    </row>
    <row r="9262" spans="1:1">
      <c r="A9262">
        <f>Sheet1!A9262/1.06</f>
        <v>0.98002462264150947</v>
      </c>
    </row>
    <row r="9263" spans="1:1">
      <c r="A9263">
        <f>Sheet1!A9263/1.06</f>
        <v>0.98002443396226402</v>
      </c>
    </row>
    <row r="9264" spans="1:1">
      <c r="A9264">
        <f>Sheet1!A9264/1.06</f>
        <v>0.98002301886792442</v>
      </c>
    </row>
    <row r="9265" spans="1:1">
      <c r="A9265">
        <f>Sheet1!A9265/1.06</f>
        <v>0.98001650943396212</v>
      </c>
    </row>
    <row r="9266" spans="1:1">
      <c r="A9266">
        <f>Sheet1!A9266/1.06</f>
        <v>0.9800126415094339</v>
      </c>
    </row>
    <row r="9267" spans="1:1">
      <c r="A9267">
        <f>Sheet1!A9267/1.06</f>
        <v>0.98001188679245277</v>
      </c>
    </row>
    <row r="9268" spans="1:1">
      <c r="A9268">
        <f>Sheet1!A9268/1.06</f>
        <v>0.98001075471698107</v>
      </c>
    </row>
    <row r="9269" spans="1:1">
      <c r="A9269">
        <f>Sheet1!A9269/1.06</f>
        <v>0.98000660377358484</v>
      </c>
    </row>
    <row r="9270" spans="1:1">
      <c r="A9270">
        <f>Sheet1!A9270/1.06</f>
        <v>0.98000292452830184</v>
      </c>
    </row>
    <row r="9271" spans="1:1">
      <c r="A9271">
        <f>Sheet1!A9271/1.06</f>
        <v>0.97999245283018854</v>
      </c>
    </row>
    <row r="9272" spans="1:1">
      <c r="A9272">
        <f>Sheet1!A9272/1.06</f>
        <v>0.97999226415094343</v>
      </c>
    </row>
    <row r="9273" spans="1:1">
      <c r="A9273">
        <f>Sheet1!A9273/1.06</f>
        <v>0.97998999999999992</v>
      </c>
    </row>
    <row r="9274" spans="1:1">
      <c r="A9274">
        <f>Sheet1!A9274/1.06</f>
        <v>0.9799869811320755</v>
      </c>
    </row>
    <row r="9275" spans="1:1">
      <c r="A9275">
        <f>Sheet1!A9275/1.06</f>
        <v>0.97998518867924533</v>
      </c>
    </row>
    <row r="9276" spans="1:1">
      <c r="A9276">
        <f>Sheet1!A9276/1.06</f>
        <v>0.97998433962264153</v>
      </c>
    </row>
    <row r="9277" spans="1:1">
      <c r="A9277">
        <f>Sheet1!A9277/1.06</f>
        <v>0.97998320754716972</v>
      </c>
    </row>
    <row r="9278" spans="1:1">
      <c r="A9278">
        <f>Sheet1!A9278/1.06</f>
        <v>0.97998264150943404</v>
      </c>
    </row>
    <row r="9279" spans="1:1">
      <c r="A9279">
        <f>Sheet1!A9279/1.06</f>
        <v>0.97997811320754702</v>
      </c>
    </row>
    <row r="9280" spans="1:1">
      <c r="A9280">
        <f>Sheet1!A9280/1.06</f>
        <v>0.97997575471698117</v>
      </c>
    </row>
    <row r="9281" spans="1:1">
      <c r="A9281">
        <f>Sheet1!A9281/1.06</f>
        <v>0.97997084905660359</v>
      </c>
    </row>
    <row r="9282" spans="1:1">
      <c r="A9282">
        <f>Sheet1!A9282/1.06</f>
        <v>0.97997018867924512</v>
      </c>
    </row>
    <row r="9283" spans="1:1">
      <c r="A9283">
        <f>Sheet1!A9283/1.06</f>
        <v>0.97996301886792436</v>
      </c>
    </row>
    <row r="9284" spans="1:1">
      <c r="A9284">
        <f>Sheet1!A9284/1.06</f>
        <v>0.97995235849056594</v>
      </c>
    </row>
    <row r="9285" spans="1:1">
      <c r="A9285">
        <f>Sheet1!A9285/1.06</f>
        <v>0.97995179245283026</v>
      </c>
    </row>
    <row r="9286" spans="1:1">
      <c r="A9286">
        <f>Sheet1!A9286/1.06</f>
        <v>0.97995150943396214</v>
      </c>
    </row>
    <row r="9287" spans="1:1">
      <c r="A9287">
        <f>Sheet1!A9287/1.06</f>
        <v>0.97994943396226408</v>
      </c>
    </row>
    <row r="9288" spans="1:1">
      <c r="A9288">
        <f>Sheet1!A9288/1.06</f>
        <v>0.97994905660377352</v>
      </c>
    </row>
    <row r="9289" spans="1:1">
      <c r="A9289">
        <f>Sheet1!A9289/1.06</f>
        <v>0.97994849056603772</v>
      </c>
    </row>
    <row r="9290" spans="1:1">
      <c r="A9290">
        <f>Sheet1!A9290/1.06</f>
        <v>0.97994726415094324</v>
      </c>
    </row>
    <row r="9291" spans="1:1">
      <c r="A9291">
        <f>Sheet1!A9291/1.06</f>
        <v>0.97994566037735853</v>
      </c>
    </row>
    <row r="9292" spans="1:1">
      <c r="A9292">
        <f>Sheet1!A9292/1.06</f>
        <v>0.97994424528301893</v>
      </c>
    </row>
    <row r="9293" spans="1:1">
      <c r="A9293">
        <f>Sheet1!A9293/1.06</f>
        <v>0.97994396226415081</v>
      </c>
    </row>
    <row r="9294" spans="1:1">
      <c r="A9294">
        <f>Sheet1!A9294/1.06</f>
        <v>0.97993405660377353</v>
      </c>
    </row>
    <row r="9295" spans="1:1">
      <c r="A9295">
        <f>Sheet1!A9295/1.06</f>
        <v>0.97993396226415086</v>
      </c>
    </row>
    <row r="9296" spans="1:1">
      <c r="A9296">
        <f>Sheet1!A9296/1.06</f>
        <v>0.9799330188679245</v>
      </c>
    </row>
    <row r="9297" spans="1:1">
      <c r="A9297">
        <f>Sheet1!A9297/1.06</f>
        <v>0.97993018867924531</v>
      </c>
    </row>
    <row r="9298" spans="1:1">
      <c r="A9298">
        <f>Sheet1!A9298/1.06</f>
        <v>0.97991207547169801</v>
      </c>
    </row>
    <row r="9299" spans="1:1">
      <c r="A9299">
        <f>Sheet1!A9299/1.06</f>
        <v>0.97990830188679245</v>
      </c>
    </row>
    <row r="9300" spans="1:1">
      <c r="A9300">
        <f>Sheet1!A9300/1.06</f>
        <v>0.97990273584905652</v>
      </c>
    </row>
    <row r="9301" spans="1:1">
      <c r="A9301">
        <f>Sheet1!A9301/1.06</f>
        <v>0.97990056603773568</v>
      </c>
    </row>
    <row r="9302" spans="1:1">
      <c r="A9302">
        <f>Sheet1!A9302/1.06</f>
        <v>0.97988207547169803</v>
      </c>
    </row>
    <row r="9303" spans="1:1">
      <c r="A9303">
        <f>Sheet1!A9303/1.06</f>
        <v>0.97987688679245266</v>
      </c>
    </row>
    <row r="9304" spans="1:1">
      <c r="A9304">
        <f>Sheet1!A9304/1.06</f>
        <v>0.97987377358490557</v>
      </c>
    </row>
    <row r="9305" spans="1:1">
      <c r="A9305">
        <f>Sheet1!A9305/1.06</f>
        <v>0.97986896226415077</v>
      </c>
    </row>
    <row r="9306" spans="1:1">
      <c r="A9306">
        <f>Sheet1!A9306/1.06</f>
        <v>0.97986584905660368</v>
      </c>
    </row>
    <row r="9307" spans="1:1">
      <c r="A9307">
        <f>Sheet1!A9307/1.06</f>
        <v>0.97985773584905655</v>
      </c>
    </row>
    <row r="9308" spans="1:1">
      <c r="A9308">
        <f>Sheet1!A9308/1.06</f>
        <v>0.97985613207547162</v>
      </c>
    </row>
    <row r="9309" spans="1:1">
      <c r="A9309">
        <f>Sheet1!A9309/1.06</f>
        <v>0.9798542452830189</v>
      </c>
    </row>
    <row r="9310" spans="1:1">
      <c r="A9310">
        <f>Sheet1!A9310/1.06</f>
        <v>0.9798471698113207</v>
      </c>
    </row>
    <row r="9311" spans="1:1">
      <c r="A9311">
        <f>Sheet1!A9311/1.06</f>
        <v>0.97984528301886775</v>
      </c>
    </row>
    <row r="9312" spans="1:1">
      <c r="A9312">
        <f>Sheet1!A9312/1.06</f>
        <v>0.97984339622641514</v>
      </c>
    </row>
    <row r="9313" spans="1:1">
      <c r="A9313">
        <f>Sheet1!A9313/1.06</f>
        <v>0.9798417924528301</v>
      </c>
    </row>
    <row r="9314" spans="1:1">
      <c r="A9314">
        <f>Sheet1!A9314/1.06</f>
        <v>0.97983830188679244</v>
      </c>
    </row>
    <row r="9315" spans="1:1">
      <c r="A9315">
        <f>Sheet1!A9315/1.06</f>
        <v>0.97983179245283014</v>
      </c>
    </row>
    <row r="9316" spans="1:1">
      <c r="A9316">
        <f>Sheet1!A9316/1.06</f>
        <v>0.9798233962264149</v>
      </c>
    </row>
    <row r="9317" spans="1:1">
      <c r="A9317">
        <f>Sheet1!A9317/1.06</f>
        <v>0.97981481132075454</v>
      </c>
    </row>
    <row r="9318" spans="1:1">
      <c r="A9318">
        <f>Sheet1!A9318/1.06</f>
        <v>0.97981283018867926</v>
      </c>
    </row>
    <row r="9319" spans="1:1">
      <c r="A9319">
        <f>Sheet1!A9319/1.06</f>
        <v>0.97981132075471689</v>
      </c>
    </row>
    <row r="9320" spans="1:1">
      <c r="A9320">
        <f>Sheet1!A9320/1.06</f>
        <v>0.97980962264150939</v>
      </c>
    </row>
    <row r="9321" spans="1:1">
      <c r="A9321">
        <f>Sheet1!A9321/1.06</f>
        <v>0.97980839622641502</v>
      </c>
    </row>
    <row r="9322" spans="1:1">
      <c r="A9322">
        <f>Sheet1!A9322/1.06</f>
        <v>0.97980632075471696</v>
      </c>
    </row>
    <row r="9323" spans="1:1">
      <c r="A9323">
        <f>Sheet1!A9323/1.06</f>
        <v>0.97979603773584911</v>
      </c>
    </row>
    <row r="9324" spans="1:1">
      <c r="A9324">
        <f>Sheet1!A9324/1.06</f>
        <v>0.97979311320754714</v>
      </c>
    </row>
    <row r="9325" spans="1:1">
      <c r="A9325">
        <f>Sheet1!A9325/1.06</f>
        <v>0.97978886792452835</v>
      </c>
    </row>
    <row r="9326" spans="1:1">
      <c r="A9326">
        <f>Sheet1!A9326/1.06</f>
        <v>0.97978056603773578</v>
      </c>
    </row>
    <row r="9327" spans="1:1">
      <c r="A9327">
        <f>Sheet1!A9327/1.06</f>
        <v>0.97977669811320756</v>
      </c>
    </row>
    <row r="9328" spans="1:1">
      <c r="A9328">
        <f>Sheet1!A9328/1.06</f>
        <v>0.97977622641509432</v>
      </c>
    </row>
    <row r="9329" spans="1:1">
      <c r="A9329">
        <f>Sheet1!A9329/1.06</f>
        <v>0.97977009433962259</v>
      </c>
    </row>
    <row r="9330" spans="1:1">
      <c r="A9330">
        <f>Sheet1!A9330/1.06</f>
        <v>0.9797658490566038</v>
      </c>
    </row>
    <row r="9331" spans="1:1">
      <c r="A9331">
        <f>Sheet1!A9331/1.06</f>
        <v>0.97975660377358498</v>
      </c>
    </row>
    <row r="9332" spans="1:1">
      <c r="A9332">
        <f>Sheet1!A9332/1.06</f>
        <v>0.97975471698113203</v>
      </c>
    </row>
    <row r="9333" spans="1:1">
      <c r="A9333">
        <f>Sheet1!A9333/1.06</f>
        <v>0.97974924528301877</v>
      </c>
    </row>
    <row r="9334" spans="1:1">
      <c r="A9334">
        <f>Sheet1!A9334/1.06</f>
        <v>0.97974839622641519</v>
      </c>
    </row>
    <row r="9335" spans="1:1">
      <c r="A9335">
        <f>Sheet1!A9335/1.06</f>
        <v>0.9797437735849055</v>
      </c>
    </row>
    <row r="9336" spans="1:1">
      <c r="A9336">
        <f>Sheet1!A9336/1.06</f>
        <v>0.97974056603773574</v>
      </c>
    </row>
    <row r="9337" spans="1:1">
      <c r="A9337">
        <f>Sheet1!A9337/1.06</f>
        <v>0.97973896226415091</v>
      </c>
    </row>
    <row r="9338" spans="1:1">
      <c r="A9338">
        <f>Sheet1!A9338/1.06</f>
        <v>0.97973679245283019</v>
      </c>
    </row>
    <row r="9339" spans="1:1">
      <c r="A9339">
        <f>Sheet1!A9339/1.06</f>
        <v>0.97972424528301882</v>
      </c>
    </row>
    <row r="9340" spans="1:1">
      <c r="A9340">
        <f>Sheet1!A9340/1.06</f>
        <v>0.97971594339622636</v>
      </c>
    </row>
    <row r="9341" spans="1:1">
      <c r="A9341">
        <f>Sheet1!A9341/1.06</f>
        <v>0.97971490566037733</v>
      </c>
    </row>
    <row r="9342" spans="1:1">
      <c r="A9342">
        <f>Sheet1!A9342/1.06</f>
        <v>0.97971311320754717</v>
      </c>
    </row>
    <row r="9343" spans="1:1">
      <c r="A9343">
        <f>Sheet1!A9343/1.06</f>
        <v>0.97971122641509423</v>
      </c>
    </row>
    <row r="9344" spans="1:1">
      <c r="A9344">
        <f>Sheet1!A9344/1.06</f>
        <v>0.97971000000000008</v>
      </c>
    </row>
    <row r="9345" spans="1:1">
      <c r="A9345">
        <f>Sheet1!A9345/1.06</f>
        <v>0.97971000000000008</v>
      </c>
    </row>
    <row r="9346" spans="1:1">
      <c r="A9346">
        <f>Sheet1!A9346/1.06</f>
        <v>0.97970773584905657</v>
      </c>
    </row>
    <row r="9347" spans="1:1">
      <c r="A9347">
        <f>Sheet1!A9347/1.06</f>
        <v>0.9797025471698112</v>
      </c>
    </row>
    <row r="9348" spans="1:1">
      <c r="A9348">
        <f>Sheet1!A9348/1.06</f>
        <v>0.97970047169811314</v>
      </c>
    </row>
    <row r="9349" spans="1:1">
      <c r="A9349">
        <f>Sheet1!A9349/1.06</f>
        <v>0.97970037735849047</v>
      </c>
    </row>
    <row r="9350" spans="1:1">
      <c r="A9350">
        <f>Sheet1!A9350/1.06</f>
        <v>0.97969377358490561</v>
      </c>
    </row>
    <row r="9351" spans="1:1">
      <c r="A9351">
        <f>Sheet1!A9351/1.06</f>
        <v>0.97969358490566028</v>
      </c>
    </row>
    <row r="9352" spans="1:1">
      <c r="A9352">
        <f>Sheet1!A9352/1.06</f>
        <v>0.97969047169811319</v>
      </c>
    </row>
    <row r="9353" spans="1:1">
      <c r="A9353">
        <f>Sheet1!A9353/1.06</f>
        <v>0.97969028301886796</v>
      </c>
    </row>
    <row r="9354" spans="1:1">
      <c r="A9354">
        <f>Sheet1!A9354/1.06</f>
        <v>0.97968547169811315</v>
      </c>
    </row>
    <row r="9355" spans="1:1">
      <c r="A9355">
        <f>Sheet1!A9355/1.06</f>
        <v>0.97967924528301875</v>
      </c>
    </row>
    <row r="9356" spans="1:1">
      <c r="A9356">
        <f>Sheet1!A9356/1.06</f>
        <v>0.97967745283018859</v>
      </c>
    </row>
    <row r="9357" spans="1:1">
      <c r="A9357">
        <f>Sheet1!A9357/1.06</f>
        <v>0.97967641509433956</v>
      </c>
    </row>
    <row r="9358" spans="1:1">
      <c r="A9358">
        <f>Sheet1!A9358/1.06</f>
        <v>0.97967056603773572</v>
      </c>
    </row>
    <row r="9359" spans="1:1">
      <c r="A9359">
        <f>Sheet1!A9359/1.06</f>
        <v>0.97966745283018863</v>
      </c>
    </row>
    <row r="9360" spans="1:1">
      <c r="A9360">
        <f>Sheet1!A9360/1.06</f>
        <v>0.97966745283018863</v>
      </c>
    </row>
    <row r="9361" spans="1:1">
      <c r="A9361">
        <f>Sheet1!A9361/1.06</f>
        <v>0.97965688679245289</v>
      </c>
    </row>
    <row r="9362" spans="1:1">
      <c r="A9362">
        <f>Sheet1!A9362/1.06</f>
        <v>0.97965330188679245</v>
      </c>
    </row>
    <row r="9363" spans="1:1">
      <c r="A9363">
        <f>Sheet1!A9363/1.06</f>
        <v>0.97965245283018865</v>
      </c>
    </row>
    <row r="9364" spans="1:1">
      <c r="A9364">
        <f>Sheet1!A9364/1.06</f>
        <v>0.97965103773584905</v>
      </c>
    </row>
    <row r="9365" spans="1:1">
      <c r="A9365">
        <f>Sheet1!A9365/1.06</f>
        <v>0.97964301886792438</v>
      </c>
    </row>
    <row r="9366" spans="1:1">
      <c r="A9366">
        <f>Sheet1!A9366/1.06</f>
        <v>0.97963188679245272</v>
      </c>
    </row>
    <row r="9367" spans="1:1">
      <c r="A9367">
        <f>Sheet1!A9367/1.06</f>
        <v>0.97963113207547159</v>
      </c>
    </row>
    <row r="9368" spans="1:1">
      <c r="A9368">
        <f>Sheet1!A9368/1.06</f>
        <v>0.97962641509433968</v>
      </c>
    </row>
    <row r="9369" spans="1:1">
      <c r="A9369">
        <f>Sheet1!A9369/1.06</f>
        <v>0.9796251886792452</v>
      </c>
    </row>
    <row r="9370" spans="1:1">
      <c r="A9370">
        <f>Sheet1!A9370/1.06</f>
        <v>0.97962433962264139</v>
      </c>
    </row>
    <row r="9371" spans="1:1">
      <c r="A9371">
        <f>Sheet1!A9371/1.06</f>
        <v>0.9796229245283018</v>
      </c>
    </row>
    <row r="9372" spans="1:1">
      <c r="A9372">
        <f>Sheet1!A9372/1.06</f>
        <v>0.97962056603773584</v>
      </c>
    </row>
    <row r="9373" spans="1:1">
      <c r="A9373">
        <f>Sheet1!A9373/1.06</f>
        <v>0.97961999999999982</v>
      </c>
    </row>
    <row r="9374" spans="1:1">
      <c r="A9374">
        <f>Sheet1!A9374/1.06</f>
        <v>0.97961933962264136</v>
      </c>
    </row>
    <row r="9375" spans="1:1">
      <c r="A9375">
        <f>Sheet1!A9375/1.06</f>
        <v>0.9796158490566037</v>
      </c>
    </row>
    <row r="9376" spans="1:1">
      <c r="A9376">
        <f>Sheet1!A9376/1.06</f>
        <v>0.97961471698113201</v>
      </c>
    </row>
    <row r="9377" spans="1:1">
      <c r="A9377">
        <f>Sheet1!A9377/1.06</f>
        <v>0.97960867924528294</v>
      </c>
    </row>
    <row r="9378" spans="1:1">
      <c r="A9378">
        <f>Sheet1!A9378/1.06</f>
        <v>0.97960132075471684</v>
      </c>
    </row>
    <row r="9379" spans="1:1">
      <c r="A9379">
        <f>Sheet1!A9379/1.06</f>
        <v>0.97959886792452822</v>
      </c>
    </row>
    <row r="9380" spans="1:1">
      <c r="A9380">
        <f>Sheet1!A9380/1.06</f>
        <v>0.97959669811320738</v>
      </c>
    </row>
    <row r="9381" spans="1:1">
      <c r="A9381">
        <f>Sheet1!A9381/1.06</f>
        <v>0.97959622641509436</v>
      </c>
    </row>
    <row r="9382" spans="1:1">
      <c r="A9382">
        <f>Sheet1!A9382/1.06</f>
        <v>0.97959499999999988</v>
      </c>
    </row>
    <row r="9383" spans="1:1">
      <c r="A9383">
        <f>Sheet1!A9383/1.06</f>
        <v>0.97959367924528307</v>
      </c>
    </row>
    <row r="9384" spans="1:1">
      <c r="A9384">
        <f>Sheet1!A9384/1.06</f>
        <v>0.97959066037735842</v>
      </c>
    </row>
    <row r="9385" spans="1:1">
      <c r="A9385">
        <f>Sheet1!A9385/1.06</f>
        <v>0.97958952830188673</v>
      </c>
    </row>
    <row r="9386" spans="1:1">
      <c r="A9386">
        <f>Sheet1!A9386/1.06</f>
        <v>0.9795839622641509</v>
      </c>
    </row>
    <row r="9387" spans="1:1">
      <c r="A9387">
        <f>Sheet1!A9387/1.06</f>
        <v>0.9795814150943396</v>
      </c>
    </row>
    <row r="9388" spans="1:1">
      <c r="A9388">
        <f>Sheet1!A9388/1.06</f>
        <v>0.97957849056603763</v>
      </c>
    </row>
    <row r="9389" spans="1:1">
      <c r="A9389">
        <f>Sheet1!A9389/1.06</f>
        <v>0.979576037735849</v>
      </c>
    </row>
    <row r="9390" spans="1:1">
      <c r="A9390">
        <f>Sheet1!A9390/1.06</f>
        <v>0.97957396226415094</v>
      </c>
    </row>
    <row r="9391" spans="1:1">
      <c r="A9391">
        <f>Sheet1!A9391/1.06</f>
        <v>0.97957207547169811</v>
      </c>
    </row>
    <row r="9392" spans="1:1">
      <c r="A9392">
        <f>Sheet1!A9392/1.06</f>
        <v>0.97956773584905654</v>
      </c>
    </row>
    <row r="9393" spans="1:1">
      <c r="A9393">
        <f>Sheet1!A9393/1.06</f>
        <v>0.97956745283018865</v>
      </c>
    </row>
    <row r="9394" spans="1:1">
      <c r="A9394">
        <f>Sheet1!A9394/1.06</f>
        <v>0.97956509433962247</v>
      </c>
    </row>
    <row r="9395" spans="1:1">
      <c r="A9395">
        <f>Sheet1!A9395/1.06</f>
        <v>0.97956028301886788</v>
      </c>
    </row>
    <row r="9396" spans="1:1">
      <c r="A9396">
        <f>Sheet1!A9396/1.06</f>
        <v>0.97955877358490562</v>
      </c>
    </row>
    <row r="9397" spans="1:1">
      <c r="A9397">
        <f>Sheet1!A9397/1.06</f>
        <v>0.97955386792452825</v>
      </c>
    </row>
    <row r="9398" spans="1:1">
      <c r="A9398">
        <f>Sheet1!A9398/1.06</f>
        <v>0.97954820754716987</v>
      </c>
    </row>
    <row r="9399" spans="1:1">
      <c r="A9399">
        <f>Sheet1!A9399/1.06</f>
        <v>0.97954632075471693</v>
      </c>
    </row>
    <row r="9400" spans="1:1">
      <c r="A9400">
        <f>Sheet1!A9400/1.06</f>
        <v>0.97954499999999989</v>
      </c>
    </row>
    <row r="9401" spans="1:1">
      <c r="A9401">
        <f>Sheet1!A9401/1.06</f>
        <v>0.97954264150943393</v>
      </c>
    </row>
    <row r="9402" spans="1:1">
      <c r="A9402">
        <f>Sheet1!A9402/1.06</f>
        <v>0.97953018867924524</v>
      </c>
    </row>
    <row r="9403" spans="1:1">
      <c r="A9403">
        <f>Sheet1!A9403/1.06</f>
        <v>0.97952160377358488</v>
      </c>
    </row>
    <row r="9404" spans="1:1">
      <c r="A9404">
        <f>Sheet1!A9404/1.06</f>
        <v>0.97952047169811318</v>
      </c>
    </row>
    <row r="9405" spans="1:1">
      <c r="A9405">
        <f>Sheet1!A9405/1.06</f>
        <v>0.97951594339622627</v>
      </c>
    </row>
    <row r="9406" spans="1:1">
      <c r="A9406">
        <f>Sheet1!A9406/1.06</f>
        <v>0.97950933962264153</v>
      </c>
    </row>
    <row r="9407" spans="1:1">
      <c r="A9407">
        <f>Sheet1!A9407/1.06</f>
        <v>0.97949773584905653</v>
      </c>
    </row>
    <row r="9408" spans="1:1">
      <c r="A9408">
        <f>Sheet1!A9408/1.06</f>
        <v>0.97949716981132073</v>
      </c>
    </row>
    <row r="9409" spans="1:1">
      <c r="A9409">
        <f>Sheet1!A9409/1.06</f>
        <v>0.9794966981132075</v>
      </c>
    </row>
    <row r="9410" spans="1:1">
      <c r="A9410">
        <f>Sheet1!A9410/1.06</f>
        <v>0.97949056603773577</v>
      </c>
    </row>
    <row r="9411" spans="1:1">
      <c r="A9411">
        <f>Sheet1!A9411/1.06</f>
        <v>0.97947613207547157</v>
      </c>
    </row>
    <row r="9412" spans="1:1">
      <c r="A9412">
        <f>Sheet1!A9412/1.06</f>
        <v>0.97947056603773586</v>
      </c>
    </row>
    <row r="9413" spans="1:1">
      <c r="A9413">
        <f>Sheet1!A9413/1.06</f>
        <v>0.97946915094339615</v>
      </c>
    </row>
    <row r="9414" spans="1:1">
      <c r="A9414">
        <f>Sheet1!A9414/1.06</f>
        <v>0.97946679245283008</v>
      </c>
    </row>
    <row r="9415" spans="1:1">
      <c r="A9415">
        <f>Sheet1!A9415/1.06</f>
        <v>0.97946613207547162</v>
      </c>
    </row>
    <row r="9416" spans="1:1">
      <c r="A9416">
        <f>Sheet1!A9416/1.06</f>
        <v>0.97946613207547162</v>
      </c>
    </row>
    <row r="9417" spans="1:1">
      <c r="A9417">
        <f>Sheet1!A9417/1.06</f>
        <v>0.97946226415094328</v>
      </c>
    </row>
    <row r="9418" spans="1:1">
      <c r="A9418">
        <f>Sheet1!A9418/1.06</f>
        <v>0.97946066037735857</v>
      </c>
    </row>
    <row r="9419" spans="1:1">
      <c r="A9419">
        <f>Sheet1!A9419/1.06</f>
        <v>0.97945830188679239</v>
      </c>
    </row>
    <row r="9420" spans="1:1">
      <c r="A9420">
        <f>Sheet1!A9420/1.06</f>
        <v>0.9794580188679245</v>
      </c>
    </row>
    <row r="9421" spans="1:1">
      <c r="A9421">
        <f>Sheet1!A9421/1.06</f>
        <v>0.9794500943396226</v>
      </c>
    </row>
    <row r="9422" spans="1:1">
      <c r="A9422">
        <f>Sheet1!A9422/1.06</f>
        <v>0.97944509433962257</v>
      </c>
    </row>
    <row r="9423" spans="1:1">
      <c r="A9423">
        <f>Sheet1!A9423/1.06</f>
        <v>0.97944311320754707</v>
      </c>
    </row>
    <row r="9424" spans="1:1">
      <c r="A9424">
        <f>Sheet1!A9424/1.06</f>
        <v>0.97944226415094338</v>
      </c>
    </row>
    <row r="9425" spans="1:1">
      <c r="A9425">
        <f>Sheet1!A9425/1.06</f>
        <v>0.97943669811320744</v>
      </c>
    </row>
    <row r="9426" spans="1:1">
      <c r="A9426">
        <f>Sheet1!A9426/1.06</f>
        <v>0.97943641509433954</v>
      </c>
    </row>
    <row r="9427" spans="1:1">
      <c r="A9427">
        <f>Sheet1!A9427/1.06</f>
        <v>0.97941330188679254</v>
      </c>
    </row>
    <row r="9428" spans="1:1">
      <c r="A9428">
        <f>Sheet1!A9428/1.06</f>
        <v>0.97941066037735847</v>
      </c>
    </row>
    <row r="9429" spans="1:1">
      <c r="A9429">
        <f>Sheet1!A9429/1.06</f>
        <v>0.97940358490566037</v>
      </c>
    </row>
    <row r="9430" spans="1:1">
      <c r="A9430">
        <f>Sheet1!A9430/1.06</f>
        <v>0.97939915094339614</v>
      </c>
    </row>
    <row r="9431" spans="1:1">
      <c r="A9431">
        <f>Sheet1!A9431/1.06</f>
        <v>0.97939471698113201</v>
      </c>
    </row>
    <row r="9432" spans="1:1">
      <c r="A9432">
        <f>Sheet1!A9432/1.06</f>
        <v>0.97939301886792451</v>
      </c>
    </row>
    <row r="9433" spans="1:1">
      <c r="A9433">
        <f>Sheet1!A9433/1.06</f>
        <v>0.97939047169811311</v>
      </c>
    </row>
    <row r="9434" spans="1:1">
      <c r="A9434">
        <f>Sheet1!A9434/1.06</f>
        <v>0.97938999999999987</v>
      </c>
    </row>
    <row r="9435" spans="1:1">
      <c r="A9435">
        <f>Sheet1!A9435/1.06</f>
        <v>0.97938764150943391</v>
      </c>
    </row>
    <row r="9436" spans="1:1">
      <c r="A9436">
        <f>Sheet1!A9436/1.06</f>
        <v>0.97938509433962251</v>
      </c>
    </row>
    <row r="9437" spans="1:1">
      <c r="A9437">
        <f>Sheet1!A9437/1.06</f>
        <v>0.97937009433962263</v>
      </c>
    </row>
    <row r="9438" spans="1:1">
      <c r="A9438">
        <f>Sheet1!A9438/1.06</f>
        <v>0.97936962264150929</v>
      </c>
    </row>
    <row r="9439" spans="1:1">
      <c r="A9439">
        <f>Sheet1!A9439/1.06</f>
        <v>0.97935783018867917</v>
      </c>
    </row>
    <row r="9440" spans="1:1">
      <c r="A9440">
        <f>Sheet1!A9440/1.06</f>
        <v>0.97935528301886787</v>
      </c>
    </row>
    <row r="9441" spans="1:1">
      <c r="A9441">
        <f>Sheet1!A9441/1.06</f>
        <v>0.97935462264150941</v>
      </c>
    </row>
    <row r="9442" spans="1:1">
      <c r="A9442">
        <f>Sheet1!A9442/1.06</f>
        <v>0.97935179245283011</v>
      </c>
    </row>
    <row r="9443" spans="1:1">
      <c r="A9443">
        <f>Sheet1!A9443/1.06</f>
        <v>0.97935150943396221</v>
      </c>
    </row>
    <row r="9444" spans="1:1">
      <c r="A9444">
        <f>Sheet1!A9444/1.06</f>
        <v>0.97935056603773574</v>
      </c>
    </row>
    <row r="9445" spans="1:1">
      <c r="A9445">
        <f>Sheet1!A9445/1.06</f>
        <v>0.97934641509433962</v>
      </c>
    </row>
    <row r="9446" spans="1:1">
      <c r="A9446">
        <f>Sheet1!A9446/1.06</f>
        <v>0.97933999999999999</v>
      </c>
    </row>
    <row r="9447" spans="1:1">
      <c r="A9447">
        <f>Sheet1!A9447/1.06</f>
        <v>0.97933679245283023</v>
      </c>
    </row>
    <row r="9448" spans="1:1">
      <c r="A9448">
        <f>Sheet1!A9448/1.06</f>
        <v>0.97933622641509421</v>
      </c>
    </row>
    <row r="9449" spans="1:1">
      <c r="A9449">
        <f>Sheet1!A9449/1.06</f>
        <v>0.9793292452830189</v>
      </c>
    </row>
    <row r="9450" spans="1:1">
      <c r="A9450">
        <f>Sheet1!A9450/1.06</f>
        <v>0.97932801886792442</v>
      </c>
    </row>
    <row r="9451" spans="1:1">
      <c r="A9451">
        <f>Sheet1!A9451/1.06</f>
        <v>0.97932622641509426</v>
      </c>
    </row>
    <row r="9452" spans="1:1">
      <c r="A9452">
        <f>Sheet1!A9452/1.06</f>
        <v>0.97932547169811313</v>
      </c>
    </row>
    <row r="9453" spans="1:1">
      <c r="A9453">
        <f>Sheet1!A9453/1.06</f>
        <v>0.97931754716981123</v>
      </c>
    </row>
    <row r="9454" spans="1:1">
      <c r="A9454">
        <f>Sheet1!A9454/1.06</f>
        <v>0.97931603773584908</v>
      </c>
    </row>
    <row r="9455" spans="1:1">
      <c r="A9455">
        <f>Sheet1!A9455/1.06</f>
        <v>0.97931188679245273</v>
      </c>
    </row>
    <row r="9456" spans="1:1">
      <c r="A9456">
        <f>Sheet1!A9456/1.06</f>
        <v>0.97930745283018872</v>
      </c>
    </row>
    <row r="9457" spans="1:1">
      <c r="A9457">
        <f>Sheet1!A9457/1.06</f>
        <v>0.97930679245283003</v>
      </c>
    </row>
    <row r="9458" spans="1:1">
      <c r="A9458">
        <f>Sheet1!A9458/1.06</f>
        <v>0.9793046226415093</v>
      </c>
    </row>
    <row r="9459" spans="1:1">
      <c r="A9459">
        <f>Sheet1!A9459/1.06</f>
        <v>0.97929943396226415</v>
      </c>
    </row>
    <row r="9460" spans="1:1">
      <c r="A9460">
        <f>Sheet1!A9460/1.06</f>
        <v>0.97928981132075477</v>
      </c>
    </row>
    <row r="9461" spans="1:1">
      <c r="A9461">
        <f>Sheet1!A9461/1.06</f>
        <v>0.97928764150943393</v>
      </c>
    </row>
    <row r="9462" spans="1:1">
      <c r="A9462">
        <f>Sheet1!A9462/1.06</f>
        <v>0.97928339622641514</v>
      </c>
    </row>
    <row r="9463" spans="1:1">
      <c r="A9463">
        <f>Sheet1!A9463/1.06</f>
        <v>0.97927735849056585</v>
      </c>
    </row>
    <row r="9464" spans="1:1">
      <c r="A9464">
        <f>Sheet1!A9464/1.06</f>
        <v>0.97927575471698114</v>
      </c>
    </row>
    <row r="9465" spans="1:1">
      <c r="A9465">
        <f>Sheet1!A9465/1.06</f>
        <v>0.97927405660377365</v>
      </c>
    </row>
    <row r="9466" spans="1:1">
      <c r="A9466">
        <f>Sheet1!A9466/1.06</f>
        <v>0.97927169811320747</v>
      </c>
    </row>
    <row r="9467" spans="1:1">
      <c r="A9467">
        <f>Sheet1!A9467/1.06</f>
        <v>0.97927150943396224</v>
      </c>
    </row>
    <row r="9468" spans="1:1">
      <c r="A9468">
        <f>Sheet1!A9468/1.06</f>
        <v>0.9792662264150942</v>
      </c>
    </row>
    <row r="9469" spans="1:1">
      <c r="A9469">
        <f>Sheet1!A9469/1.06</f>
        <v>0.97926018867924514</v>
      </c>
    </row>
    <row r="9470" spans="1:1">
      <c r="A9470">
        <f>Sheet1!A9470/1.06</f>
        <v>0.97925962264150945</v>
      </c>
    </row>
    <row r="9471" spans="1:1">
      <c r="A9471">
        <f>Sheet1!A9471/1.06</f>
        <v>0.97925915094339611</v>
      </c>
    </row>
    <row r="9472" spans="1:1">
      <c r="A9472">
        <f>Sheet1!A9472/1.06</f>
        <v>0.97925537735849055</v>
      </c>
    </row>
    <row r="9473" spans="1:1">
      <c r="A9473">
        <f>Sheet1!A9473/1.06</f>
        <v>0.97924707547169809</v>
      </c>
    </row>
    <row r="9474" spans="1:1">
      <c r="A9474">
        <f>Sheet1!A9474/1.06</f>
        <v>0.97924547169811305</v>
      </c>
    </row>
    <row r="9475" spans="1:1">
      <c r="A9475">
        <f>Sheet1!A9475/1.06</f>
        <v>0.97924009433962256</v>
      </c>
    </row>
    <row r="9476" spans="1:1">
      <c r="A9476">
        <f>Sheet1!A9476/1.06</f>
        <v>0.97923990566037733</v>
      </c>
    </row>
    <row r="9477" spans="1:1">
      <c r="A9477">
        <f>Sheet1!A9477/1.06</f>
        <v>0.97923490566037741</v>
      </c>
    </row>
    <row r="9478" spans="1:1">
      <c r="A9478">
        <f>Sheet1!A9478/1.06</f>
        <v>0.97923471698113196</v>
      </c>
    </row>
    <row r="9479" spans="1:1">
      <c r="A9479">
        <f>Sheet1!A9479/1.06</f>
        <v>0.97923396226415083</v>
      </c>
    </row>
    <row r="9480" spans="1:1">
      <c r="A9480">
        <f>Sheet1!A9480/1.06</f>
        <v>0.9792315094339622</v>
      </c>
    </row>
    <row r="9481" spans="1:1">
      <c r="A9481">
        <f>Sheet1!A9481/1.06</f>
        <v>0.97922537735849047</v>
      </c>
    </row>
    <row r="9482" spans="1:1">
      <c r="A9482">
        <f>Sheet1!A9482/1.06</f>
        <v>0.97922528301886791</v>
      </c>
    </row>
    <row r="9483" spans="1:1">
      <c r="A9483">
        <f>Sheet1!A9483/1.06</f>
        <v>0.97922377358490564</v>
      </c>
    </row>
    <row r="9484" spans="1:1">
      <c r="A9484">
        <f>Sheet1!A9484/1.06</f>
        <v>0.9792235849056603</v>
      </c>
    </row>
    <row r="9485" spans="1:1">
      <c r="A9485">
        <f>Sheet1!A9485/1.06</f>
        <v>0.97921433962264148</v>
      </c>
    </row>
    <row r="9486" spans="1:1">
      <c r="A9486">
        <f>Sheet1!A9486/1.06</f>
        <v>0.97921377358490569</v>
      </c>
    </row>
    <row r="9487" spans="1:1">
      <c r="A9487">
        <f>Sheet1!A9487/1.06</f>
        <v>0.97920971698113202</v>
      </c>
    </row>
    <row r="9488" spans="1:1">
      <c r="A9488">
        <f>Sheet1!A9488/1.06</f>
        <v>0.97920962264150935</v>
      </c>
    </row>
    <row r="9489" spans="1:1">
      <c r="A9489">
        <f>Sheet1!A9489/1.06</f>
        <v>0.97920924528301878</v>
      </c>
    </row>
    <row r="9490" spans="1:1">
      <c r="A9490">
        <f>Sheet1!A9490/1.06</f>
        <v>0.97920283018867915</v>
      </c>
    </row>
    <row r="9491" spans="1:1">
      <c r="A9491">
        <f>Sheet1!A9491/1.06</f>
        <v>0.9791979245283019</v>
      </c>
    </row>
    <row r="9492" spans="1:1">
      <c r="A9492">
        <f>Sheet1!A9492/1.06</f>
        <v>0.97918971698113211</v>
      </c>
    </row>
    <row r="9493" spans="1:1">
      <c r="A9493">
        <f>Sheet1!A9493/1.06</f>
        <v>0.97918915094339609</v>
      </c>
    </row>
    <row r="9494" spans="1:1">
      <c r="A9494">
        <f>Sheet1!A9494/1.06</f>
        <v>0.97918754716981127</v>
      </c>
    </row>
    <row r="9495" spans="1:1">
      <c r="A9495">
        <f>Sheet1!A9495/1.06</f>
        <v>0.97918547169811321</v>
      </c>
    </row>
    <row r="9496" spans="1:1">
      <c r="A9496">
        <f>Sheet1!A9496/1.06</f>
        <v>0.97918339622641493</v>
      </c>
    </row>
    <row r="9497" spans="1:1">
      <c r="A9497">
        <f>Sheet1!A9497/1.06</f>
        <v>0.97918084905660363</v>
      </c>
    </row>
    <row r="9498" spans="1:1">
      <c r="A9498">
        <f>Sheet1!A9498/1.06</f>
        <v>0.97917122641509424</v>
      </c>
    </row>
    <row r="9499" spans="1:1">
      <c r="A9499">
        <f>Sheet1!A9499/1.06</f>
        <v>0.97917056603773578</v>
      </c>
    </row>
    <row r="9500" spans="1:1">
      <c r="A9500">
        <f>Sheet1!A9500/1.06</f>
        <v>0.97916320754716979</v>
      </c>
    </row>
    <row r="9501" spans="1:1">
      <c r="A9501">
        <f>Sheet1!A9501/1.06</f>
        <v>0.97916000000000003</v>
      </c>
    </row>
    <row r="9502" spans="1:1">
      <c r="A9502">
        <f>Sheet1!A9502/1.06</f>
        <v>0.97915566037735846</v>
      </c>
    </row>
    <row r="9503" spans="1:1">
      <c r="A9503">
        <f>Sheet1!A9503/1.06</f>
        <v>0.97915528301886789</v>
      </c>
    </row>
    <row r="9504" spans="1:1">
      <c r="A9504">
        <f>Sheet1!A9504/1.06</f>
        <v>0.9791518867924528</v>
      </c>
    </row>
    <row r="9505" spans="1:1">
      <c r="A9505">
        <f>Sheet1!A9505/1.06</f>
        <v>0.97915047169811309</v>
      </c>
    </row>
    <row r="9506" spans="1:1">
      <c r="A9506">
        <f>Sheet1!A9506/1.06</f>
        <v>0.97914632075471697</v>
      </c>
    </row>
    <row r="9507" spans="1:1">
      <c r="A9507">
        <f>Sheet1!A9507/1.06</f>
        <v>0.97914603773584896</v>
      </c>
    </row>
    <row r="9508" spans="1:1">
      <c r="A9508">
        <f>Sheet1!A9508/1.06</f>
        <v>0.97914566037735851</v>
      </c>
    </row>
    <row r="9509" spans="1:1">
      <c r="A9509">
        <f>Sheet1!A9509/1.06</f>
        <v>0.9791453773584905</v>
      </c>
    </row>
    <row r="9510" spans="1:1">
      <c r="A9510">
        <f>Sheet1!A9510/1.06</f>
        <v>0.97914330188679233</v>
      </c>
    </row>
    <row r="9511" spans="1:1">
      <c r="A9511">
        <f>Sheet1!A9511/1.06</f>
        <v>0.97913254716981124</v>
      </c>
    </row>
    <row r="9512" spans="1:1">
      <c r="A9512">
        <f>Sheet1!A9512/1.06</f>
        <v>0.97913047169811318</v>
      </c>
    </row>
    <row r="9513" spans="1:1">
      <c r="A9513">
        <f>Sheet1!A9513/1.06</f>
        <v>0.97911443396226416</v>
      </c>
    </row>
    <row r="9514" spans="1:1">
      <c r="A9514">
        <f>Sheet1!A9514/1.06</f>
        <v>0.97911207547169798</v>
      </c>
    </row>
    <row r="9515" spans="1:1">
      <c r="A9515">
        <f>Sheet1!A9515/1.06</f>
        <v>0.97910886792452823</v>
      </c>
    </row>
    <row r="9516" spans="1:1">
      <c r="A9516">
        <f>Sheet1!A9516/1.06</f>
        <v>0.97910622641509415</v>
      </c>
    </row>
    <row r="9517" spans="1:1">
      <c r="A9517">
        <f>Sheet1!A9517/1.06</f>
        <v>0.97910594339622636</v>
      </c>
    </row>
    <row r="9518" spans="1:1">
      <c r="A9518">
        <f>Sheet1!A9518/1.06</f>
        <v>0.97909933962264151</v>
      </c>
    </row>
    <row r="9519" spans="1:1">
      <c r="A9519">
        <f>Sheet1!A9519/1.06</f>
        <v>0.97909433962264159</v>
      </c>
    </row>
    <row r="9520" spans="1:1">
      <c r="A9520">
        <f>Sheet1!A9520/1.06</f>
        <v>0.97908981132075468</v>
      </c>
    </row>
    <row r="9521" spans="1:1">
      <c r="A9521">
        <f>Sheet1!A9521/1.06</f>
        <v>0.97908924528301888</v>
      </c>
    </row>
    <row r="9522" spans="1:1">
      <c r="A9522">
        <f>Sheet1!A9522/1.06</f>
        <v>0.97908066037735852</v>
      </c>
    </row>
    <row r="9523" spans="1:1">
      <c r="A9523">
        <f>Sheet1!A9523/1.06</f>
        <v>0.97907952830188683</v>
      </c>
    </row>
    <row r="9524" spans="1:1">
      <c r="A9524">
        <f>Sheet1!A9524/1.06</f>
        <v>0.97907358490566021</v>
      </c>
    </row>
    <row r="9525" spans="1:1">
      <c r="A9525">
        <f>Sheet1!A9525/1.06</f>
        <v>0.97907009433962255</v>
      </c>
    </row>
    <row r="9526" spans="1:1">
      <c r="A9526">
        <f>Sheet1!A9526/1.06</f>
        <v>0.97906216981132066</v>
      </c>
    </row>
    <row r="9527" spans="1:1">
      <c r="A9527">
        <f>Sheet1!A9527/1.06</f>
        <v>0.97905764150943397</v>
      </c>
    </row>
    <row r="9528" spans="1:1">
      <c r="A9528">
        <f>Sheet1!A9528/1.06</f>
        <v>0.97905150943396224</v>
      </c>
    </row>
    <row r="9529" spans="1:1">
      <c r="A9529">
        <f>Sheet1!A9529/1.06</f>
        <v>0.97904915094339628</v>
      </c>
    </row>
    <row r="9530" spans="1:1">
      <c r="A9530">
        <f>Sheet1!A9530/1.06</f>
        <v>0.97903867924528298</v>
      </c>
    </row>
    <row r="9531" spans="1:1">
      <c r="A9531">
        <f>Sheet1!A9531/1.06</f>
        <v>0.97903820754716975</v>
      </c>
    </row>
    <row r="9532" spans="1:1">
      <c r="A9532">
        <f>Sheet1!A9532/1.06</f>
        <v>0.97903377358490551</v>
      </c>
    </row>
    <row r="9533" spans="1:1">
      <c r="A9533">
        <f>Sheet1!A9533/1.06</f>
        <v>0.97903358490566039</v>
      </c>
    </row>
    <row r="9534" spans="1:1">
      <c r="A9534">
        <f>Sheet1!A9534/1.06</f>
        <v>0.97902990566037729</v>
      </c>
    </row>
    <row r="9535" spans="1:1">
      <c r="A9535">
        <f>Sheet1!A9535/1.06</f>
        <v>0.97901933962264154</v>
      </c>
    </row>
    <row r="9536" spans="1:1">
      <c r="A9536">
        <f>Sheet1!A9536/1.06</f>
        <v>0.97901792452830194</v>
      </c>
    </row>
    <row r="9537" spans="1:1">
      <c r="A9537">
        <f>Sheet1!A9537/1.06</f>
        <v>0.97901311320754714</v>
      </c>
    </row>
    <row r="9538" spans="1:1">
      <c r="A9538">
        <f>Sheet1!A9538/1.06</f>
        <v>0.97900547169811314</v>
      </c>
    </row>
    <row r="9539" spans="1:1">
      <c r="A9539">
        <f>Sheet1!A9539/1.06</f>
        <v>0.9789953773584904</v>
      </c>
    </row>
    <row r="9540" spans="1:1">
      <c r="A9540">
        <f>Sheet1!A9540/1.06</f>
        <v>0.97899499999999984</v>
      </c>
    </row>
    <row r="9541" spans="1:1">
      <c r="A9541">
        <f>Sheet1!A9541/1.06</f>
        <v>0.97899452830188682</v>
      </c>
    </row>
    <row r="9542" spans="1:1">
      <c r="A9542">
        <f>Sheet1!A9542/1.06</f>
        <v>0.97898896226415089</v>
      </c>
    </row>
    <row r="9543" spans="1:1">
      <c r="A9543">
        <f>Sheet1!A9543/1.06</f>
        <v>0.97898622641509436</v>
      </c>
    </row>
    <row r="9544" spans="1:1">
      <c r="A9544">
        <f>Sheet1!A9544/1.06</f>
        <v>0.97898028301886775</v>
      </c>
    </row>
    <row r="9545" spans="1:1">
      <c r="A9545">
        <f>Sheet1!A9545/1.06</f>
        <v>0.97897999999999985</v>
      </c>
    </row>
    <row r="9546" spans="1:1">
      <c r="A9546">
        <f>Sheet1!A9546/1.06</f>
        <v>0.97897962264150928</v>
      </c>
    </row>
    <row r="9547" spans="1:1">
      <c r="A9547">
        <f>Sheet1!A9547/1.06</f>
        <v>0.9789787735849057</v>
      </c>
    </row>
    <row r="9548" spans="1:1">
      <c r="A9548">
        <f>Sheet1!A9548/1.06</f>
        <v>0.97897820754716969</v>
      </c>
    </row>
    <row r="9549" spans="1:1">
      <c r="A9549">
        <f>Sheet1!A9549/1.06</f>
        <v>0.97896047169811318</v>
      </c>
    </row>
    <row r="9550" spans="1:1">
      <c r="A9550">
        <f>Sheet1!A9550/1.06</f>
        <v>0.9789583962264149</v>
      </c>
    </row>
    <row r="9551" spans="1:1">
      <c r="A9551">
        <f>Sheet1!A9551/1.06</f>
        <v>0.97895716981132075</v>
      </c>
    </row>
    <row r="9552" spans="1:1">
      <c r="A9552">
        <f>Sheet1!A9552/1.06</f>
        <v>0.97895311320754708</v>
      </c>
    </row>
    <row r="9553" spans="1:1">
      <c r="A9553">
        <f>Sheet1!A9553/1.06</f>
        <v>0.97894924528301885</v>
      </c>
    </row>
    <row r="9554" spans="1:1">
      <c r="A9554">
        <f>Sheet1!A9554/1.06</f>
        <v>0.97894103773584906</v>
      </c>
    </row>
    <row r="9555" spans="1:1">
      <c r="A9555">
        <f>Sheet1!A9555/1.06</f>
        <v>0.97893198113207536</v>
      </c>
    </row>
    <row r="9556" spans="1:1">
      <c r="A9556">
        <f>Sheet1!A9556/1.06</f>
        <v>0.9789299056603773</v>
      </c>
    </row>
    <row r="9557" spans="1:1">
      <c r="A9557">
        <f>Sheet1!A9557/1.06</f>
        <v>0.97892783018867924</v>
      </c>
    </row>
    <row r="9558" spans="1:1">
      <c r="A9558">
        <f>Sheet1!A9558/1.06</f>
        <v>0.9789276415094339</v>
      </c>
    </row>
    <row r="9559" spans="1:1">
      <c r="A9559">
        <f>Sheet1!A9559/1.06</f>
        <v>0.97891066037735852</v>
      </c>
    </row>
    <row r="9560" spans="1:1">
      <c r="A9560">
        <f>Sheet1!A9560/1.06</f>
        <v>0.97890575471698105</v>
      </c>
    </row>
    <row r="9561" spans="1:1">
      <c r="A9561">
        <f>Sheet1!A9561/1.06</f>
        <v>0.97890471698113202</v>
      </c>
    </row>
    <row r="9562" spans="1:1">
      <c r="A9562">
        <f>Sheet1!A9562/1.06</f>
        <v>0.97889933962264142</v>
      </c>
    </row>
    <row r="9563" spans="1:1">
      <c r="A9563">
        <f>Sheet1!A9563/1.06</f>
        <v>0.97889358490566025</v>
      </c>
    </row>
    <row r="9564" spans="1:1">
      <c r="A9564">
        <f>Sheet1!A9564/1.06</f>
        <v>0.97889311320754702</v>
      </c>
    </row>
    <row r="9565" spans="1:1">
      <c r="A9565">
        <f>Sheet1!A9565/1.06</f>
        <v>0.97888933962264146</v>
      </c>
    </row>
    <row r="9566" spans="1:1">
      <c r="A9566">
        <f>Sheet1!A9566/1.06</f>
        <v>0.97888632075471682</v>
      </c>
    </row>
    <row r="9567" spans="1:1">
      <c r="A9567">
        <f>Sheet1!A9567/1.06</f>
        <v>0.97888254716981127</v>
      </c>
    </row>
    <row r="9568" spans="1:1">
      <c r="A9568">
        <f>Sheet1!A9568/1.06</f>
        <v>0.97887867924528305</v>
      </c>
    </row>
    <row r="9569" spans="1:1">
      <c r="A9569">
        <f>Sheet1!A9569/1.06</f>
        <v>0.97886783018867918</v>
      </c>
    </row>
    <row r="9570" spans="1:1">
      <c r="A9570">
        <f>Sheet1!A9570/1.06</f>
        <v>0.97886735849056594</v>
      </c>
    </row>
    <row r="9571" spans="1:1">
      <c r="A9571">
        <f>Sheet1!A9571/1.06</f>
        <v>0.97886603773584902</v>
      </c>
    </row>
    <row r="9572" spans="1:1">
      <c r="A9572">
        <f>Sheet1!A9572/1.06</f>
        <v>0.97886481132075465</v>
      </c>
    </row>
    <row r="9573" spans="1:1">
      <c r="A9573">
        <f>Sheet1!A9573/1.06</f>
        <v>0.9788474528301887</v>
      </c>
    </row>
    <row r="9574" spans="1:1">
      <c r="A9574">
        <f>Sheet1!A9574/1.06</f>
        <v>0.97884103773584907</v>
      </c>
    </row>
    <row r="9575" spans="1:1">
      <c r="A9575">
        <f>Sheet1!A9575/1.06</f>
        <v>0.9788398113207547</v>
      </c>
    </row>
    <row r="9576" spans="1:1">
      <c r="A9576">
        <f>Sheet1!A9576/1.06</f>
        <v>0.9788398113207547</v>
      </c>
    </row>
    <row r="9577" spans="1:1">
      <c r="A9577">
        <f>Sheet1!A9577/1.06</f>
        <v>0.97883905660377346</v>
      </c>
    </row>
    <row r="9578" spans="1:1">
      <c r="A9578">
        <f>Sheet1!A9578/1.06</f>
        <v>0.97883509433962257</v>
      </c>
    </row>
    <row r="9579" spans="1:1">
      <c r="A9579">
        <f>Sheet1!A9579/1.06</f>
        <v>0.97883424528301888</v>
      </c>
    </row>
    <row r="9580" spans="1:1">
      <c r="A9580">
        <f>Sheet1!A9580/1.06</f>
        <v>0.97883396226415087</v>
      </c>
    </row>
    <row r="9581" spans="1:1">
      <c r="A9581">
        <f>Sheet1!A9581/1.06</f>
        <v>0.9788321698113206</v>
      </c>
    </row>
    <row r="9582" spans="1:1">
      <c r="A9582">
        <f>Sheet1!A9582/1.06</f>
        <v>0.97883094339622645</v>
      </c>
    </row>
    <row r="9583" spans="1:1">
      <c r="A9583">
        <f>Sheet1!A9583/1.06</f>
        <v>0.97882377358490569</v>
      </c>
    </row>
    <row r="9584" spans="1:1">
      <c r="A9584">
        <f>Sheet1!A9584/1.06</f>
        <v>0.97881679245283015</v>
      </c>
    </row>
    <row r="9585" spans="1:1">
      <c r="A9585">
        <f>Sheet1!A9585/1.06</f>
        <v>0.97881452830188664</v>
      </c>
    </row>
    <row r="9586" spans="1:1">
      <c r="A9586">
        <f>Sheet1!A9586/1.06</f>
        <v>0.97881169811320745</v>
      </c>
    </row>
    <row r="9587" spans="1:1">
      <c r="A9587">
        <f>Sheet1!A9587/1.06</f>
        <v>0.97880915094339604</v>
      </c>
    </row>
    <row r="9588" spans="1:1">
      <c r="A9588">
        <f>Sheet1!A9588/1.06</f>
        <v>0.97880547169811316</v>
      </c>
    </row>
    <row r="9589" spans="1:1">
      <c r="A9589">
        <f>Sheet1!A9589/1.06</f>
        <v>0.97880433962264146</v>
      </c>
    </row>
    <row r="9590" spans="1:1">
      <c r="A9590">
        <f>Sheet1!A9590/1.06</f>
        <v>0.9787949056603773</v>
      </c>
    </row>
    <row r="9591" spans="1:1">
      <c r="A9591">
        <f>Sheet1!A9591/1.06</f>
        <v>0.97879169811320743</v>
      </c>
    </row>
    <row r="9592" spans="1:1">
      <c r="A9592">
        <f>Sheet1!A9592/1.06</f>
        <v>0.97878688679245285</v>
      </c>
    </row>
    <row r="9593" spans="1:1">
      <c r="A9593">
        <f>Sheet1!A9593/1.06</f>
        <v>0.97877735849056602</v>
      </c>
    </row>
    <row r="9594" spans="1:1">
      <c r="A9594">
        <f>Sheet1!A9594/1.06</f>
        <v>0.97877386792452825</v>
      </c>
    </row>
    <row r="9595" spans="1:1">
      <c r="A9595">
        <f>Sheet1!A9595/1.06</f>
        <v>0.97877056603773582</v>
      </c>
    </row>
    <row r="9596" spans="1:1">
      <c r="A9596">
        <f>Sheet1!A9596/1.06</f>
        <v>0.97876745283018873</v>
      </c>
    </row>
    <row r="9597" spans="1:1">
      <c r="A9597">
        <f>Sheet1!A9597/1.06</f>
        <v>0.97876301886792449</v>
      </c>
    </row>
    <row r="9598" spans="1:1">
      <c r="A9598">
        <f>Sheet1!A9598/1.06</f>
        <v>0.97875660377358487</v>
      </c>
    </row>
    <row r="9599" spans="1:1">
      <c r="A9599">
        <f>Sheet1!A9599/1.06</f>
        <v>0.97875198113207551</v>
      </c>
    </row>
    <row r="9600" spans="1:1">
      <c r="A9600">
        <f>Sheet1!A9600/1.06</f>
        <v>0.97875160377358483</v>
      </c>
    </row>
    <row r="9601" spans="1:1">
      <c r="A9601">
        <f>Sheet1!A9601/1.06</f>
        <v>0.97874905660377354</v>
      </c>
    </row>
    <row r="9602" spans="1:1">
      <c r="A9602">
        <f>Sheet1!A9602/1.06</f>
        <v>0.97874688679245281</v>
      </c>
    </row>
    <row r="9603" spans="1:1">
      <c r="A9603">
        <f>Sheet1!A9603/1.06</f>
        <v>0.97874481132075475</v>
      </c>
    </row>
    <row r="9604" spans="1:1">
      <c r="A9604">
        <f>Sheet1!A9604/1.06</f>
        <v>0.97873660377358496</v>
      </c>
    </row>
    <row r="9605" spans="1:1">
      <c r="A9605">
        <f>Sheet1!A9605/1.06</f>
        <v>0.97873556603773593</v>
      </c>
    </row>
    <row r="9606" spans="1:1">
      <c r="A9606">
        <f>Sheet1!A9606/1.06</f>
        <v>0.97871037735849054</v>
      </c>
    </row>
    <row r="9607" spans="1:1">
      <c r="A9607">
        <f>Sheet1!A9607/1.06</f>
        <v>0.97870575471698118</v>
      </c>
    </row>
    <row r="9608" spans="1:1">
      <c r="A9608">
        <f>Sheet1!A9608/1.06</f>
        <v>0.97870377358490557</v>
      </c>
    </row>
    <row r="9609" spans="1:1">
      <c r="A9609">
        <f>Sheet1!A9609/1.06</f>
        <v>0.97870245283018864</v>
      </c>
    </row>
    <row r="9610" spans="1:1">
      <c r="A9610">
        <f>Sheet1!A9610/1.06</f>
        <v>0.97869811320754718</v>
      </c>
    </row>
    <row r="9611" spans="1:1">
      <c r="A9611">
        <f>Sheet1!A9611/1.06</f>
        <v>0.9786968867924527</v>
      </c>
    </row>
    <row r="9612" spans="1:1">
      <c r="A9612">
        <f>Sheet1!A9612/1.06</f>
        <v>0.97868773584905655</v>
      </c>
    </row>
    <row r="9613" spans="1:1">
      <c r="A9613">
        <f>Sheet1!A9613/1.06</f>
        <v>0.97868716981132065</v>
      </c>
    </row>
    <row r="9614" spans="1:1">
      <c r="A9614">
        <f>Sheet1!A9614/1.06</f>
        <v>0.97868103773584914</v>
      </c>
    </row>
    <row r="9615" spans="1:1">
      <c r="A9615">
        <f>Sheet1!A9615/1.06</f>
        <v>0.97868056603773579</v>
      </c>
    </row>
    <row r="9616" spans="1:1">
      <c r="A9616">
        <f>Sheet1!A9616/1.06</f>
        <v>0.97867999999999988</v>
      </c>
    </row>
    <row r="9617" spans="1:1">
      <c r="A9617">
        <f>Sheet1!A9617/1.06</f>
        <v>0.97866688679245273</v>
      </c>
    </row>
    <row r="9618" spans="1:1">
      <c r="A9618">
        <f>Sheet1!A9618/1.06</f>
        <v>0.97866160377358491</v>
      </c>
    </row>
    <row r="9619" spans="1:1">
      <c r="A9619">
        <f>Sheet1!A9619/1.06</f>
        <v>0.97864122641509443</v>
      </c>
    </row>
    <row r="9620" spans="1:1">
      <c r="A9620">
        <f>Sheet1!A9620/1.06</f>
        <v>0.97864056603773575</v>
      </c>
    </row>
    <row r="9621" spans="1:1">
      <c r="A9621">
        <f>Sheet1!A9621/1.06</f>
        <v>0.97862990566037733</v>
      </c>
    </row>
    <row r="9622" spans="1:1">
      <c r="A9622">
        <f>Sheet1!A9622/1.06</f>
        <v>0.97862716981132081</v>
      </c>
    </row>
    <row r="9623" spans="1:1">
      <c r="A9623">
        <f>Sheet1!A9623/1.06</f>
        <v>0.97862000000000005</v>
      </c>
    </row>
    <row r="9624" spans="1:1">
      <c r="A9624">
        <f>Sheet1!A9624/1.06</f>
        <v>0.97861339622641508</v>
      </c>
    </row>
    <row r="9625" spans="1:1">
      <c r="A9625">
        <f>Sheet1!A9625/1.06</f>
        <v>0.97860783018867925</v>
      </c>
    </row>
    <row r="9626" spans="1:1">
      <c r="A9626">
        <f>Sheet1!A9626/1.06</f>
        <v>0.97860783018867925</v>
      </c>
    </row>
    <row r="9627" spans="1:1">
      <c r="A9627">
        <f>Sheet1!A9627/1.06</f>
        <v>0.97860613207547154</v>
      </c>
    </row>
    <row r="9628" spans="1:1">
      <c r="A9628">
        <f>Sheet1!A9628/1.06</f>
        <v>0.97860009433962258</v>
      </c>
    </row>
    <row r="9629" spans="1:1">
      <c r="A9629">
        <f>Sheet1!A9629/1.06</f>
        <v>0.97859896226415077</v>
      </c>
    </row>
    <row r="9630" spans="1:1">
      <c r="A9630">
        <f>Sheet1!A9630/1.06</f>
        <v>0.97859603773584891</v>
      </c>
    </row>
    <row r="9631" spans="1:1">
      <c r="A9631">
        <f>Sheet1!A9631/1.06</f>
        <v>0.9785845283018868</v>
      </c>
    </row>
    <row r="9632" spans="1:1">
      <c r="A9632">
        <f>Sheet1!A9632/1.06</f>
        <v>0.97857188679245277</v>
      </c>
    </row>
    <row r="9633" spans="1:1">
      <c r="A9633">
        <f>Sheet1!A9633/1.06</f>
        <v>0.97856094339622635</v>
      </c>
    </row>
    <row r="9634" spans="1:1">
      <c r="A9634">
        <f>Sheet1!A9634/1.06</f>
        <v>0.97856094339622635</v>
      </c>
    </row>
    <row r="9635" spans="1:1">
      <c r="A9635">
        <f>Sheet1!A9635/1.06</f>
        <v>0.97855896226415096</v>
      </c>
    </row>
    <row r="9636" spans="1:1">
      <c r="A9636">
        <f>Sheet1!A9636/1.06</f>
        <v>0.97854783018867919</v>
      </c>
    </row>
    <row r="9637" spans="1:1">
      <c r="A9637">
        <f>Sheet1!A9637/1.06</f>
        <v>0.97854698113207539</v>
      </c>
    </row>
    <row r="9638" spans="1:1">
      <c r="A9638">
        <f>Sheet1!A9638/1.06</f>
        <v>0.97854594339622636</v>
      </c>
    </row>
    <row r="9639" spans="1:1">
      <c r="A9639">
        <f>Sheet1!A9639/1.06</f>
        <v>0.97854537735849056</v>
      </c>
    </row>
    <row r="9640" spans="1:1">
      <c r="A9640">
        <f>Sheet1!A9640/1.06</f>
        <v>0.9785441509433962</v>
      </c>
    </row>
    <row r="9641" spans="1:1">
      <c r="A9641">
        <f>Sheet1!A9641/1.06</f>
        <v>0.97854405660377342</v>
      </c>
    </row>
    <row r="9642" spans="1:1">
      <c r="A9642">
        <f>Sheet1!A9642/1.06</f>
        <v>0.9785424528301887</v>
      </c>
    </row>
    <row r="9643" spans="1:1">
      <c r="A9643">
        <f>Sheet1!A9643/1.06</f>
        <v>0.978533396226415</v>
      </c>
    </row>
    <row r="9644" spans="1:1">
      <c r="A9644">
        <f>Sheet1!A9644/1.06</f>
        <v>0.97853122641509427</v>
      </c>
    </row>
    <row r="9645" spans="1:1">
      <c r="A9645">
        <f>Sheet1!A9645/1.06</f>
        <v>0.97852424528301896</v>
      </c>
    </row>
    <row r="9646" spans="1:1">
      <c r="A9646">
        <f>Sheet1!A9646/1.06</f>
        <v>0.97852056603773585</v>
      </c>
    </row>
    <row r="9647" spans="1:1">
      <c r="A9647">
        <f>Sheet1!A9647/1.06</f>
        <v>0.97851698113207541</v>
      </c>
    </row>
    <row r="9648" spans="1:1">
      <c r="A9648">
        <f>Sheet1!A9648/1.06</f>
        <v>0.97851179245283004</v>
      </c>
    </row>
    <row r="9649" spans="1:1">
      <c r="A9649">
        <f>Sheet1!A9649/1.06</f>
        <v>0.97850245283018855</v>
      </c>
    </row>
    <row r="9650" spans="1:1">
      <c r="A9650">
        <f>Sheet1!A9650/1.06</f>
        <v>0.97848830188679248</v>
      </c>
    </row>
    <row r="9651" spans="1:1">
      <c r="A9651">
        <f>Sheet1!A9651/1.06</f>
        <v>0.9784867924528301</v>
      </c>
    </row>
    <row r="9652" spans="1:1">
      <c r="A9652">
        <f>Sheet1!A9652/1.06</f>
        <v>0.97847358490566039</v>
      </c>
    </row>
    <row r="9653" spans="1:1">
      <c r="A9653">
        <f>Sheet1!A9653/1.06</f>
        <v>0.97847311320754715</v>
      </c>
    </row>
    <row r="9654" spans="1:1">
      <c r="A9654">
        <f>Sheet1!A9654/1.06</f>
        <v>0.97846688679245264</v>
      </c>
    </row>
    <row r="9655" spans="1:1">
      <c r="A9655">
        <f>Sheet1!A9655/1.06</f>
        <v>0.97846047169811312</v>
      </c>
    </row>
    <row r="9656" spans="1:1">
      <c r="A9656">
        <f>Sheet1!A9656/1.06</f>
        <v>0.97845971698113199</v>
      </c>
    </row>
    <row r="9657" spans="1:1">
      <c r="A9657">
        <f>Sheet1!A9657/1.06</f>
        <v>0.97845905660377352</v>
      </c>
    </row>
    <row r="9658" spans="1:1">
      <c r="A9658">
        <f>Sheet1!A9658/1.06</f>
        <v>0.9784585849056604</v>
      </c>
    </row>
    <row r="9659" spans="1:1">
      <c r="A9659">
        <f>Sheet1!A9659/1.06</f>
        <v>0.97845575471698099</v>
      </c>
    </row>
    <row r="9660" spans="1:1">
      <c r="A9660">
        <f>Sheet1!A9660/1.06</f>
        <v>0.97845386792452826</v>
      </c>
    </row>
    <row r="9661" spans="1:1">
      <c r="A9661">
        <f>Sheet1!A9661/1.06</f>
        <v>0.97845339622641503</v>
      </c>
    </row>
    <row r="9662" spans="1:1">
      <c r="A9662">
        <f>Sheet1!A9662/1.06</f>
        <v>0.97844915094339624</v>
      </c>
    </row>
    <row r="9663" spans="1:1">
      <c r="A9663">
        <f>Sheet1!A9663/1.06</f>
        <v>0.97844641509433972</v>
      </c>
    </row>
    <row r="9664" spans="1:1">
      <c r="A9664">
        <f>Sheet1!A9664/1.06</f>
        <v>0.9784461320754716</v>
      </c>
    </row>
    <row r="9665" spans="1:1">
      <c r="A9665">
        <f>Sheet1!A9665/1.06</f>
        <v>0.97844490566037734</v>
      </c>
    </row>
    <row r="9666" spans="1:1">
      <c r="A9666">
        <f>Sheet1!A9666/1.06</f>
        <v>0.97843632075471698</v>
      </c>
    </row>
    <row r="9667" spans="1:1">
      <c r="A9667">
        <f>Sheet1!A9667/1.06</f>
        <v>0.97843622641509431</v>
      </c>
    </row>
    <row r="9668" spans="1:1">
      <c r="A9668">
        <f>Sheet1!A9668/1.06</f>
        <v>0.97843603773584886</v>
      </c>
    </row>
    <row r="9669" spans="1:1">
      <c r="A9669">
        <f>Sheet1!A9669/1.06</f>
        <v>0.97842764150943395</v>
      </c>
    </row>
    <row r="9670" spans="1:1">
      <c r="A9670">
        <f>Sheet1!A9670/1.06</f>
        <v>0.97842735849056606</v>
      </c>
    </row>
    <row r="9671" spans="1:1">
      <c r="A9671">
        <f>Sheet1!A9671/1.06</f>
        <v>0.97842433962264141</v>
      </c>
    </row>
    <row r="9672" spans="1:1">
      <c r="A9672">
        <f>Sheet1!A9672/1.06</f>
        <v>0.9784241509433963</v>
      </c>
    </row>
    <row r="9673" spans="1:1">
      <c r="A9673">
        <f>Sheet1!A9673/1.06</f>
        <v>0.97842198113207546</v>
      </c>
    </row>
    <row r="9674" spans="1:1">
      <c r="A9674">
        <f>Sheet1!A9674/1.06</f>
        <v>0.97841886792452815</v>
      </c>
    </row>
    <row r="9675" spans="1:1">
      <c r="A9675">
        <f>Sheet1!A9675/1.06</f>
        <v>0.97841820754716968</v>
      </c>
    </row>
    <row r="9676" spans="1:1">
      <c r="A9676">
        <f>Sheet1!A9676/1.06</f>
        <v>0.9784173584905661</v>
      </c>
    </row>
    <row r="9677" spans="1:1">
      <c r="A9677">
        <f>Sheet1!A9677/1.06</f>
        <v>0.97841292452830186</v>
      </c>
    </row>
    <row r="9678" spans="1:1">
      <c r="A9678">
        <f>Sheet1!A9678/1.06</f>
        <v>0.97841122641509437</v>
      </c>
    </row>
    <row r="9679" spans="1:1">
      <c r="A9679">
        <f>Sheet1!A9679/1.06</f>
        <v>0.97841056603773569</v>
      </c>
    </row>
    <row r="9680" spans="1:1">
      <c r="A9680">
        <f>Sheet1!A9680/1.06</f>
        <v>0.97840499999999997</v>
      </c>
    </row>
    <row r="9681" spans="1:1">
      <c r="A9681">
        <f>Sheet1!A9681/1.06</f>
        <v>0.97840150943396231</v>
      </c>
    </row>
    <row r="9682" spans="1:1">
      <c r="A9682">
        <f>Sheet1!A9682/1.06</f>
        <v>0.9783938679245282</v>
      </c>
    </row>
    <row r="9683" spans="1:1">
      <c r="A9683">
        <f>Sheet1!A9683/1.06</f>
        <v>0.97839216981132082</v>
      </c>
    </row>
    <row r="9684" spans="1:1">
      <c r="A9684">
        <f>Sheet1!A9684/1.06</f>
        <v>0.97838867924528283</v>
      </c>
    </row>
    <row r="9685" spans="1:1">
      <c r="A9685">
        <f>Sheet1!A9685/1.06</f>
        <v>0.97838811320754715</v>
      </c>
    </row>
    <row r="9686" spans="1:1">
      <c r="A9686">
        <f>Sheet1!A9686/1.06</f>
        <v>0.97838632075471688</v>
      </c>
    </row>
    <row r="9687" spans="1:1">
      <c r="A9687">
        <f>Sheet1!A9687/1.06</f>
        <v>0.97838405660377348</v>
      </c>
    </row>
    <row r="9688" spans="1:1">
      <c r="A9688">
        <f>Sheet1!A9688/1.06</f>
        <v>0.97837047169811309</v>
      </c>
    </row>
    <row r="9689" spans="1:1">
      <c r="A9689">
        <f>Sheet1!A9689/1.06</f>
        <v>0.9783650943396226</v>
      </c>
    </row>
    <row r="9690" spans="1:1">
      <c r="A9690">
        <f>Sheet1!A9690/1.06</f>
        <v>0.9783594339622641</v>
      </c>
    </row>
    <row r="9691" spans="1:1">
      <c r="A9691">
        <f>Sheet1!A9691/1.06</f>
        <v>0.97835594339622645</v>
      </c>
    </row>
    <row r="9692" spans="1:1">
      <c r="A9692">
        <f>Sheet1!A9692/1.06</f>
        <v>0.97835415094339628</v>
      </c>
    </row>
    <row r="9693" spans="1:1">
      <c r="A9693">
        <f>Sheet1!A9693/1.06</f>
        <v>0.97835009433962261</v>
      </c>
    </row>
    <row r="9694" spans="1:1">
      <c r="A9694">
        <f>Sheet1!A9694/1.06</f>
        <v>0.9783478301886791</v>
      </c>
    </row>
    <row r="9695" spans="1:1">
      <c r="A9695">
        <f>Sheet1!A9695/1.06</f>
        <v>0.97834198113207549</v>
      </c>
    </row>
    <row r="9696" spans="1:1">
      <c r="A9696">
        <f>Sheet1!A9696/1.06</f>
        <v>0.97834018867924533</v>
      </c>
    </row>
    <row r="9697" spans="1:1">
      <c r="A9697">
        <f>Sheet1!A9697/1.06</f>
        <v>0.97833839622641516</v>
      </c>
    </row>
    <row r="9698" spans="1:1">
      <c r="A9698">
        <f>Sheet1!A9698/1.06</f>
        <v>0.97833443396226416</v>
      </c>
    </row>
    <row r="9699" spans="1:1">
      <c r="A9699">
        <f>Sheet1!A9699/1.06</f>
        <v>0.97833018867924515</v>
      </c>
    </row>
    <row r="9700" spans="1:1">
      <c r="A9700">
        <f>Sheet1!A9700/1.06</f>
        <v>0.9783300943396227</v>
      </c>
    </row>
    <row r="9701" spans="1:1">
      <c r="A9701">
        <f>Sheet1!A9701/1.06</f>
        <v>0.97832537735849057</v>
      </c>
    </row>
    <row r="9702" spans="1:1">
      <c r="A9702">
        <f>Sheet1!A9702/1.06</f>
        <v>0.97832433962264154</v>
      </c>
    </row>
    <row r="9703" spans="1:1">
      <c r="A9703">
        <f>Sheet1!A9703/1.06</f>
        <v>0.97832160377358479</v>
      </c>
    </row>
    <row r="9704" spans="1:1">
      <c r="A9704">
        <f>Sheet1!A9704/1.06</f>
        <v>0.97831669811320754</v>
      </c>
    </row>
    <row r="9705" spans="1:1">
      <c r="A9705">
        <f>Sheet1!A9705/1.06</f>
        <v>0.97831443396226403</v>
      </c>
    </row>
    <row r="9706" spans="1:1">
      <c r="A9706">
        <f>Sheet1!A9706/1.06</f>
        <v>0.97830283018867925</v>
      </c>
    </row>
    <row r="9707" spans="1:1">
      <c r="A9707">
        <f>Sheet1!A9707/1.06</f>
        <v>0.97830283018867925</v>
      </c>
    </row>
    <row r="9708" spans="1:1">
      <c r="A9708">
        <f>Sheet1!A9708/1.06</f>
        <v>0.97830235849056602</v>
      </c>
    </row>
    <row r="9709" spans="1:1">
      <c r="A9709">
        <f>Sheet1!A9709/1.06</f>
        <v>0.97829877358490558</v>
      </c>
    </row>
    <row r="9710" spans="1:1">
      <c r="A9710">
        <f>Sheet1!A9710/1.06</f>
        <v>0.97829462264150946</v>
      </c>
    </row>
    <row r="9711" spans="1:1">
      <c r="A9711">
        <f>Sheet1!A9711/1.06</f>
        <v>0.97829358490566021</v>
      </c>
    </row>
    <row r="9712" spans="1:1">
      <c r="A9712">
        <f>Sheet1!A9712/1.06</f>
        <v>0.97828905660377352</v>
      </c>
    </row>
    <row r="9713" spans="1:1">
      <c r="A9713">
        <f>Sheet1!A9713/1.06</f>
        <v>0.97828877358490562</v>
      </c>
    </row>
    <row r="9714" spans="1:1">
      <c r="A9714">
        <f>Sheet1!A9714/1.06</f>
        <v>0.97828481132075473</v>
      </c>
    </row>
    <row r="9715" spans="1:1">
      <c r="A9715">
        <f>Sheet1!A9715/1.06</f>
        <v>0.97828103773584896</v>
      </c>
    </row>
    <row r="9716" spans="1:1">
      <c r="A9716">
        <f>Sheet1!A9716/1.06</f>
        <v>0.97827830188679243</v>
      </c>
    </row>
    <row r="9717" spans="1:1">
      <c r="A9717">
        <f>Sheet1!A9717/1.06</f>
        <v>0.97827679245283006</v>
      </c>
    </row>
    <row r="9718" spans="1:1">
      <c r="A9718">
        <f>Sheet1!A9718/1.06</f>
        <v>0.97827349056603763</v>
      </c>
    </row>
    <row r="9719" spans="1:1">
      <c r="A9719">
        <f>Sheet1!A9719/1.06</f>
        <v>0.9782721698113207</v>
      </c>
    </row>
    <row r="9720" spans="1:1">
      <c r="A9720">
        <f>Sheet1!A9720/1.06</f>
        <v>0.97826830188679237</v>
      </c>
    </row>
    <row r="9721" spans="1:1">
      <c r="A9721">
        <f>Sheet1!A9721/1.06</f>
        <v>0.97825952830188667</v>
      </c>
    </row>
    <row r="9722" spans="1:1">
      <c r="A9722">
        <f>Sheet1!A9722/1.06</f>
        <v>0.97825349056603761</v>
      </c>
    </row>
    <row r="9723" spans="1:1">
      <c r="A9723">
        <f>Sheet1!A9723/1.06</f>
        <v>0.97825311320754704</v>
      </c>
    </row>
    <row r="9724" spans="1:1">
      <c r="A9724">
        <f>Sheet1!A9724/1.06</f>
        <v>0.97824849056603769</v>
      </c>
    </row>
    <row r="9725" spans="1:1">
      <c r="A9725">
        <f>Sheet1!A9725/1.06</f>
        <v>0.97824707547169809</v>
      </c>
    </row>
    <row r="9726" spans="1:1">
      <c r="A9726">
        <f>Sheet1!A9726/1.06</f>
        <v>0.97824188679245283</v>
      </c>
    </row>
    <row r="9727" spans="1:1">
      <c r="A9727">
        <f>Sheet1!A9727/1.06</f>
        <v>0.97823613207547178</v>
      </c>
    </row>
    <row r="9728" spans="1:1">
      <c r="A9728">
        <f>Sheet1!A9728/1.06</f>
        <v>0.97822915094339613</v>
      </c>
    </row>
    <row r="9729" spans="1:1">
      <c r="A9729">
        <f>Sheet1!A9729/1.06</f>
        <v>0.97821698113207545</v>
      </c>
    </row>
    <row r="9730" spans="1:1">
      <c r="A9730">
        <f>Sheet1!A9730/1.06</f>
        <v>0.97821301886792444</v>
      </c>
    </row>
    <row r="9731" spans="1:1">
      <c r="A9731">
        <f>Sheet1!A9731/1.06</f>
        <v>0.97821103773584905</v>
      </c>
    </row>
    <row r="9732" spans="1:1">
      <c r="A9732">
        <f>Sheet1!A9732/1.06</f>
        <v>0.97820971698113202</v>
      </c>
    </row>
    <row r="9733" spans="1:1">
      <c r="A9733">
        <f>Sheet1!A9733/1.06</f>
        <v>0.97820424528301897</v>
      </c>
    </row>
    <row r="9734" spans="1:1">
      <c r="A9734">
        <f>Sheet1!A9734/1.06</f>
        <v>0.97820320754716972</v>
      </c>
    </row>
    <row r="9735" spans="1:1">
      <c r="A9735">
        <f>Sheet1!A9735/1.06</f>
        <v>0.97820141509433944</v>
      </c>
    </row>
    <row r="9736" spans="1:1">
      <c r="A9736">
        <f>Sheet1!A9736/1.06</f>
        <v>0.97819896226415082</v>
      </c>
    </row>
    <row r="9737" spans="1:1">
      <c r="A9737">
        <f>Sheet1!A9737/1.06</f>
        <v>0.97819688679245276</v>
      </c>
    </row>
    <row r="9738" spans="1:1">
      <c r="A9738">
        <f>Sheet1!A9738/1.06</f>
        <v>0.97819632075471696</v>
      </c>
    </row>
    <row r="9739" spans="1:1">
      <c r="A9739">
        <f>Sheet1!A9739/1.06</f>
        <v>0.97819264150943397</v>
      </c>
    </row>
    <row r="9740" spans="1:1">
      <c r="A9740">
        <f>Sheet1!A9740/1.06</f>
        <v>0.97818518867924531</v>
      </c>
    </row>
    <row r="9741" spans="1:1">
      <c r="A9741">
        <f>Sheet1!A9741/1.06</f>
        <v>0.97818283018867913</v>
      </c>
    </row>
    <row r="9742" spans="1:1">
      <c r="A9742">
        <f>Sheet1!A9742/1.06</f>
        <v>0.97818084905660374</v>
      </c>
    </row>
    <row r="9743" spans="1:1">
      <c r="A9743">
        <f>Sheet1!A9743/1.06</f>
        <v>0.97818028301886784</v>
      </c>
    </row>
    <row r="9744" spans="1:1">
      <c r="A9744">
        <f>Sheet1!A9744/1.06</f>
        <v>0.97817915094339614</v>
      </c>
    </row>
    <row r="9745" spans="1:1">
      <c r="A9745">
        <f>Sheet1!A9745/1.06</f>
        <v>0.9781769811320753</v>
      </c>
    </row>
    <row r="9746" spans="1:1">
      <c r="A9746">
        <f>Sheet1!A9746/1.06</f>
        <v>0.9781769811320753</v>
      </c>
    </row>
    <row r="9747" spans="1:1">
      <c r="A9747">
        <f>Sheet1!A9747/1.06</f>
        <v>0.97817443396226422</v>
      </c>
    </row>
    <row r="9748" spans="1:1">
      <c r="A9748">
        <f>Sheet1!A9748/1.06</f>
        <v>0.97817141509433958</v>
      </c>
    </row>
    <row r="9749" spans="1:1">
      <c r="A9749">
        <f>Sheet1!A9749/1.06</f>
        <v>0.97816933962264152</v>
      </c>
    </row>
    <row r="9750" spans="1:1">
      <c r="A9750">
        <f>Sheet1!A9750/1.06</f>
        <v>0.97816735849056591</v>
      </c>
    </row>
    <row r="9751" spans="1:1">
      <c r="A9751">
        <f>Sheet1!A9751/1.06</f>
        <v>0.97816094339622628</v>
      </c>
    </row>
    <row r="9752" spans="1:1">
      <c r="A9752">
        <f>Sheet1!A9752/1.06</f>
        <v>0.97815990566037725</v>
      </c>
    </row>
    <row r="9753" spans="1:1">
      <c r="A9753">
        <f>Sheet1!A9753/1.06</f>
        <v>0.97815452830188676</v>
      </c>
    </row>
    <row r="9754" spans="1:1">
      <c r="A9754">
        <f>Sheet1!A9754/1.06</f>
        <v>0.97815377358490563</v>
      </c>
    </row>
    <row r="9755" spans="1:1">
      <c r="A9755">
        <f>Sheet1!A9755/1.06</f>
        <v>0.97815150943396212</v>
      </c>
    </row>
    <row r="9756" spans="1:1">
      <c r="A9756">
        <f>Sheet1!A9756/1.06</f>
        <v>0.97814650943396209</v>
      </c>
    </row>
    <row r="9757" spans="1:1">
      <c r="A9757">
        <f>Sheet1!A9757/1.06</f>
        <v>0.97814216981132085</v>
      </c>
    </row>
    <row r="9758" spans="1:1">
      <c r="A9758">
        <f>Sheet1!A9758/1.06</f>
        <v>0.97813773584905661</v>
      </c>
    </row>
    <row r="9759" spans="1:1">
      <c r="A9759">
        <f>Sheet1!A9759/1.06</f>
        <v>0.97813726415094326</v>
      </c>
    </row>
    <row r="9760" spans="1:1">
      <c r="A9760">
        <f>Sheet1!A9760/1.06</f>
        <v>0.97813556603773577</v>
      </c>
    </row>
    <row r="9761" spans="1:1">
      <c r="A9761">
        <f>Sheet1!A9761/1.06</f>
        <v>0.97813424528301895</v>
      </c>
    </row>
    <row r="9762" spans="1:1">
      <c r="A9762">
        <f>Sheet1!A9762/1.06</f>
        <v>0.97813254716981124</v>
      </c>
    </row>
    <row r="9763" spans="1:1">
      <c r="A9763">
        <f>Sheet1!A9763/1.06</f>
        <v>0.97813028301886795</v>
      </c>
    </row>
    <row r="9764" spans="1:1">
      <c r="A9764">
        <f>Sheet1!A9764/1.06</f>
        <v>0.97812471698113201</v>
      </c>
    </row>
    <row r="9765" spans="1:1">
      <c r="A9765">
        <f>Sheet1!A9765/1.06</f>
        <v>0.978120283018868</v>
      </c>
    </row>
    <row r="9766" spans="1:1">
      <c r="A9766">
        <f>Sheet1!A9766/1.06</f>
        <v>0.97811320754716968</v>
      </c>
    </row>
    <row r="9767" spans="1:1">
      <c r="A9767">
        <f>Sheet1!A9767/1.06</f>
        <v>0.97810999999999992</v>
      </c>
    </row>
    <row r="9768" spans="1:1">
      <c r="A9768">
        <f>Sheet1!A9768/1.06</f>
        <v>0.97809952830188662</v>
      </c>
    </row>
    <row r="9769" spans="1:1">
      <c r="A9769">
        <f>Sheet1!A9769/1.06</f>
        <v>0.97809773584905646</v>
      </c>
    </row>
    <row r="9770" spans="1:1">
      <c r="A9770">
        <f>Sheet1!A9770/1.06</f>
        <v>0.97809688679245288</v>
      </c>
    </row>
    <row r="9771" spans="1:1">
      <c r="A9771">
        <f>Sheet1!A9771/1.06</f>
        <v>0.97809367924528301</v>
      </c>
    </row>
    <row r="9772" spans="1:1">
      <c r="A9772">
        <f>Sheet1!A9772/1.06</f>
        <v>0.978093396226415</v>
      </c>
    </row>
    <row r="9773" spans="1:1">
      <c r="A9773">
        <f>Sheet1!A9773/1.06</f>
        <v>0.97809320754716977</v>
      </c>
    </row>
    <row r="9774" spans="1:1">
      <c r="A9774">
        <f>Sheet1!A9774/1.06</f>
        <v>0.97808311320754704</v>
      </c>
    </row>
    <row r="9775" spans="1:1">
      <c r="A9775">
        <f>Sheet1!A9775/1.06</f>
        <v>0.97807698113207542</v>
      </c>
    </row>
    <row r="9776" spans="1:1">
      <c r="A9776">
        <f>Sheet1!A9776/1.06</f>
        <v>0.97807075471698113</v>
      </c>
    </row>
    <row r="9777" spans="1:1">
      <c r="A9777">
        <f>Sheet1!A9777/1.06</f>
        <v>0.97806547169811309</v>
      </c>
    </row>
    <row r="9778" spans="1:1">
      <c r="A9778">
        <f>Sheet1!A9778/1.06</f>
        <v>0.97806141509433964</v>
      </c>
    </row>
    <row r="9779" spans="1:1">
      <c r="A9779">
        <f>Sheet1!A9779/1.06</f>
        <v>0.97805632075471693</v>
      </c>
    </row>
    <row r="9780" spans="1:1">
      <c r="A9780">
        <f>Sheet1!A9780/1.06</f>
        <v>0.978054716981132</v>
      </c>
    </row>
    <row r="9781" spans="1:1">
      <c r="A9781">
        <f>Sheet1!A9781/1.06</f>
        <v>0.97805415094339621</v>
      </c>
    </row>
    <row r="9782" spans="1:1">
      <c r="A9782">
        <f>Sheet1!A9782/1.06</f>
        <v>0.97805056603773588</v>
      </c>
    </row>
    <row r="9783" spans="1:1">
      <c r="A9783">
        <f>Sheet1!A9783/1.06</f>
        <v>0.97803877358490565</v>
      </c>
    </row>
    <row r="9784" spans="1:1">
      <c r="A9784">
        <f>Sheet1!A9784/1.06</f>
        <v>0.97803801886792452</v>
      </c>
    </row>
    <row r="9785" spans="1:1">
      <c r="A9785">
        <f>Sheet1!A9785/1.06</f>
        <v>0.97803367924528295</v>
      </c>
    </row>
    <row r="9786" spans="1:1">
      <c r="A9786">
        <f>Sheet1!A9786/1.06</f>
        <v>0.97803188679245279</v>
      </c>
    </row>
    <row r="9787" spans="1:1">
      <c r="A9787">
        <f>Sheet1!A9787/1.06</f>
        <v>0.97803132075471688</v>
      </c>
    </row>
    <row r="9788" spans="1:1">
      <c r="A9788">
        <f>Sheet1!A9788/1.06</f>
        <v>0.97802688679245287</v>
      </c>
    </row>
    <row r="9789" spans="1:1">
      <c r="A9789">
        <f>Sheet1!A9789/1.06</f>
        <v>0.97802566037735839</v>
      </c>
    </row>
    <row r="9790" spans="1:1">
      <c r="A9790">
        <f>Sheet1!A9790/1.06</f>
        <v>0.97802311320754709</v>
      </c>
    </row>
    <row r="9791" spans="1:1">
      <c r="A9791">
        <f>Sheet1!A9791/1.06</f>
        <v>0.97801311320754702</v>
      </c>
    </row>
    <row r="9792" spans="1:1">
      <c r="A9792">
        <f>Sheet1!A9792/1.06</f>
        <v>0.97800990566037727</v>
      </c>
    </row>
    <row r="9793" spans="1:1">
      <c r="A9793">
        <f>Sheet1!A9793/1.06</f>
        <v>0.978008396226415</v>
      </c>
    </row>
    <row r="9794" spans="1:1">
      <c r="A9794">
        <f>Sheet1!A9794/1.06</f>
        <v>0.97800433962264155</v>
      </c>
    </row>
    <row r="9795" spans="1:1">
      <c r="A9795">
        <f>Sheet1!A9795/1.06</f>
        <v>0.97800264150943383</v>
      </c>
    </row>
    <row r="9796" spans="1:1">
      <c r="A9796">
        <f>Sheet1!A9796/1.06</f>
        <v>0.97800075471698111</v>
      </c>
    </row>
    <row r="9797" spans="1:1">
      <c r="A9797">
        <f>Sheet1!A9797/1.06</f>
        <v>0.97800018867924521</v>
      </c>
    </row>
    <row r="9798" spans="1:1">
      <c r="A9798">
        <f>Sheet1!A9798/1.06</f>
        <v>0.97799839622641505</v>
      </c>
    </row>
    <row r="9799" spans="1:1">
      <c r="A9799">
        <f>Sheet1!A9799/1.06</f>
        <v>0.97799660377358477</v>
      </c>
    </row>
    <row r="9800" spans="1:1">
      <c r="A9800">
        <f>Sheet1!A9800/1.06</f>
        <v>0.97799122641509428</v>
      </c>
    </row>
    <row r="9801" spans="1:1">
      <c r="A9801">
        <f>Sheet1!A9801/1.06</f>
        <v>0.97798443396226409</v>
      </c>
    </row>
    <row r="9802" spans="1:1">
      <c r="A9802">
        <f>Sheet1!A9802/1.06</f>
        <v>0.97797886792452837</v>
      </c>
    </row>
    <row r="9803" spans="1:1">
      <c r="A9803">
        <f>Sheet1!A9803/1.06</f>
        <v>0.97797839622641503</v>
      </c>
    </row>
    <row r="9804" spans="1:1">
      <c r="A9804">
        <f>Sheet1!A9804/1.06</f>
        <v>0.97797499999999982</v>
      </c>
    </row>
    <row r="9805" spans="1:1">
      <c r="A9805">
        <f>Sheet1!A9805/1.06</f>
        <v>0.97797490566037737</v>
      </c>
    </row>
    <row r="9806" spans="1:1">
      <c r="A9806">
        <f>Sheet1!A9806/1.06</f>
        <v>0.97797367924528289</v>
      </c>
    </row>
    <row r="9807" spans="1:1">
      <c r="A9807">
        <f>Sheet1!A9807/1.06</f>
        <v>0.97797358490566022</v>
      </c>
    </row>
    <row r="9808" spans="1:1">
      <c r="A9808">
        <f>Sheet1!A9808/1.06</f>
        <v>0.97796160377358488</v>
      </c>
    </row>
    <row r="9809" spans="1:1">
      <c r="A9809">
        <f>Sheet1!A9809/1.06</f>
        <v>0.97795905660377358</v>
      </c>
    </row>
    <row r="9810" spans="1:1">
      <c r="A9810">
        <f>Sheet1!A9810/1.06</f>
        <v>0.97795811320754722</v>
      </c>
    </row>
    <row r="9811" spans="1:1">
      <c r="A9811">
        <f>Sheet1!A9811/1.06</f>
        <v>0.9779575471698112</v>
      </c>
    </row>
    <row r="9812" spans="1:1">
      <c r="A9812">
        <f>Sheet1!A9812/1.06</f>
        <v>0.97795198113207549</v>
      </c>
    </row>
    <row r="9813" spans="1:1">
      <c r="A9813">
        <f>Sheet1!A9813/1.06</f>
        <v>0.97794924528301874</v>
      </c>
    </row>
    <row r="9814" spans="1:1">
      <c r="A9814">
        <f>Sheet1!A9814/1.06</f>
        <v>0.97794735849056613</v>
      </c>
    </row>
    <row r="9815" spans="1:1">
      <c r="A9815">
        <f>Sheet1!A9815/1.06</f>
        <v>0.97794443396226416</v>
      </c>
    </row>
    <row r="9816" spans="1:1">
      <c r="A9816">
        <f>Sheet1!A9816/1.06</f>
        <v>0.97794056603773571</v>
      </c>
    </row>
    <row r="9817" spans="1:1">
      <c r="A9817">
        <f>Sheet1!A9817/1.06</f>
        <v>0.97793386792452819</v>
      </c>
    </row>
    <row r="9818" spans="1:1">
      <c r="A9818">
        <f>Sheet1!A9818/1.06</f>
        <v>0.97793018867924519</v>
      </c>
    </row>
    <row r="9819" spans="1:1">
      <c r="A9819">
        <f>Sheet1!A9819/1.06</f>
        <v>0.9779228301886792</v>
      </c>
    </row>
    <row r="9820" spans="1:1">
      <c r="A9820">
        <f>Sheet1!A9820/1.06</f>
        <v>0.97792273584905653</v>
      </c>
    </row>
    <row r="9821" spans="1:1">
      <c r="A9821">
        <f>Sheet1!A9821/1.06</f>
        <v>0.97791707547169804</v>
      </c>
    </row>
    <row r="9822" spans="1:1">
      <c r="A9822">
        <f>Sheet1!A9822/1.06</f>
        <v>0.97791367924528294</v>
      </c>
    </row>
    <row r="9823" spans="1:1">
      <c r="A9823">
        <f>Sheet1!A9823/1.06</f>
        <v>0.97790867924528291</v>
      </c>
    </row>
    <row r="9824" spans="1:1">
      <c r="A9824">
        <f>Sheet1!A9824/1.06</f>
        <v>0.97790867924528291</v>
      </c>
    </row>
    <row r="9825" spans="1:1">
      <c r="A9825">
        <f>Sheet1!A9825/1.06</f>
        <v>0.97790849056603768</v>
      </c>
    </row>
    <row r="9826" spans="1:1">
      <c r="A9826">
        <f>Sheet1!A9826/1.06</f>
        <v>0.97790603773584905</v>
      </c>
    </row>
    <row r="9827" spans="1:1">
      <c r="A9827">
        <f>Sheet1!A9827/1.06</f>
        <v>0.97790500000000002</v>
      </c>
    </row>
    <row r="9828" spans="1:1">
      <c r="A9828">
        <f>Sheet1!A9828/1.06</f>
        <v>0.97789896226415085</v>
      </c>
    </row>
    <row r="9829" spans="1:1">
      <c r="A9829">
        <f>Sheet1!A9829/1.06</f>
        <v>0.97789858490566028</v>
      </c>
    </row>
    <row r="9830" spans="1:1">
      <c r="A9830">
        <f>Sheet1!A9830/1.06</f>
        <v>0.97789820754716983</v>
      </c>
    </row>
    <row r="9831" spans="1:1">
      <c r="A9831">
        <f>Sheet1!A9831/1.06</f>
        <v>0.97789820754716983</v>
      </c>
    </row>
    <row r="9832" spans="1:1">
      <c r="A9832">
        <f>Sheet1!A9832/1.06</f>
        <v>0.97787386792452813</v>
      </c>
    </row>
    <row r="9833" spans="1:1">
      <c r="A9833">
        <f>Sheet1!A9833/1.06</f>
        <v>0.9778702830188678</v>
      </c>
    </row>
    <row r="9834" spans="1:1">
      <c r="A9834">
        <f>Sheet1!A9834/1.06</f>
        <v>0.97786896226415088</v>
      </c>
    </row>
    <row r="9835" spans="1:1">
      <c r="A9835">
        <f>Sheet1!A9835/1.06</f>
        <v>0.97786877358490576</v>
      </c>
    </row>
    <row r="9836" spans="1:1">
      <c r="A9836">
        <f>Sheet1!A9836/1.06</f>
        <v>0.97786754716981128</v>
      </c>
    </row>
    <row r="9837" spans="1:1">
      <c r="A9837">
        <f>Sheet1!A9837/1.06</f>
        <v>0.9778649056603772</v>
      </c>
    </row>
    <row r="9838" spans="1:1">
      <c r="A9838">
        <f>Sheet1!A9838/1.06</f>
        <v>0.9778637735849055</v>
      </c>
    </row>
    <row r="9839" spans="1:1">
      <c r="A9839">
        <f>Sheet1!A9839/1.06</f>
        <v>0.97786311320754704</v>
      </c>
    </row>
    <row r="9840" spans="1:1">
      <c r="A9840">
        <f>Sheet1!A9840/1.06</f>
        <v>0.97785830188679246</v>
      </c>
    </row>
    <row r="9841" spans="1:1">
      <c r="A9841">
        <f>Sheet1!A9841/1.06</f>
        <v>0.97785481132075458</v>
      </c>
    </row>
    <row r="9842" spans="1:1">
      <c r="A9842">
        <f>Sheet1!A9842/1.06</f>
        <v>0.97784905660377364</v>
      </c>
    </row>
    <row r="9843" spans="1:1">
      <c r="A9843">
        <f>Sheet1!A9843/1.06</f>
        <v>0.97784471698113207</v>
      </c>
    </row>
    <row r="9844" spans="1:1">
      <c r="A9844">
        <f>Sheet1!A9844/1.06</f>
        <v>0.9778437735849056</v>
      </c>
    </row>
    <row r="9845" spans="1:1">
      <c r="A9845">
        <f>Sheet1!A9845/1.06</f>
        <v>0.97784066037735851</v>
      </c>
    </row>
    <row r="9846" spans="1:1">
      <c r="A9846">
        <f>Sheet1!A9846/1.06</f>
        <v>0.97783867924528289</v>
      </c>
    </row>
    <row r="9847" spans="1:1">
      <c r="A9847">
        <f>Sheet1!A9847/1.06</f>
        <v>0.97783650943396216</v>
      </c>
    </row>
    <row r="9848" spans="1:1">
      <c r="A9848">
        <f>Sheet1!A9848/1.06</f>
        <v>0.97782858490566038</v>
      </c>
    </row>
    <row r="9849" spans="1:1">
      <c r="A9849">
        <f>Sheet1!A9849/1.06</f>
        <v>0.97782169811320752</v>
      </c>
    </row>
    <row r="9850" spans="1:1">
      <c r="A9850">
        <f>Sheet1!A9850/1.06</f>
        <v>0.97781849056603776</v>
      </c>
    </row>
    <row r="9851" spans="1:1">
      <c r="A9851">
        <f>Sheet1!A9851/1.06</f>
        <v>0.97781707547169816</v>
      </c>
    </row>
    <row r="9852" spans="1:1">
      <c r="A9852">
        <f>Sheet1!A9852/1.06</f>
        <v>0.97781632075471703</v>
      </c>
    </row>
    <row r="9853" spans="1:1">
      <c r="A9853">
        <f>Sheet1!A9853/1.06</f>
        <v>0.97781632075471703</v>
      </c>
    </row>
    <row r="9854" spans="1:1">
      <c r="A9854">
        <f>Sheet1!A9854/1.06</f>
        <v>0.97781207547169813</v>
      </c>
    </row>
    <row r="9855" spans="1:1">
      <c r="A9855">
        <f>Sheet1!A9855/1.06</f>
        <v>0.97781103773584888</v>
      </c>
    </row>
    <row r="9856" spans="1:1">
      <c r="A9856">
        <f>Sheet1!A9856/1.06</f>
        <v>0.97780915094339627</v>
      </c>
    </row>
    <row r="9857" spans="1:1">
      <c r="A9857">
        <f>Sheet1!A9857/1.06</f>
        <v>0.97780113207547159</v>
      </c>
    </row>
    <row r="9858" spans="1:1">
      <c r="A9858">
        <f>Sheet1!A9858/1.06</f>
        <v>0.97779698113207547</v>
      </c>
    </row>
    <row r="9859" spans="1:1">
      <c r="A9859">
        <f>Sheet1!A9859/1.06</f>
        <v>0.97779499999999986</v>
      </c>
    </row>
    <row r="9860" spans="1:1">
      <c r="A9860">
        <f>Sheet1!A9860/1.06</f>
        <v>0.97778886792452824</v>
      </c>
    </row>
    <row r="9861" spans="1:1">
      <c r="A9861">
        <f>Sheet1!A9861/1.06</f>
        <v>0.97778471698113201</v>
      </c>
    </row>
    <row r="9862" spans="1:1">
      <c r="A9862">
        <f>Sheet1!A9862/1.06</f>
        <v>0.97778301886792451</v>
      </c>
    </row>
    <row r="9863" spans="1:1">
      <c r="A9863">
        <f>Sheet1!A9863/1.06</f>
        <v>0.97777867924528306</v>
      </c>
    </row>
    <row r="9864" spans="1:1">
      <c r="A9864">
        <f>Sheet1!A9864/1.06</f>
        <v>0.97777169811320752</v>
      </c>
    </row>
    <row r="9865" spans="1:1">
      <c r="A9865">
        <f>Sheet1!A9865/1.06</f>
        <v>0.97777141509433962</v>
      </c>
    </row>
    <row r="9866" spans="1:1">
      <c r="A9866">
        <f>Sheet1!A9866/1.06</f>
        <v>0.97777000000000003</v>
      </c>
    </row>
    <row r="9867" spans="1:1">
      <c r="A9867">
        <f>Sheet1!A9867/1.06</f>
        <v>0.97776273584905649</v>
      </c>
    </row>
    <row r="9868" spans="1:1">
      <c r="A9868">
        <f>Sheet1!A9868/1.06</f>
        <v>0.97775632075471697</v>
      </c>
    </row>
    <row r="9869" spans="1:1">
      <c r="A9869">
        <f>Sheet1!A9869/1.06</f>
        <v>0.97775613207547174</v>
      </c>
    </row>
    <row r="9870" spans="1:1">
      <c r="A9870">
        <f>Sheet1!A9870/1.06</f>
        <v>0.97775349056603766</v>
      </c>
    </row>
    <row r="9871" spans="1:1">
      <c r="A9871">
        <f>Sheet1!A9871/1.06</f>
        <v>0.97774962264150944</v>
      </c>
    </row>
    <row r="9872" spans="1:1">
      <c r="A9872">
        <f>Sheet1!A9872/1.06</f>
        <v>0.9777451886792452</v>
      </c>
    </row>
    <row r="9873" spans="1:1">
      <c r="A9873">
        <f>Sheet1!A9873/1.06</f>
        <v>0.97774245283018868</v>
      </c>
    </row>
    <row r="9874" spans="1:1">
      <c r="A9874">
        <f>Sheet1!A9874/1.06</f>
        <v>0.97773056603773589</v>
      </c>
    </row>
    <row r="9875" spans="1:1">
      <c r="A9875">
        <f>Sheet1!A9875/1.06</f>
        <v>0.97772264150943389</v>
      </c>
    </row>
    <row r="9876" spans="1:1">
      <c r="A9876">
        <f>Sheet1!A9876/1.06</f>
        <v>0.97772075471698106</v>
      </c>
    </row>
    <row r="9877" spans="1:1">
      <c r="A9877">
        <f>Sheet1!A9877/1.06</f>
        <v>0.9777161320754717</v>
      </c>
    </row>
    <row r="9878" spans="1:1">
      <c r="A9878">
        <f>Sheet1!A9878/1.06</f>
        <v>0.9777161320754717</v>
      </c>
    </row>
    <row r="9879" spans="1:1">
      <c r="A9879">
        <f>Sheet1!A9879/1.06</f>
        <v>0.97771009433962264</v>
      </c>
    </row>
    <row r="9880" spans="1:1">
      <c r="A9880">
        <f>Sheet1!A9880/1.06</f>
        <v>0.97770641509433953</v>
      </c>
    </row>
    <row r="9881" spans="1:1">
      <c r="A9881">
        <f>Sheet1!A9881/1.06</f>
        <v>0.97769896226415087</v>
      </c>
    </row>
    <row r="9882" spans="1:1">
      <c r="A9882">
        <f>Sheet1!A9882/1.06</f>
        <v>0.97769528301886788</v>
      </c>
    </row>
    <row r="9883" spans="1:1">
      <c r="A9883">
        <f>Sheet1!A9883/1.06</f>
        <v>0.97769499999999998</v>
      </c>
    </row>
    <row r="9884" spans="1:1">
      <c r="A9884">
        <f>Sheet1!A9884/1.06</f>
        <v>0.97769396226415095</v>
      </c>
    </row>
    <row r="9885" spans="1:1">
      <c r="A9885">
        <f>Sheet1!A9885/1.06</f>
        <v>0.97769367924528305</v>
      </c>
    </row>
    <row r="9886" spans="1:1">
      <c r="A9886">
        <f>Sheet1!A9886/1.06</f>
        <v>0.97769094339622631</v>
      </c>
    </row>
    <row r="9887" spans="1:1">
      <c r="A9887">
        <f>Sheet1!A9887/1.06</f>
        <v>0.97768433962264156</v>
      </c>
    </row>
    <row r="9888" spans="1:1">
      <c r="A9888">
        <f>Sheet1!A9888/1.06</f>
        <v>0.97768386792452822</v>
      </c>
    </row>
    <row r="9889" spans="1:1">
      <c r="A9889">
        <f>Sheet1!A9889/1.06</f>
        <v>0.97767679245283023</v>
      </c>
    </row>
    <row r="9890" spans="1:1">
      <c r="A9890">
        <f>Sheet1!A9890/1.06</f>
        <v>0.9776695283018868</v>
      </c>
    </row>
    <row r="9891" spans="1:1">
      <c r="A9891">
        <f>Sheet1!A9891/1.06</f>
        <v>0.97766245283018871</v>
      </c>
    </row>
    <row r="9892" spans="1:1">
      <c r="A9892">
        <f>Sheet1!A9892/1.06</f>
        <v>0.97765971698113197</v>
      </c>
    </row>
    <row r="9893" spans="1:1">
      <c r="A9893">
        <f>Sheet1!A9893/1.06</f>
        <v>0.97765339622641512</v>
      </c>
    </row>
    <row r="9894" spans="1:1">
      <c r="A9894">
        <f>Sheet1!A9894/1.06</f>
        <v>0.9776471698113206</v>
      </c>
    </row>
    <row r="9895" spans="1:1">
      <c r="A9895">
        <f>Sheet1!A9895/1.06</f>
        <v>0.97764103773584898</v>
      </c>
    </row>
    <row r="9896" spans="1:1">
      <c r="A9896">
        <f>Sheet1!A9896/1.06</f>
        <v>0.97763660377358497</v>
      </c>
    </row>
    <row r="9897" spans="1:1">
      <c r="A9897">
        <f>Sheet1!A9897/1.06</f>
        <v>0.97763311320754709</v>
      </c>
    </row>
    <row r="9898" spans="1:1">
      <c r="A9898">
        <f>Sheet1!A9898/1.06</f>
        <v>0.97762754716981126</v>
      </c>
    </row>
    <row r="9899" spans="1:1">
      <c r="A9899">
        <f>Sheet1!A9899/1.06</f>
        <v>0.97762698113207536</v>
      </c>
    </row>
    <row r="9900" spans="1:1">
      <c r="A9900">
        <f>Sheet1!A9900/1.06</f>
        <v>0.97762650943396223</v>
      </c>
    </row>
    <row r="9901" spans="1:1">
      <c r="A9901">
        <f>Sheet1!A9901/1.06</f>
        <v>0.97762528301886786</v>
      </c>
    </row>
    <row r="9902" spans="1:1">
      <c r="A9902">
        <f>Sheet1!A9902/1.06</f>
        <v>0.97762424528301883</v>
      </c>
    </row>
    <row r="9903" spans="1:1">
      <c r="A9903">
        <f>Sheet1!A9903/1.06</f>
        <v>0.97762405660377361</v>
      </c>
    </row>
    <row r="9904" spans="1:1">
      <c r="A9904">
        <f>Sheet1!A9904/1.06</f>
        <v>0.9776206603773584</v>
      </c>
    </row>
    <row r="9905" spans="1:1">
      <c r="A9905">
        <f>Sheet1!A9905/1.06</f>
        <v>0.97761981132075459</v>
      </c>
    </row>
    <row r="9906" spans="1:1">
      <c r="A9906">
        <f>Sheet1!A9906/1.06</f>
        <v>0.97761849056603767</v>
      </c>
    </row>
    <row r="9907" spans="1:1">
      <c r="A9907">
        <f>Sheet1!A9907/1.06</f>
        <v>0.97761735849056597</v>
      </c>
    </row>
    <row r="9908" spans="1:1">
      <c r="A9908">
        <f>Sheet1!A9908/1.06</f>
        <v>0.97761377358490553</v>
      </c>
    </row>
    <row r="9909" spans="1:1">
      <c r="A9909">
        <f>Sheet1!A9909/1.06</f>
        <v>0.97761018867924521</v>
      </c>
    </row>
    <row r="9910" spans="1:1">
      <c r="A9910">
        <f>Sheet1!A9910/1.06</f>
        <v>0.97760283018867922</v>
      </c>
    </row>
    <row r="9911" spans="1:1">
      <c r="A9911">
        <f>Sheet1!A9911/1.06</f>
        <v>0.97760066037735849</v>
      </c>
    </row>
    <row r="9912" spans="1:1">
      <c r="A9912">
        <f>Sheet1!A9912/1.06</f>
        <v>0.97759971698113191</v>
      </c>
    </row>
    <row r="9913" spans="1:1">
      <c r="A9913">
        <f>Sheet1!A9913/1.06</f>
        <v>0.97758801886792446</v>
      </c>
    </row>
    <row r="9914" spans="1:1">
      <c r="A9914">
        <f>Sheet1!A9914/1.06</f>
        <v>0.97758754716981122</v>
      </c>
    </row>
    <row r="9915" spans="1:1">
      <c r="A9915">
        <f>Sheet1!A9915/1.06</f>
        <v>0.97758396226415079</v>
      </c>
    </row>
    <row r="9916" spans="1:1">
      <c r="A9916">
        <f>Sheet1!A9916/1.06</f>
        <v>0.97757867924528297</v>
      </c>
    </row>
    <row r="9917" spans="1:1">
      <c r="A9917">
        <f>Sheet1!A9917/1.06</f>
        <v>0.97757462264150929</v>
      </c>
    </row>
    <row r="9918" spans="1:1">
      <c r="A9918">
        <f>Sheet1!A9918/1.06</f>
        <v>0.97757037735849051</v>
      </c>
    </row>
    <row r="9919" spans="1:1">
      <c r="A9919">
        <f>Sheet1!A9919/1.06</f>
        <v>0.97756905660377358</v>
      </c>
    </row>
    <row r="9920" spans="1:1">
      <c r="A9920">
        <f>Sheet1!A9920/1.06</f>
        <v>0.97756735849056609</v>
      </c>
    </row>
    <row r="9921" spans="1:1">
      <c r="A9921">
        <f>Sheet1!A9921/1.06</f>
        <v>0.97755933962264141</v>
      </c>
    </row>
    <row r="9922" spans="1:1">
      <c r="A9922">
        <f>Sheet1!A9922/1.06</f>
        <v>0.97755764150943392</v>
      </c>
    </row>
    <row r="9923" spans="1:1">
      <c r="A9923">
        <f>Sheet1!A9923/1.06</f>
        <v>0.97755273584905644</v>
      </c>
    </row>
    <row r="9924" spans="1:1">
      <c r="A9924">
        <f>Sheet1!A9924/1.06</f>
        <v>0.97754792452830186</v>
      </c>
    </row>
    <row r="9925" spans="1:1">
      <c r="A9925">
        <f>Sheet1!A9925/1.06</f>
        <v>0.97754698113207528</v>
      </c>
    </row>
    <row r="9926" spans="1:1">
      <c r="A9926">
        <f>Sheet1!A9926/1.06</f>
        <v>0.97754632075471681</v>
      </c>
    </row>
    <row r="9927" spans="1:1">
      <c r="A9927">
        <f>Sheet1!A9927/1.06</f>
        <v>0.97754339622641495</v>
      </c>
    </row>
    <row r="9928" spans="1:1">
      <c r="A9928">
        <f>Sheet1!A9928/1.06</f>
        <v>0.97754301886792461</v>
      </c>
    </row>
    <row r="9929" spans="1:1">
      <c r="A9929">
        <f>Sheet1!A9929/1.06</f>
        <v>0.97753716981132077</v>
      </c>
    </row>
    <row r="9930" spans="1:1">
      <c r="A9930">
        <f>Sheet1!A9930/1.06</f>
        <v>0.9775331132075471</v>
      </c>
    </row>
    <row r="9931" spans="1:1">
      <c r="A9931">
        <f>Sheet1!A9931/1.06</f>
        <v>0.97753075471698114</v>
      </c>
    </row>
    <row r="9932" spans="1:1">
      <c r="A9932">
        <f>Sheet1!A9932/1.06</f>
        <v>0.97752867924528286</v>
      </c>
    </row>
    <row r="9933" spans="1:1">
      <c r="A9933">
        <f>Sheet1!A9933/1.06</f>
        <v>0.9775254716981131</v>
      </c>
    </row>
    <row r="9934" spans="1:1">
      <c r="A9934">
        <f>Sheet1!A9934/1.06</f>
        <v>0.97752367924528283</v>
      </c>
    </row>
    <row r="9935" spans="1:1">
      <c r="A9935">
        <f>Sheet1!A9935/1.06</f>
        <v>0.97752292452830192</v>
      </c>
    </row>
    <row r="9936" spans="1:1">
      <c r="A9936">
        <f>Sheet1!A9936/1.06</f>
        <v>0.97751537735849059</v>
      </c>
    </row>
    <row r="9937" spans="1:1">
      <c r="A9937">
        <f>Sheet1!A9937/1.06</f>
        <v>0.97751169811320748</v>
      </c>
    </row>
    <row r="9938" spans="1:1">
      <c r="A9938">
        <f>Sheet1!A9938/1.06</f>
        <v>0.97750886792452829</v>
      </c>
    </row>
    <row r="9939" spans="1:1">
      <c r="A9939">
        <f>Sheet1!A9939/1.06</f>
        <v>0.97750820754716983</v>
      </c>
    </row>
    <row r="9940" spans="1:1">
      <c r="A9940">
        <f>Sheet1!A9940/1.06</f>
        <v>0.97750481132075462</v>
      </c>
    </row>
    <row r="9941" spans="1:1">
      <c r="A9941">
        <f>Sheet1!A9941/1.06</f>
        <v>0.97750311320754713</v>
      </c>
    </row>
    <row r="9942" spans="1:1">
      <c r="A9942">
        <f>Sheet1!A9942/1.06</f>
        <v>0.97749905660377356</v>
      </c>
    </row>
    <row r="9943" spans="1:1">
      <c r="A9943">
        <f>Sheet1!A9943/1.06</f>
        <v>0.97748867924528293</v>
      </c>
    </row>
    <row r="9944" spans="1:1">
      <c r="A9944">
        <f>Sheet1!A9944/1.06</f>
        <v>0.97748773584905668</v>
      </c>
    </row>
    <row r="9945" spans="1:1">
      <c r="A9945">
        <f>Sheet1!A9945/1.06</f>
        <v>0.9774856603773584</v>
      </c>
    </row>
    <row r="9946" spans="1:1">
      <c r="A9946">
        <f>Sheet1!A9946/1.06</f>
        <v>0.97748443396226414</v>
      </c>
    </row>
    <row r="9947" spans="1:1">
      <c r="A9947">
        <f>Sheet1!A9947/1.06</f>
        <v>0.97748066037735837</v>
      </c>
    </row>
    <row r="9948" spans="1:1">
      <c r="A9948">
        <f>Sheet1!A9948/1.06</f>
        <v>0.97747764150943395</v>
      </c>
    </row>
    <row r="9949" spans="1:1">
      <c r="A9949">
        <f>Sheet1!A9949/1.06</f>
        <v>0.97747264150943403</v>
      </c>
    </row>
    <row r="9950" spans="1:1">
      <c r="A9950">
        <f>Sheet1!A9950/1.06</f>
        <v>0.97747047169811319</v>
      </c>
    </row>
    <row r="9951" spans="1:1">
      <c r="A9951">
        <f>Sheet1!A9951/1.06</f>
        <v>0.97746650943396229</v>
      </c>
    </row>
    <row r="9952" spans="1:1">
      <c r="A9952">
        <f>Sheet1!A9952/1.06</f>
        <v>0.97746452830188668</v>
      </c>
    </row>
    <row r="9953" spans="1:1">
      <c r="A9953">
        <f>Sheet1!A9953/1.06</f>
        <v>0.97746094339622636</v>
      </c>
    </row>
    <row r="9954" spans="1:1">
      <c r="A9954">
        <f>Sheet1!A9954/1.06</f>
        <v>0.97745603773584899</v>
      </c>
    </row>
    <row r="9955" spans="1:1">
      <c r="A9955">
        <f>Sheet1!A9955/1.06</f>
        <v>0.97745339622641503</v>
      </c>
    </row>
    <row r="9956" spans="1:1">
      <c r="A9956">
        <f>Sheet1!A9956/1.06</f>
        <v>0.97744971698113214</v>
      </c>
    </row>
    <row r="9957" spans="1:1">
      <c r="A9957">
        <f>Sheet1!A9957/1.06</f>
        <v>0.97744566037735847</v>
      </c>
    </row>
    <row r="9958" spans="1:1">
      <c r="A9958">
        <f>Sheet1!A9958/1.06</f>
        <v>0.97743990566037731</v>
      </c>
    </row>
    <row r="9959" spans="1:1">
      <c r="A9959">
        <f>Sheet1!A9959/1.06</f>
        <v>0.97743575471698096</v>
      </c>
    </row>
    <row r="9960" spans="1:1">
      <c r="A9960">
        <f>Sheet1!A9960/1.06</f>
        <v>0.97743528301886795</v>
      </c>
    </row>
    <row r="9961" spans="1:1">
      <c r="A9961">
        <f>Sheet1!A9961/1.06</f>
        <v>0.97743037735849037</v>
      </c>
    </row>
    <row r="9962" spans="1:1">
      <c r="A9962">
        <f>Sheet1!A9962/1.06</f>
        <v>0.97742849056603776</v>
      </c>
    </row>
    <row r="9963" spans="1:1">
      <c r="A9963">
        <f>Sheet1!A9963/1.06</f>
        <v>0.97742830188679231</v>
      </c>
    </row>
    <row r="9964" spans="1:1">
      <c r="A9964">
        <f>Sheet1!A9964/1.06</f>
        <v>0.97742764150943384</v>
      </c>
    </row>
    <row r="9965" spans="1:1">
      <c r="A9965">
        <f>Sheet1!A9965/1.06</f>
        <v>0.97742415094339619</v>
      </c>
    </row>
    <row r="9966" spans="1:1">
      <c r="A9966">
        <f>Sheet1!A9966/1.06</f>
        <v>0.97741924528301893</v>
      </c>
    </row>
    <row r="9967" spans="1:1">
      <c r="A9967">
        <f>Sheet1!A9967/1.06</f>
        <v>0.9774187735849057</v>
      </c>
    </row>
    <row r="9968" spans="1:1">
      <c r="A9968">
        <f>Sheet1!A9968/1.06</f>
        <v>0.97741584905660372</v>
      </c>
    </row>
    <row r="9969" spans="1:1">
      <c r="A9969">
        <f>Sheet1!A9969/1.06</f>
        <v>0.97741301886792453</v>
      </c>
    </row>
    <row r="9970" spans="1:1">
      <c r="A9970">
        <f>Sheet1!A9970/1.06</f>
        <v>0.97740641509433956</v>
      </c>
    </row>
    <row r="9971" spans="1:1">
      <c r="A9971">
        <f>Sheet1!A9971/1.06</f>
        <v>0.97739801886792455</v>
      </c>
    </row>
    <row r="9972" spans="1:1">
      <c r="A9972">
        <f>Sheet1!A9972/1.06</f>
        <v>0.97739603773584893</v>
      </c>
    </row>
    <row r="9973" spans="1:1">
      <c r="A9973">
        <f>Sheet1!A9973/1.06</f>
        <v>0.97739358490566031</v>
      </c>
    </row>
    <row r="9974" spans="1:1">
      <c r="A9974">
        <f>Sheet1!A9974/1.06</f>
        <v>0.9773927358490565</v>
      </c>
    </row>
    <row r="9975" spans="1:1">
      <c r="A9975">
        <f>Sheet1!A9975/1.06</f>
        <v>0.97739179245283014</v>
      </c>
    </row>
    <row r="9976" spans="1:1">
      <c r="A9976">
        <f>Sheet1!A9976/1.06</f>
        <v>0.97738830188679249</v>
      </c>
    </row>
    <row r="9977" spans="1:1">
      <c r="A9977">
        <f>Sheet1!A9977/1.06</f>
        <v>0.97738754716981135</v>
      </c>
    </row>
    <row r="9978" spans="1:1">
      <c r="A9978">
        <f>Sheet1!A9978/1.06</f>
        <v>0.97738283018867922</v>
      </c>
    </row>
    <row r="9979" spans="1:1">
      <c r="A9979">
        <f>Sheet1!A9979/1.06</f>
        <v>0.97738169811320741</v>
      </c>
    </row>
    <row r="9980" spans="1:1">
      <c r="A9980">
        <f>Sheet1!A9980/1.06</f>
        <v>0.97737113207547177</v>
      </c>
    </row>
    <row r="9981" spans="1:1">
      <c r="A9981">
        <f>Sheet1!A9981/1.06</f>
        <v>0.97736254716981141</v>
      </c>
    </row>
    <row r="9982" spans="1:1">
      <c r="A9982">
        <f>Sheet1!A9982/1.06</f>
        <v>0.9773486792452829</v>
      </c>
    </row>
    <row r="9983" spans="1:1">
      <c r="A9983">
        <f>Sheet1!A9983/1.06</f>
        <v>0.97734773584905654</v>
      </c>
    </row>
    <row r="9984" spans="1:1">
      <c r="A9984">
        <f>Sheet1!A9984/1.06</f>
        <v>0.97733915094339618</v>
      </c>
    </row>
    <row r="9985" spans="1:1">
      <c r="A9985">
        <f>Sheet1!A9985/1.06</f>
        <v>0.97733896226415085</v>
      </c>
    </row>
    <row r="9986" spans="1:1">
      <c r="A9986">
        <f>Sheet1!A9986/1.06</f>
        <v>0.97733566037735831</v>
      </c>
    </row>
    <row r="9987" spans="1:1">
      <c r="A9987">
        <f>Sheet1!A9987/1.06</f>
        <v>0.97733481132075473</v>
      </c>
    </row>
    <row r="9988" spans="1:1">
      <c r="A9988">
        <f>Sheet1!A9988/1.06</f>
        <v>0.97733283018867911</v>
      </c>
    </row>
    <row r="9989" spans="1:1">
      <c r="A9989">
        <f>Sheet1!A9989/1.06</f>
        <v>0.97733207547169798</v>
      </c>
    </row>
    <row r="9990" spans="1:1">
      <c r="A9990">
        <f>Sheet1!A9990/1.06</f>
        <v>0.97733084905660372</v>
      </c>
    </row>
    <row r="9991" spans="1:1">
      <c r="A9991">
        <f>Sheet1!A9991/1.06</f>
        <v>0.97732028301886775</v>
      </c>
    </row>
    <row r="9992" spans="1:1">
      <c r="A9992">
        <f>Sheet1!A9992/1.06</f>
        <v>0.97731584905660374</v>
      </c>
    </row>
    <row r="9993" spans="1:1">
      <c r="A9993">
        <f>Sheet1!A9993/1.06</f>
        <v>0.9773150943396226</v>
      </c>
    </row>
    <row r="9994" spans="1:1">
      <c r="A9994">
        <f>Sheet1!A9994/1.06</f>
        <v>0.97731292452830187</v>
      </c>
    </row>
    <row r="9995" spans="1:1">
      <c r="A9995">
        <f>Sheet1!A9995/1.06</f>
        <v>0.97731292452830187</v>
      </c>
    </row>
    <row r="9996" spans="1:1">
      <c r="A9996">
        <f>Sheet1!A9996/1.06</f>
        <v>0.97730905660377365</v>
      </c>
    </row>
    <row r="9997" spans="1:1">
      <c r="A9997">
        <f>Sheet1!A9997/1.06</f>
        <v>0.97730566037735844</v>
      </c>
    </row>
    <row r="9998" spans="1:1">
      <c r="A9998">
        <f>Sheet1!A9998/1.06</f>
        <v>0.97730490566037731</v>
      </c>
    </row>
    <row r="9999" spans="1:1">
      <c r="A9999">
        <f>Sheet1!A9999/1.06</f>
        <v>0.97730396226415095</v>
      </c>
    </row>
    <row r="10000" spans="1:1">
      <c r="A10000">
        <f>Sheet1!A10000/1.06</f>
        <v>0.97730264150943402</v>
      </c>
    </row>
    <row r="10001" spans="1:1">
      <c r="A10001">
        <f>Sheet1!A10001/1.06</f>
        <v>0.97730169811320744</v>
      </c>
    </row>
    <row r="10002" spans="1:1">
      <c r="A10002">
        <f>Sheet1!A10002/1.06</f>
        <v>0.97729415094339611</v>
      </c>
    </row>
    <row r="10003" spans="1:1">
      <c r="A10003">
        <f>Sheet1!A10003/1.06</f>
        <v>0.97729292452830197</v>
      </c>
    </row>
    <row r="10004" spans="1:1">
      <c r="A10004">
        <f>Sheet1!A10004/1.06</f>
        <v>0.97728924528301886</v>
      </c>
    </row>
    <row r="10005" spans="1:1">
      <c r="A10005">
        <f>Sheet1!A10005/1.06</f>
        <v>0.97728735849056592</v>
      </c>
    </row>
    <row r="10006" spans="1:1">
      <c r="A10006">
        <f>Sheet1!A10006/1.06</f>
        <v>0.97728547169811308</v>
      </c>
    </row>
    <row r="10007" spans="1:1">
      <c r="A10007">
        <f>Sheet1!A10007/1.06</f>
        <v>0.97728283018867923</v>
      </c>
    </row>
    <row r="10008" spans="1:1">
      <c r="A10008">
        <f>Sheet1!A10008/1.06</f>
        <v>0.97728226415094333</v>
      </c>
    </row>
    <row r="10009" spans="1:1">
      <c r="A10009">
        <f>Sheet1!A10009/1.06</f>
        <v>0.97727367924528297</v>
      </c>
    </row>
    <row r="10010" spans="1:1">
      <c r="A10010">
        <f>Sheet1!A10010/1.06</f>
        <v>0.97727349056603774</v>
      </c>
    </row>
    <row r="10011" spans="1:1">
      <c r="A10011">
        <f>Sheet1!A10011/1.06</f>
        <v>0.97727283018867928</v>
      </c>
    </row>
    <row r="10012" spans="1:1">
      <c r="A10012">
        <f>Sheet1!A10012/1.06</f>
        <v>0.97727179245283025</v>
      </c>
    </row>
    <row r="10013" spans="1:1">
      <c r="A10013">
        <f>Sheet1!A10013/1.06</f>
        <v>0.9772682075471697</v>
      </c>
    </row>
    <row r="10014" spans="1:1">
      <c r="A10014">
        <f>Sheet1!A10014/1.06</f>
        <v>0.97726745283018868</v>
      </c>
    </row>
    <row r="10015" spans="1:1">
      <c r="A10015">
        <f>Sheet1!A10015/1.06</f>
        <v>0.97726537735849039</v>
      </c>
    </row>
    <row r="10016" spans="1:1">
      <c r="A10016">
        <f>Sheet1!A10016/1.06</f>
        <v>0.97725896226415088</v>
      </c>
    </row>
    <row r="10017" spans="1:1">
      <c r="A10017">
        <f>Sheet1!A10017/1.06</f>
        <v>0.97725849056603775</v>
      </c>
    </row>
    <row r="10018" spans="1:1">
      <c r="A10018">
        <f>Sheet1!A10018/1.06</f>
        <v>0.97725594339622646</v>
      </c>
    </row>
    <row r="10019" spans="1:1">
      <c r="A10019">
        <f>Sheet1!A10019/1.06</f>
        <v>0.97725481132075476</v>
      </c>
    </row>
    <row r="10020" spans="1:1">
      <c r="A10020">
        <f>Sheet1!A10020/1.06</f>
        <v>0.97725405660377351</v>
      </c>
    </row>
    <row r="10021" spans="1:1">
      <c r="A10021">
        <f>Sheet1!A10021/1.06</f>
        <v>0.97724726415094343</v>
      </c>
    </row>
    <row r="10022" spans="1:1">
      <c r="A10022">
        <f>Sheet1!A10022/1.06</f>
        <v>0.97724443396226413</v>
      </c>
    </row>
    <row r="10023" spans="1:1">
      <c r="A10023">
        <f>Sheet1!A10023/1.06</f>
        <v>0.97724301886792453</v>
      </c>
    </row>
    <row r="10024" spans="1:1">
      <c r="A10024">
        <f>Sheet1!A10024/1.06</f>
        <v>0.97724179245283016</v>
      </c>
    </row>
    <row r="10025" spans="1:1">
      <c r="A10025">
        <f>Sheet1!A10025/1.06</f>
        <v>0.97722603773584904</v>
      </c>
    </row>
    <row r="10026" spans="1:1">
      <c r="A10026">
        <f>Sheet1!A10026/1.06</f>
        <v>0.97722094339622634</v>
      </c>
    </row>
    <row r="10027" spans="1:1">
      <c r="A10027">
        <f>Sheet1!A10027/1.06</f>
        <v>0.97721971698113208</v>
      </c>
    </row>
    <row r="10028" spans="1:1">
      <c r="A10028">
        <f>Sheet1!A10028/1.06</f>
        <v>0.97721792452830192</v>
      </c>
    </row>
    <row r="10029" spans="1:1">
      <c r="A10029">
        <f>Sheet1!A10029/1.06</f>
        <v>0.97721556603773574</v>
      </c>
    </row>
    <row r="10030" spans="1:1">
      <c r="A10030">
        <f>Sheet1!A10030/1.06</f>
        <v>0.97721330188679245</v>
      </c>
    </row>
    <row r="10031" spans="1:1">
      <c r="A10031">
        <f>Sheet1!A10031/1.06</f>
        <v>0.97720245283018869</v>
      </c>
    </row>
    <row r="10032" spans="1:1">
      <c r="A10032">
        <f>Sheet1!A10032/1.06</f>
        <v>0.97720037735849063</v>
      </c>
    </row>
    <row r="10033" spans="1:1">
      <c r="A10033">
        <f>Sheet1!A10033/1.06</f>
        <v>0.97719783018867923</v>
      </c>
    </row>
    <row r="10034" spans="1:1">
      <c r="A10034">
        <f>Sheet1!A10034/1.06</f>
        <v>0.9771967924528302</v>
      </c>
    </row>
    <row r="10035" spans="1:1">
      <c r="A10035">
        <f>Sheet1!A10035/1.06</f>
        <v>0.97719405660377345</v>
      </c>
    </row>
    <row r="10036" spans="1:1">
      <c r="A10036">
        <f>Sheet1!A10036/1.06</f>
        <v>0.97718415094339617</v>
      </c>
    </row>
    <row r="10037" spans="1:1">
      <c r="A10037">
        <f>Sheet1!A10037/1.06</f>
        <v>0.97717386792452821</v>
      </c>
    </row>
    <row r="10038" spans="1:1">
      <c r="A10038">
        <f>Sheet1!A10038/1.06</f>
        <v>0.97717066037735834</v>
      </c>
    </row>
    <row r="10039" spans="1:1">
      <c r="A10039">
        <f>Sheet1!A10039/1.06</f>
        <v>0.9771677358490567</v>
      </c>
    </row>
    <row r="10040" spans="1:1">
      <c r="A10040">
        <f>Sheet1!A10040/1.06</f>
        <v>0.97716594339622642</v>
      </c>
    </row>
    <row r="10041" spans="1:1">
      <c r="A10041">
        <f>Sheet1!A10041/1.06</f>
        <v>0.97716518867924529</v>
      </c>
    </row>
    <row r="10042" spans="1:1">
      <c r="A10042">
        <f>Sheet1!A10042/1.06</f>
        <v>0.97716386792452814</v>
      </c>
    </row>
    <row r="10043" spans="1:1">
      <c r="A10043">
        <f>Sheet1!A10043/1.06</f>
        <v>0.97716075471698105</v>
      </c>
    </row>
    <row r="10044" spans="1:1">
      <c r="A10044">
        <f>Sheet1!A10044/1.06</f>
        <v>0.97715707547169806</v>
      </c>
    </row>
    <row r="10045" spans="1:1">
      <c r="A10045">
        <f>Sheet1!A10045/1.06</f>
        <v>0.97714773584905645</v>
      </c>
    </row>
    <row r="10046" spans="1:1">
      <c r="A10046">
        <f>Sheet1!A10046/1.06</f>
        <v>0.97714584905660384</v>
      </c>
    </row>
    <row r="10047" spans="1:1">
      <c r="A10047">
        <f>Sheet1!A10047/1.06</f>
        <v>0.97714547169811328</v>
      </c>
    </row>
    <row r="10048" spans="1:1">
      <c r="A10048">
        <f>Sheet1!A10048/1.06</f>
        <v>0.97713839622641496</v>
      </c>
    </row>
    <row r="10049" spans="1:1">
      <c r="A10049">
        <f>Sheet1!A10049/1.06</f>
        <v>0.97713575471698111</v>
      </c>
    </row>
    <row r="10050" spans="1:1">
      <c r="A10050">
        <f>Sheet1!A10050/1.06</f>
        <v>0.97713349056603771</v>
      </c>
    </row>
    <row r="10051" spans="1:1">
      <c r="A10051">
        <f>Sheet1!A10051/1.06</f>
        <v>0.97712952830188671</v>
      </c>
    </row>
    <row r="10052" spans="1:1">
      <c r="A10052">
        <f>Sheet1!A10052/1.06</f>
        <v>0.97712924528301881</v>
      </c>
    </row>
    <row r="10053" spans="1:1">
      <c r="A10053">
        <f>Sheet1!A10053/1.06</f>
        <v>0.97712235849056595</v>
      </c>
    </row>
    <row r="10054" spans="1:1">
      <c r="A10054">
        <f>Sheet1!A10054/1.06</f>
        <v>0.97711641509433966</v>
      </c>
    </row>
    <row r="10055" spans="1:1">
      <c r="A10055">
        <f>Sheet1!A10055/1.06</f>
        <v>0.97710707547169817</v>
      </c>
    </row>
    <row r="10056" spans="1:1">
      <c r="A10056">
        <f>Sheet1!A10056/1.06</f>
        <v>0.97709632075471697</v>
      </c>
    </row>
    <row r="10057" spans="1:1">
      <c r="A10057">
        <f>Sheet1!A10057/1.06</f>
        <v>0.97708735849056605</v>
      </c>
    </row>
    <row r="10058" spans="1:1">
      <c r="A10058">
        <f>Sheet1!A10058/1.06</f>
        <v>0.97708698113207548</v>
      </c>
    </row>
    <row r="10059" spans="1:1">
      <c r="A10059">
        <f>Sheet1!A10059/1.06</f>
        <v>0.97708679245283014</v>
      </c>
    </row>
    <row r="10060" spans="1:1">
      <c r="A10060">
        <f>Sheet1!A10060/1.06</f>
        <v>0.97708537735849055</v>
      </c>
    </row>
    <row r="10061" spans="1:1">
      <c r="A10061">
        <f>Sheet1!A10061/1.06</f>
        <v>0.97708169811320744</v>
      </c>
    </row>
    <row r="10062" spans="1:1">
      <c r="A10062">
        <f>Sheet1!A10062/1.06</f>
        <v>0.97708150943396221</v>
      </c>
    </row>
    <row r="10063" spans="1:1">
      <c r="A10063">
        <f>Sheet1!A10063/1.06</f>
        <v>0.97707915094339604</v>
      </c>
    </row>
    <row r="10064" spans="1:1">
      <c r="A10064">
        <f>Sheet1!A10064/1.06</f>
        <v>0.97707566037735838</v>
      </c>
    </row>
    <row r="10065" spans="1:1">
      <c r="A10065">
        <f>Sheet1!A10065/1.06</f>
        <v>0.97707547169811326</v>
      </c>
    </row>
    <row r="10066" spans="1:1">
      <c r="A10066">
        <f>Sheet1!A10066/1.06</f>
        <v>0.97707094339622624</v>
      </c>
    </row>
    <row r="10067" spans="1:1">
      <c r="A10067">
        <f>Sheet1!A10067/1.06</f>
        <v>0.97706754716981137</v>
      </c>
    </row>
    <row r="10068" spans="1:1">
      <c r="A10068">
        <f>Sheet1!A10068/1.06</f>
        <v>0.9770617924528302</v>
      </c>
    </row>
    <row r="10069" spans="1:1">
      <c r="A10069">
        <f>Sheet1!A10069/1.06</f>
        <v>0.97705452830188677</v>
      </c>
    </row>
    <row r="10070" spans="1:1">
      <c r="A10070">
        <f>Sheet1!A10070/1.06</f>
        <v>0.97705264150943383</v>
      </c>
    </row>
    <row r="10071" spans="1:1">
      <c r="A10071">
        <f>Sheet1!A10071/1.06</f>
        <v>0.97704754716981135</v>
      </c>
    </row>
    <row r="10072" spans="1:1">
      <c r="A10072">
        <f>Sheet1!A10072/1.06</f>
        <v>0.97704283018867921</v>
      </c>
    </row>
    <row r="10073" spans="1:1">
      <c r="A10073">
        <f>Sheet1!A10073/1.06</f>
        <v>0.97704283018867921</v>
      </c>
    </row>
    <row r="10074" spans="1:1">
      <c r="A10074">
        <f>Sheet1!A10074/1.06</f>
        <v>0.97703066037735853</v>
      </c>
    </row>
    <row r="10075" spans="1:1">
      <c r="A10075">
        <f>Sheet1!A10075/1.06</f>
        <v>0.97703047169811308</v>
      </c>
    </row>
    <row r="10076" spans="1:1">
      <c r="A10076">
        <f>Sheet1!A10076/1.06</f>
        <v>0.97702764150943389</v>
      </c>
    </row>
    <row r="10077" spans="1:1">
      <c r="A10077">
        <f>Sheet1!A10077/1.06</f>
        <v>0.97701528301886775</v>
      </c>
    </row>
    <row r="10078" spans="1:1">
      <c r="A10078">
        <f>Sheet1!A10078/1.06</f>
        <v>0.97701283018867913</v>
      </c>
    </row>
    <row r="10079" spans="1:1">
      <c r="A10079">
        <f>Sheet1!A10079/1.06</f>
        <v>0.97701226415094333</v>
      </c>
    </row>
    <row r="10080" spans="1:1">
      <c r="A10080">
        <f>Sheet1!A10080/1.06</f>
        <v>0.97700999999999993</v>
      </c>
    </row>
    <row r="10081" spans="1:1">
      <c r="A10081">
        <f>Sheet1!A10081/1.06</f>
        <v>0.97700915094339624</v>
      </c>
    </row>
    <row r="10082" spans="1:1">
      <c r="A10082">
        <f>Sheet1!A10082/1.06</f>
        <v>0.97699858490566027</v>
      </c>
    </row>
    <row r="10083" spans="1:1">
      <c r="A10083">
        <f>Sheet1!A10083/1.06</f>
        <v>0.97699707547169801</v>
      </c>
    </row>
    <row r="10084" spans="1:1">
      <c r="A10084">
        <f>Sheet1!A10084/1.06</f>
        <v>0.97698886792452821</v>
      </c>
    </row>
    <row r="10085" spans="1:1">
      <c r="A10085">
        <f>Sheet1!A10085/1.06</f>
        <v>0.97698849056603765</v>
      </c>
    </row>
    <row r="10086" spans="1:1">
      <c r="A10086">
        <f>Sheet1!A10086/1.06</f>
        <v>0.97698415094339608</v>
      </c>
    </row>
    <row r="10087" spans="1:1">
      <c r="A10087">
        <f>Sheet1!A10087/1.06</f>
        <v>0.97698349056603762</v>
      </c>
    </row>
    <row r="10088" spans="1:1">
      <c r="A10088">
        <f>Sheet1!A10088/1.06</f>
        <v>0.97697622641509418</v>
      </c>
    </row>
    <row r="10089" spans="1:1">
      <c r="A10089">
        <f>Sheet1!A10089/1.06</f>
        <v>0.97696688679245269</v>
      </c>
    </row>
    <row r="10090" spans="1:1">
      <c r="A10090">
        <f>Sheet1!A10090/1.06</f>
        <v>0.97696273584905657</v>
      </c>
    </row>
    <row r="10091" spans="1:1">
      <c r="A10091">
        <f>Sheet1!A10091/1.06</f>
        <v>0.97696113207547153</v>
      </c>
    </row>
    <row r="10092" spans="1:1">
      <c r="A10092">
        <f>Sheet1!A10092/1.06</f>
        <v>0.9769598113207546</v>
      </c>
    </row>
    <row r="10093" spans="1:1">
      <c r="A10093">
        <f>Sheet1!A10093/1.06</f>
        <v>0.97695783018867932</v>
      </c>
    </row>
    <row r="10094" spans="1:1">
      <c r="A10094">
        <f>Sheet1!A10094/1.06</f>
        <v>0.97695679245283007</v>
      </c>
    </row>
    <row r="10095" spans="1:1">
      <c r="A10095">
        <f>Sheet1!A10095/1.06</f>
        <v>0.97695443396226411</v>
      </c>
    </row>
    <row r="10096" spans="1:1">
      <c r="A10096">
        <f>Sheet1!A10096/1.06</f>
        <v>0.97695198113207549</v>
      </c>
    </row>
    <row r="10097" spans="1:1">
      <c r="A10097">
        <f>Sheet1!A10097/1.06</f>
        <v>0.97694688679245278</v>
      </c>
    </row>
    <row r="10098" spans="1:1">
      <c r="A10098">
        <f>Sheet1!A10098/1.06</f>
        <v>0.97693943396226413</v>
      </c>
    </row>
    <row r="10099" spans="1:1">
      <c r="A10099">
        <f>Sheet1!A10099/1.06</f>
        <v>0.97693745283018851</v>
      </c>
    </row>
    <row r="10100" spans="1:1">
      <c r="A10100">
        <f>Sheet1!A10100/1.06</f>
        <v>0.97693537735849045</v>
      </c>
    </row>
    <row r="10101" spans="1:1">
      <c r="A10101">
        <f>Sheet1!A10101/1.06</f>
        <v>0.97693216981132069</v>
      </c>
    </row>
    <row r="10102" spans="1:1">
      <c r="A10102">
        <f>Sheet1!A10102/1.06</f>
        <v>0.97693169811320746</v>
      </c>
    </row>
    <row r="10103" spans="1:1">
      <c r="A10103">
        <f>Sheet1!A10103/1.06</f>
        <v>0.97693056603773587</v>
      </c>
    </row>
    <row r="10104" spans="1:1">
      <c r="A10104">
        <f>Sheet1!A10104/1.06</f>
        <v>0.97692415094339613</v>
      </c>
    </row>
    <row r="10105" spans="1:1">
      <c r="A10105">
        <f>Sheet1!A10105/1.06</f>
        <v>0.97691405660377362</v>
      </c>
    </row>
    <row r="10106" spans="1:1">
      <c r="A10106">
        <f>Sheet1!A10106/1.06</f>
        <v>0.97691367924528305</v>
      </c>
    </row>
    <row r="10107" spans="1:1">
      <c r="A10107">
        <f>Sheet1!A10107/1.06</f>
        <v>0.97691226415094345</v>
      </c>
    </row>
    <row r="10108" spans="1:1">
      <c r="A10108">
        <f>Sheet1!A10108/1.06</f>
        <v>0.9769058490566036</v>
      </c>
    </row>
    <row r="10109" spans="1:1">
      <c r="A10109">
        <f>Sheet1!A10109/1.06</f>
        <v>0.97690471698113213</v>
      </c>
    </row>
    <row r="10110" spans="1:1">
      <c r="A10110">
        <f>Sheet1!A10110/1.06</f>
        <v>0.97689556603773575</v>
      </c>
    </row>
    <row r="10111" spans="1:1">
      <c r="A10111">
        <f>Sheet1!A10111/1.06</f>
        <v>0.97689452830188672</v>
      </c>
    </row>
    <row r="10112" spans="1:1">
      <c r="A10112">
        <f>Sheet1!A10112/1.06</f>
        <v>0.97689424528301882</v>
      </c>
    </row>
    <row r="10113" spans="1:1">
      <c r="A10113">
        <f>Sheet1!A10113/1.06</f>
        <v>0.97688490566037733</v>
      </c>
    </row>
    <row r="10114" spans="1:1">
      <c r="A10114">
        <f>Sheet1!A10114/1.06</f>
        <v>0.97688226415094326</v>
      </c>
    </row>
    <row r="10115" spans="1:1">
      <c r="A10115">
        <f>Sheet1!A10115/1.06</f>
        <v>0.97688103773584911</v>
      </c>
    </row>
    <row r="10116" spans="1:1">
      <c r="A10116">
        <f>Sheet1!A10116/1.06</f>
        <v>0.9768799056603773</v>
      </c>
    </row>
    <row r="10117" spans="1:1">
      <c r="A10117">
        <f>Sheet1!A10117/1.06</f>
        <v>0.97687245283018875</v>
      </c>
    </row>
    <row r="10118" spans="1:1">
      <c r="A10118">
        <f>Sheet1!A10118/1.06</f>
        <v>0.97687188679245274</v>
      </c>
    </row>
    <row r="10119" spans="1:1">
      <c r="A10119">
        <f>Sheet1!A10119/1.06</f>
        <v>0.9768714150943395</v>
      </c>
    </row>
    <row r="10120" spans="1:1">
      <c r="A10120">
        <f>Sheet1!A10120/1.06</f>
        <v>0.97686499999999987</v>
      </c>
    </row>
    <row r="10121" spans="1:1">
      <c r="A10121">
        <f>Sheet1!A10121/1.06</f>
        <v>0.97686292452830181</v>
      </c>
    </row>
    <row r="10122" spans="1:1">
      <c r="A10122">
        <f>Sheet1!A10122/1.06</f>
        <v>0.97686141509433955</v>
      </c>
    </row>
    <row r="10123" spans="1:1">
      <c r="A10123">
        <f>Sheet1!A10123/1.06</f>
        <v>0.97685962264150927</v>
      </c>
    </row>
    <row r="10124" spans="1:1">
      <c r="A10124">
        <f>Sheet1!A10124/1.06</f>
        <v>0.97685839622641513</v>
      </c>
    </row>
    <row r="10125" spans="1:1">
      <c r="A10125">
        <f>Sheet1!A10125/1.06</f>
        <v>0.97685650943396218</v>
      </c>
    </row>
    <row r="10126" spans="1:1">
      <c r="A10126">
        <f>Sheet1!A10126/1.06</f>
        <v>0.97684745283018859</v>
      </c>
    </row>
    <row r="10127" spans="1:1">
      <c r="A10127">
        <f>Sheet1!A10127/1.06</f>
        <v>0.97684499999999996</v>
      </c>
    </row>
    <row r="10128" spans="1:1">
      <c r="A10128">
        <f>Sheet1!A10128/1.06</f>
        <v>0.97684264150943401</v>
      </c>
    </row>
    <row r="10129" spans="1:1">
      <c r="A10129">
        <f>Sheet1!A10129/1.06</f>
        <v>0.97684141509433953</v>
      </c>
    </row>
    <row r="10130" spans="1:1">
      <c r="A10130">
        <f>Sheet1!A10130/1.06</f>
        <v>0.9768366981132075</v>
      </c>
    </row>
    <row r="10131" spans="1:1">
      <c r="A10131">
        <f>Sheet1!A10131/1.06</f>
        <v>0.9768338679245282</v>
      </c>
    </row>
    <row r="10132" spans="1:1">
      <c r="A10132">
        <f>Sheet1!A10132/1.06</f>
        <v>0.97683311320754707</v>
      </c>
    </row>
    <row r="10133" spans="1:1">
      <c r="A10133">
        <f>Sheet1!A10133/1.06</f>
        <v>0.9768330188679244</v>
      </c>
    </row>
    <row r="10134" spans="1:1">
      <c r="A10134">
        <f>Sheet1!A10134/1.06</f>
        <v>0.97683103773584901</v>
      </c>
    </row>
    <row r="10135" spans="1:1">
      <c r="A10135">
        <f>Sheet1!A10135/1.06</f>
        <v>0.97682471698113216</v>
      </c>
    </row>
    <row r="10136" spans="1:1">
      <c r="A10136">
        <f>Sheet1!A10136/1.06</f>
        <v>0.97682207547169808</v>
      </c>
    </row>
    <row r="10137" spans="1:1">
      <c r="A10137">
        <f>Sheet1!A10137/1.06</f>
        <v>0.97682160377358485</v>
      </c>
    </row>
    <row r="10138" spans="1:1">
      <c r="A10138">
        <f>Sheet1!A10138/1.06</f>
        <v>0.97681320754716983</v>
      </c>
    </row>
    <row r="10139" spans="1:1">
      <c r="A10139">
        <f>Sheet1!A10139/1.06</f>
        <v>0.97681207547169813</v>
      </c>
    </row>
    <row r="10140" spans="1:1">
      <c r="A10140">
        <f>Sheet1!A10140/1.06</f>
        <v>0.97681132075471699</v>
      </c>
    </row>
    <row r="10141" spans="1:1">
      <c r="A10141">
        <f>Sheet1!A10141/1.06</f>
        <v>0.97680915094339615</v>
      </c>
    </row>
    <row r="10142" spans="1:1">
      <c r="A10142">
        <f>Sheet1!A10142/1.06</f>
        <v>0.9768048113207547</v>
      </c>
    </row>
    <row r="10143" spans="1:1">
      <c r="A10143">
        <f>Sheet1!A10143/1.06</f>
        <v>0.97679905660377353</v>
      </c>
    </row>
    <row r="10144" spans="1:1">
      <c r="A10144">
        <f>Sheet1!A10144/1.06</f>
        <v>0.9767988679245283</v>
      </c>
    </row>
    <row r="10145" spans="1:1">
      <c r="A10145">
        <f>Sheet1!A10145/1.06</f>
        <v>0.9767980188679245</v>
      </c>
    </row>
    <row r="10146" spans="1:1">
      <c r="A10146">
        <f>Sheet1!A10146/1.06</f>
        <v>0.97679764150943393</v>
      </c>
    </row>
    <row r="10147" spans="1:1">
      <c r="A10147">
        <f>Sheet1!A10147/1.06</f>
        <v>0.97679283018867935</v>
      </c>
    </row>
    <row r="10148" spans="1:1">
      <c r="A10148">
        <f>Sheet1!A10148/1.06</f>
        <v>0.97679160377358487</v>
      </c>
    </row>
    <row r="10149" spans="1:1">
      <c r="A10149">
        <f>Sheet1!A10149/1.06</f>
        <v>0.97679103773584908</v>
      </c>
    </row>
    <row r="10150" spans="1:1">
      <c r="A10150">
        <f>Sheet1!A10150/1.06</f>
        <v>0.97678415094339621</v>
      </c>
    </row>
    <row r="10151" spans="1:1">
      <c r="A10151">
        <f>Sheet1!A10151/1.06</f>
        <v>0.97677990566037742</v>
      </c>
    </row>
    <row r="10152" spans="1:1">
      <c r="A10152">
        <f>Sheet1!A10152/1.06</f>
        <v>0.97677905660377351</v>
      </c>
    </row>
    <row r="10153" spans="1:1">
      <c r="A10153">
        <f>Sheet1!A10153/1.06</f>
        <v>0.97677528301886773</v>
      </c>
    </row>
    <row r="10154" spans="1:1">
      <c r="A10154">
        <f>Sheet1!A10154/1.06</f>
        <v>0.97677160377358496</v>
      </c>
    </row>
    <row r="10155" spans="1:1">
      <c r="A10155">
        <f>Sheet1!A10155/1.06</f>
        <v>0.97676773584905641</v>
      </c>
    </row>
    <row r="10156" spans="1:1">
      <c r="A10156">
        <f>Sheet1!A10156/1.06</f>
        <v>0.97676103773584899</v>
      </c>
    </row>
    <row r="10157" spans="1:1">
      <c r="A10157">
        <f>Sheet1!A10157/1.06</f>
        <v>0.97675707547169799</v>
      </c>
    </row>
    <row r="10158" spans="1:1">
      <c r="A10158">
        <f>Sheet1!A10158/1.06</f>
        <v>0.97673773584905654</v>
      </c>
    </row>
    <row r="10159" spans="1:1">
      <c r="A10159">
        <f>Sheet1!A10159/1.06</f>
        <v>0.97673216981132083</v>
      </c>
    </row>
    <row r="10160" spans="1:1">
      <c r="A10160">
        <f>Sheet1!A10160/1.06</f>
        <v>0.97672716981132079</v>
      </c>
    </row>
    <row r="10161" spans="1:1">
      <c r="A10161">
        <f>Sheet1!A10161/1.06</f>
        <v>0.97672311320754712</v>
      </c>
    </row>
    <row r="10162" spans="1:1">
      <c r="A10162">
        <f>Sheet1!A10162/1.06</f>
        <v>0.97671773584905663</v>
      </c>
    </row>
    <row r="10163" spans="1:1">
      <c r="A10163">
        <f>Sheet1!A10163/1.06</f>
        <v>0.97671499999999989</v>
      </c>
    </row>
    <row r="10164" spans="1:1">
      <c r="A10164">
        <f>Sheet1!A10164/1.06</f>
        <v>0.9767118867924528</v>
      </c>
    </row>
    <row r="10165" spans="1:1">
      <c r="A10165">
        <f>Sheet1!A10165/1.06</f>
        <v>0.97671047169811309</v>
      </c>
    </row>
    <row r="10166" spans="1:1">
      <c r="A10166">
        <f>Sheet1!A10166/1.06</f>
        <v>0.97670660377358487</v>
      </c>
    </row>
    <row r="10167" spans="1:1">
      <c r="A10167">
        <f>Sheet1!A10167/1.06</f>
        <v>0.9767039622641509</v>
      </c>
    </row>
    <row r="10168" spans="1:1">
      <c r="A10168">
        <f>Sheet1!A10168/1.06</f>
        <v>0.9766999999999999</v>
      </c>
    </row>
    <row r="10169" spans="1:1">
      <c r="A10169">
        <f>Sheet1!A10169/1.06</f>
        <v>0.97669943396226411</v>
      </c>
    </row>
    <row r="10170" spans="1:1">
      <c r="A10170">
        <f>Sheet1!A10170/1.06</f>
        <v>0.97669764150943394</v>
      </c>
    </row>
    <row r="10171" spans="1:1">
      <c r="A10171">
        <f>Sheet1!A10171/1.06</f>
        <v>0.97669122641509432</v>
      </c>
    </row>
    <row r="10172" spans="1:1">
      <c r="A10172">
        <f>Sheet1!A10172/1.06</f>
        <v>0.97669028301886784</v>
      </c>
    </row>
    <row r="10173" spans="1:1">
      <c r="A10173">
        <f>Sheet1!A10173/1.06</f>
        <v>0.97668990566037728</v>
      </c>
    </row>
    <row r="10174" spans="1:1">
      <c r="A10174">
        <f>Sheet1!A10174/1.06</f>
        <v>0.97668943396226415</v>
      </c>
    </row>
    <row r="10175" spans="1:1">
      <c r="A10175">
        <f>Sheet1!A10175/1.06</f>
        <v>0.97668622641509439</v>
      </c>
    </row>
    <row r="10176" spans="1:1">
      <c r="A10176">
        <f>Sheet1!A10176/1.06</f>
        <v>0.97667981132075476</v>
      </c>
    </row>
    <row r="10177" spans="1:1">
      <c r="A10177">
        <f>Sheet1!A10177/1.06</f>
        <v>0.97667867924528307</v>
      </c>
    </row>
    <row r="10178" spans="1:1">
      <c r="A10178">
        <f>Sheet1!A10178/1.06</f>
        <v>0.97667471698113206</v>
      </c>
    </row>
    <row r="10179" spans="1:1">
      <c r="A10179">
        <f>Sheet1!A10179/1.06</f>
        <v>0.97667349056603769</v>
      </c>
    </row>
    <row r="10180" spans="1:1">
      <c r="A10180">
        <f>Sheet1!A10180/1.06</f>
        <v>0.97666547169811302</v>
      </c>
    </row>
    <row r="10181" spans="1:1">
      <c r="A10181">
        <f>Sheet1!A10181/1.06</f>
        <v>0.97666509433962267</v>
      </c>
    </row>
    <row r="10182" spans="1:1">
      <c r="A10182">
        <f>Sheet1!A10182/1.06</f>
        <v>0.97665962264150941</v>
      </c>
    </row>
    <row r="10183" spans="1:1">
      <c r="A10183">
        <f>Sheet1!A10183/1.06</f>
        <v>0.97665773584905657</v>
      </c>
    </row>
    <row r="10184" spans="1:1">
      <c r="A10184">
        <f>Sheet1!A10184/1.06</f>
        <v>0.97665254716981142</v>
      </c>
    </row>
    <row r="10185" spans="1:1">
      <c r="A10185">
        <f>Sheet1!A10185/1.06</f>
        <v>0.97664773584905662</v>
      </c>
    </row>
    <row r="10186" spans="1:1">
      <c r="A10186">
        <f>Sheet1!A10186/1.06</f>
        <v>0.97664632075471691</v>
      </c>
    </row>
    <row r="10187" spans="1:1">
      <c r="A10187">
        <f>Sheet1!A10187/1.06</f>
        <v>0.97664018867924529</v>
      </c>
    </row>
    <row r="10188" spans="1:1">
      <c r="A10188">
        <f>Sheet1!A10188/1.06</f>
        <v>0.97663896226415081</v>
      </c>
    </row>
    <row r="10189" spans="1:1">
      <c r="A10189">
        <f>Sheet1!A10189/1.06</f>
        <v>0.97663415094339623</v>
      </c>
    </row>
    <row r="10190" spans="1:1">
      <c r="A10190">
        <f>Sheet1!A10190/1.06</f>
        <v>0.97662962264150932</v>
      </c>
    </row>
    <row r="10191" spans="1:1">
      <c r="A10191">
        <f>Sheet1!A10191/1.06</f>
        <v>0.97662188679245276</v>
      </c>
    </row>
    <row r="10192" spans="1:1">
      <c r="A10192">
        <f>Sheet1!A10192/1.06</f>
        <v>0.97661962264150937</v>
      </c>
    </row>
    <row r="10193" spans="1:1">
      <c r="A10193">
        <f>Sheet1!A10193/1.06</f>
        <v>0.97661905660377357</v>
      </c>
    </row>
    <row r="10194" spans="1:1">
      <c r="A10194">
        <f>Sheet1!A10194/1.06</f>
        <v>0.97661735849056608</v>
      </c>
    </row>
    <row r="10195" spans="1:1">
      <c r="A10195">
        <f>Sheet1!A10195/1.06</f>
        <v>0.97661311320754707</v>
      </c>
    </row>
    <row r="10196" spans="1:1">
      <c r="A10196">
        <f>Sheet1!A10196/1.06</f>
        <v>0.97661103773584901</v>
      </c>
    </row>
    <row r="10197" spans="1:1">
      <c r="A10197">
        <f>Sheet1!A10197/1.06</f>
        <v>0.97660839622641515</v>
      </c>
    </row>
    <row r="10198" spans="1:1">
      <c r="A10198">
        <f>Sheet1!A10198/1.06</f>
        <v>0.97660783018867914</v>
      </c>
    </row>
    <row r="10199" spans="1:1">
      <c r="A10199">
        <f>Sheet1!A10199/1.06</f>
        <v>0.97659603773584902</v>
      </c>
    </row>
    <row r="10200" spans="1:1">
      <c r="A10200">
        <f>Sheet1!A10200/1.06</f>
        <v>0.97658990566037729</v>
      </c>
    </row>
    <row r="10201" spans="1:1">
      <c r="A10201">
        <f>Sheet1!A10201/1.06</f>
        <v>0.97658877358490559</v>
      </c>
    </row>
    <row r="10202" spans="1:1">
      <c r="A10202">
        <f>Sheet1!A10202/1.06</f>
        <v>0.97658037735849057</v>
      </c>
    </row>
    <row r="10203" spans="1:1">
      <c r="A10203">
        <f>Sheet1!A10203/1.06</f>
        <v>0.97657933962264154</v>
      </c>
    </row>
    <row r="10204" spans="1:1">
      <c r="A10204">
        <f>Sheet1!A10204/1.06</f>
        <v>0.97657707547169814</v>
      </c>
    </row>
    <row r="10205" spans="1:1">
      <c r="A10205">
        <f>Sheet1!A10205/1.06</f>
        <v>0.97657584905660366</v>
      </c>
    </row>
    <row r="10206" spans="1:1">
      <c r="A10206">
        <f>Sheet1!A10206/1.06</f>
        <v>0.97657320754716981</v>
      </c>
    </row>
    <row r="10207" spans="1:1">
      <c r="A10207">
        <f>Sheet1!A10207/1.06</f>
        <v>0.97656471698113201</v>
      </c>
    </row>
    <row r="10208" spans="1:1">
      <c r="A10208">
        <f>Sheet1!A10208/1.06</f>
        <v>0.97656339622641508</v>
      </c>
    </row>
    <row r="10209" spans="1:1">
      <c r="A10209">
        <f>Sheet1!A10209/1.06</f>
        <v>0.97656179245283004</v>
      </c>
    </row>
    <row r="10210" spans="1:1">
      <c r="A10210">
        <f>Sheet1!A10210/1.06</f>
        <v>0.97655971698113198</v>
      </c>
    </row>
    <row r="10211" spans="1:1">
      <c r="A10211">
        <f>Sheet1!A10211/1.06</f>
        <v>0.97655575471698097</v>
      </c>
    </row>
    <row r="10212" spans="1:1">
      <c r="A10212">
        <f>Sheet1!A10212/1.06</f>
        <v>0.97655528301886796</v>
      </c>
    </row>
    <row r="10213" spans="1:1">
      <c r="A10213">
        <f>Sheet1!A10213/1.06</f>
        <v>0.97655084905660372</v>
      </c>
    </row>
    <row r="10214" spans="1:1">
      <c r="A10214">
        <f>Sheet1!A10214/1.06</f>
        <v>0.97654367924528296</v>
      </c>
    </row>
    <row r="10215" spans="1:1">
      <c r="A10215">
        <f>Sheet1!A10215/1.06</f>
        <v>0.97654226415094336</v>
      </c>
    </row>
    <row r="10216" spans="1:1">
      <c r="A10216">
        <f>Sheet1!A10216/1.06</f>
        <v>0.97654207547169802</v>
      </c>
    </row>
    <row r="10217" spans="1:1">
      <c r="A10217">
        <f>Sheet1!A10217/1.06</f>
        <v>0.97653886792452815</v>
      </c>
    </row>
    <row r="10218" spans="1:1">
      <c r="A10218">
        <f>Sheet1!A10218/1.06</f>
        <v>0.97653764150943401</v>
      </c>
    </row>
    <row r="10219" spans="1:1">
      <c r="A10219">
        <f>Sheet1!A10219/1.06</f>
        <v>0.97653471698113203</v>
      </c>
    </row>
    <row r="10220" spans="1:1">
      <c r="A10220">
        <f>Sheet1!A10220/1.06</f>
        <v>0.97652433962264151</v>
      </c>
    </row>
    <row r="10221" spans="1:1">
      <c r="A10221">
        <f>Sheet1!A10221/1.06</f>
        <v>0.9765122641509435</v>
      </c>
    </row>
    <row r="10222" spans="1:1">
      <c r="A10222">
        <f>Sheet1!A10222/1.06</f>
        <v>0.97651188679245282</v>
      </c>
    </row>
    <row r="10223" spans="1:1">
      <c r="A10223">
        <f>Sheet1!A10223/1.06</f>
        <v>0.97651103773584902</v>
      </c>
    </row>
    <row r="10224" spans="1:1">
      <c r="A10224">
        <f>Sheet1!A10224/1.06</f>
        <v>0.97650566037735842</v>
      </c>
    </row>
    <row r="10225" spans="1:1">
      <c r="A10225">
        <f>Sheet1!A10225/1.06</f>
        <v>0.97650547169811308</v>
      </c>
    </row>
    <row r="10226" spans="1:1">
      <c r="A10226">
        <f>Sheet1!A10226/1.06</f>
        <v>0.97650198113207543</v>
      </c>
    </row>
    <row r="10227" spans="1:1">
      <c r="A10227">
        <f>Sheet1!A10227/1.06</f>
        <v>0.97650132075471696</v>
      </c>
    </row>
    <row r="10228" spans="1:1">
      <c r="A10228">
        <f>Sheet1!A10228/1.06</f>
        <v>0.9765006603773585</v>
      </c>
    </row>
    <row r="10229" spans="1:1">
      <c r="A10229">
        <f>Sheet1!A10229/1.06</f>
        <v>0.97649886792452834</v>
      </c>
    </row>
    <row r="10230" spans="1:1">
      <c r="A10230">
        <f>Sheet1!A10230/1.06</f>
        <v>0.9764964150943396</v>
      </c>
    </row>
    <row r="10231" spans="1:1">
      <c r="A10231">
        <f>Sheet1!A10231/1.06</f>
        <v>0.97649547169811313</v>
      </c>
    </row>
    <row r="10232" spans="1:1">
      <c r="A10232">
        <f>Sheet1!A10232/1.06</f>
        <v>0.97649509433962256</v>
      </c>
    </row>
    <row r="10233" spans="1:1">
      <c r="A10233">
        <f>Sheet1!A10233/1.06</f>
        <v>0.97649075471698099</v>
      </c>
    </row>
    <row r="10234" spans="1:1">
      <c r="A10234">
        <f>Sheet1!A10234/1.06</f>
        <v>0.97649066037735854</v>
      </c>
    </row>
    <row r="10235" spans="1:1">
      <c r="A10235">
        <f>Sheet1!A10235/1.06</f>
        <v>0.97648669811320754</v>
      </c>
    </row>
    <row r="10236" spans="1:1">
      <c r="A10236">
        <f>Sheet1!A10236/1.06</f>
        <v>0.97648490566037738</v>
      </c>
    </row>
    <row r="10237" spans="1:1">
      <c r="A10237">
        <f>Sheet1!A10237/1.06</f>
        <v>0.97647783018867906</v>
      </c>
    </row>
    <row r="10238" spans="1:1">
      <c r="A10238">
        <f>Sheet1!A10238/1.06</f>
        <v>0.9764768867924527</v>
      </c>
    </row>
    <row r="10239" spans="1:1">
      <c r="A10239">
        <f>Sheet1!A10239/1.06</f>
        <v>0.97647216981132068</v>
      </c>
    </row>
    <row r="10240" spans="1:1">
      <c r="A10240">
        <f>Sheet1!A10240/1.06</f>
        <v>0.97647188679245278</v>
      </c>
    </row>
    <row r="10241" spans="1:1">
      <c r="A10241">
        <f>Sheet1!A10241/1.06</f>
        <v>0.97646915094339626</v>
      </c>
    </row>
    <row r="10242" spans="1:1">
      <c r="A10242">
        <f>Sheet1!A10242/1.06</f>
        <v>0.97646037735849045</v>
      </c>
    </row>
    <row r="10243" spans="1:1">
      <c r="A10243">
        <f>Sheet1!A10243/1.06</f>
        <v>0.97645905660377352</v>
      </c>
    </row>
    <row r="10244" spans="1:1">
      <c r="A10244">
        <f>Sheet1!A10244/1.06</f>
        <v>0.97645452830188662</v>
      </c>
    </row>
    <row r="10245" spans="1:1">
      <c r="A10245">
        <f>Sheet1!A10245/1.06</f>
        <v>0.97645320754716969</v>
      </c>
    </row>
    <row r="10246" spans="1:1">
      <c r="A10246">
        <f>Sheet1!A10246/1.06</f>
        <v>0.9764438679245282</v>
      </c>
    </row>
    <row r="10247" spans="1:1">
      <c r="A10247">
        <f>Sheet1!A10247/1.06</f>
        <v>0.97644150943396224</v>
      </c>
    </row>
    <row r="10248" spans="1:1">
      <c r="A10248">
        <f>Sheet1!A10248/1.06</f>
        <v>0.97643858490566038</v>
      </c>
    </row>
    <row r="10249" spans="1:1">
      <c r="A10249">
        <f>Sheet1!A10249/1.06</f>
        <v>0.97643773584905647</v>
      </c>
    </row>
    <row r="10250" spans="1:1">
      <c r="A10250">
        <f>Sheet1!A10250/1.06</f>
        <v>0.97643415094339614</v>
      </c>
    </row>
    <row r="10251" spans="1:1">
      <c r="A10251">
        <f>Sheet1!A10251/1.06</f>
        <v>0.97642216981132079</v>
      </c>
    </row>
    <row r="10252" spans="1:1">
      <c r="A10252">
        <f>Sheet1!A10252/1.06</f>
        <v>0.97641650943396208</v>
      </c>
    </row>
    <row r="10253" spans="1:1">
      <c r="A10253">
        <f>Sheet1!A10253/1.06</f>
        <v>0.97641358490566044</v>
      </c>
    </row>
    <row r="10254" spans="1:1">
      <c r="A10254">
        <f>Sheet1!A10254/1.06</f>
        <v>0.97640867924528296</v>
      </c>
    </row>
    <row r="10255" spans="1:1">
      <c r="A10255">
        <f>Sheet1!A10255/1.06</f>
        <v>0.97640707547169814</v>
      </c>
    </row>
    <row r="10256" spans="1:1">
      <c r="A10256">
        <f>Sheet1!A10256/1.06</f>
        <v>0.97640490566037741</v>
      </c>
    </row>
    <row r="10257" spans="1:1">
      <c r="A10257">
        <f>Sheet1!A10257/1.06</f>
        <v>0.9764029245283018</v>
      </c>
    </row>
    <row r="10258" spans="1:1">
      <c r="A10258">
        <f>Sheet1!A10258/1.06</f>
        <v>0.97640198113207544</v>
      </c>
    </row>
    <row r="10259" spans="1:1">
      <c r="A10259">
        <f>Sheet1!A10259/1.06</f>
        <v>0.97640141509433942</v>
      </c>
    </row>
    <row r="10260" spans="1:1">
      <c r="A10260">
        <f>Sheet1!A10260/1.06</f>
        <v>0.97639820754716966</v>
      </c>
    </row>
    <row r="10261" spans="1:1">
      <c r="A10261">
        <f>Sheet1!A10261/1.06</f>
        <v>0.97638990566037742</v>
      </c>
    </row>
    <row r="10262" spans="1:1">
      <c r="A10262">
        <f>Sheet1!A10262/1.06</f>
        <v>0.97638839622641505</v>
      </c>
    </row>
    <row r="10263" spans="1:1">
      <c r="A10263">
        <f>Sheet1!A10263/1.06</f>
        <v>0.97637792452830185</v>
      </c>
    </row>
    <row r="10264" spans="1:1">
      <c r="A10264">
        <f>Sheet1!A10264/1.06</f>
        <v>0.97637641509433959</v>
      </c>
    </row>
    <row r="10265" spans="1:1">
      <c r="A10265">
        <f>Sheet1!A10265/1.06</f>
        <v>0.97637509433962266</v>
      </c>
    </row>
    <row r="10266" spans="1:1">
      <c r="A10266">
        <f>Sheet1!A10266/1.06</f>
        <v>0.97636962264150939</v>
      </c>
    </row>
    <row r="10267" spans="1:1">
      <c r="A10267">
        <f>Sheet1!A10267/1.06</f>
        <v>0.9763690566037736</v>
      </c>
    </row>
    <row r="10268" spans="1:1">
      <c r="A10268">
        <f>Sheet1!A10268/1.06</f>
        <v>0.97636481132075481</v>
      </c>
    </row>
    <row r="10269" spans="1:1">
      <c r="A10269">
        <f>Sheet1!A10269/1.06</f>
        <v>0.97636056603773569</v>
      </c>
    </row>
    <row r="10270" spans="1:1">
      <c r="A10270">
        <f>Sheet1!A10270/1.06</f>
        <v>0.97635783018867917</v>
      </c>
    </row>
    <row r="10271" spans="1:1">
      <c r="A10271">
        <f>Sheet1!A10271/1.06</f>
        <v>0.97635433962264151</v>
      </c>
    </row>
    <row r="10272" spans="1:1">
      <c r="A10272">
        <f>Sheet1!A10272/1.06</f>
        <v>0.97635188679245288</v>
      </c>
    </row>
    <row r="10273" spans="1:1">
      <c r="A10273">
        <f>Sheet1!A10273/1.06</f>
        <v>0.9763486792452829</v>
      </c>
    </row>
    <row r="10274" spans="1:1">
      <c r="A10274">
        <f>Sheet1!A10274/1.06</f>
        <v>0.97634481132075457</v>
      </c>
    </row>
    <row r="10275" spans="1:1">
      <c r="A10275">
        <f>Sheet1!A10275/1.06</f>
        <v>0.97633952830188675</v>
      </c>
    </row>
    <row r="10276" spans="1:1">
      <c r="A10276">
        <f>Sheet1!A10276/1.06</f>
        <v>0.97633924528301885</v>
      </c>
    </row>
    <row r="10277" spans="1:1">
      <c r="A10277">
        <f>Sheet1!A10277/1.06</f>
        <v>0.97633754716981136</v>
      </c>
    </row>
    <row r="10278" spans="1:1">
      <c r="A10278">
        <f>Sheet1!A10278/1.06</f>
        <v>0.97633622641509421</v>
      </c>
    </row>
    <row r="10279" spans="1:1">
      <c r="A10279">
        <f>Sheet1!A10279/1.06</f>
        <v>0.97633556603773575</v>
      </c>
    </row>
    <row r="10280" spans="1:1">
      <c r="A10280">
        <f>Sheet1!A10280/1.06</f>
        <v>0.97632858490566021</v>
      </c>
    </row>
    <row r="10281" spans="1:1">
      <c r="A10281">
        <f>Sheet1!A10281/1.06</f>
        <v>0.97632632075471693</v>
      </c>
    </row>
    <row r="10282" spans="1:1">
      <c r="A10282">
        <f>Sheet1!A10282/1.06</f>
        <v>0.97631292452830176</v>
      </c>
    </row>
    <row r="10283" spans="1:1">
      <c r="A10283">
        <f>Sheet1!A10283/1.06</f>
        <v>0.97631245283018853</v>
      </c>
    </row>
    <row r="10284" spans="1:1">
      <c r="A10284">
        <f>Sheet1!A10284/1.06</f>
        <v>0.97630452830188685</v>
      </c>
    </row>
    <row r="10285" spans="1:1">
      <c r="A10285">
        <f>Sheet1!A10285/1.06</f>
        <v>0.97628896226415096</v>
      </c>
    </row>
    <row r="10286" spans="1:1">
      <c r="A10286">
        <f>Sheet1!A10286/1.06</f>
        <v>0.97628726415094347</v>
      </c>
    </row>
    <row r="10287" spans="1:1">
      <c r="A10287">
        <f>Sheet1!A10287/1.06</f>
        <v>0.97627849056603766</v>
      </c>
    </row>
    <row r="10288" spans="1:1">
      <c r="A10288">
        <f>Sheet1!A10288/1.06</f>
        <v>0.97627575471698114</v>
      </c>
    </row>
    <row r="10289" spans="1:1">
      <c r="A10289">
        <f>Sheet1!A10289/1.06</f>
        <v>0.97627471698113211</v>
      </c>
    </row>
    <row r="10290" spans="1:1">
      <c r="A10290">
        <f>Sheet1!A10290/1.06</f>
        <v>0.9762636792452829</v>
      </c>
    </row>
    <row r="10291" spans="1:1">
      <c r="A10291">
        <f>Sheet1!A10291/1.06</f>
        <v>0.97626283018867921</v>
      </c>
    </row>
    <row r="10292" spans="1:1">
      <c r="A10292">
        <f>Sheet1!A10292/1.06</f>
        <v>0.97625915094339621</v>
      </c>
    </row>
    <row r="10293" spans="1:1">
      <c r="A10293">
        <f>Sheet1!A10293/1.06</f>
        <v>0.97625641509433969</v>
      </c>
    </row>
    <row r="10294" spans="1:1">
      <c r="A10294">
        <f>Sheet1!A10294/1.06</f>
        <v>0.97624896226415081</v>
      </c>
    </row>
    <row r="10295" spans="1:1">
      <c r="A10295">
        <f>Sheet1!A10295/1.06</f>
        <v>0.97624811320754712</v>
      </c>
    </row>
    <row r="10296" spans="1:1">
      <c r="A10296">
        <f>Sheet1!A10296/1.06</f>
        <v>0.97624622641509429</v>
      </c>
    </row>
    <row r="10297" spans="1:1">
      <c r="A10297">
        <f>Sheet1!A10297/1.06</f>
        <v>0.97624528301886793</v>
      </c>
    </row>
    <row r="10298" spans="1:1">
      <c r="A10298">
        <f>Sheet1!A10298/1.06</f>
        <v>0.9762431132075472</v>
      </c>
    </row>
    <row r="10299" spans="1:1">
      <c r="A10299">
        <f>Sheet1!A10299/1.06</f>
        <v>0.9762377358490566</v>
      </c>
    </row>
    <row r="10300" spans="1:1">
      <c r="A10300">
        <f>Sheet1!A10300/1.06</f>
        <v>0.97622858490566033</v>
      </c>
    </row>
    <row r="10301" spans="1:1">
      <c r="A10301">
        <f>Sheet1!A10301/1.06</f>
        <v>0.97622264150943394</v>
      </c>
    </row>
    <row r="10302" spans="1:1">
      <c r="A10302">
        <f>Sheet1!A10302/1.06</f>
        <v>0.97622160377358491</v>
      </c>
    </row>
    <row r="10303" spans="1:1">
      <c r="A10303">
        <f>Sheet1!A10303/1.06</f>
        <v>0.97621971698113208</v>
      </c>
    </row>
    <row r="10304" spans="1:1">
      <c r="A10304">
        <f>Sheet1!A10304/1.06</f>
        <v>0.97621188679245285</v>
      </c>
    </row>
    <row r="10305" spans="1:1">
      <c r="A10305">
        <f>Sheet1!A10305/1.06</f>
        <v>0.97620792452830185</v>
      </c>
    </row>
    <row r="10306" spans="1:1">
      <c r="A10306">
        <f>Sheet1!A10306/1.06</f>
        <v>0.97620698113207538</v>
      </c>
    </row>
    <row r="10307" spans="1:1">
      <c r="A10307">
        <f>Sheet1!A10307/1.06</f>
        <v>0.97620396226415096</v>
      </c>
    </row>
    <row r="10308" spans="1:1">
      <c r="A10308">
        <f>Sheet1!A10308/1.06</f>
        <v>0.9761967924528302</v>
      </c>
    </row>
    <row r="10309" spans="1:1">
      <c r="A10309">
        <f>Sheet1!A10309/1.06</f>
        <v>0.9761967924528302</v>
      </c>
    </row>
    <row r="10310" spans="1:1">
      <c r="A10310">
        <f>Sheet1!A10310/1.06</f>
        <v>0.9761914150943396</v>
      </c>
    </row>
    <row r="10311" spans="1:1">
      <c r="A10311">
        <f>Sheet1!A10311/1.06</f>
        <v>0.97618933962264154</v>
      </c>
    </row>
    <row r="10312" spans="1:1">
      <c r="A10312">
        <f>Sheet1!A10312/1.06</f>
        <v>0.97618801886792439</v>
      </c>
    </row>
    <row r="10313" spans="1:1">
      <c r="A10313">
        <f>Sheet1!A10313/1.06</f>
        <v>0.97618669811320746</v>
      </c>
    </row>
    <row r="10314" spans="1:1">
      <c r="A10314">
        <f>Sheet1!A10314/1.06</f>
        <v>0.9761863207547169</v>
      </c>
    </row>
    <row r="10315" spans="1:1">
      <c r="A10315">
        <f>Sheet1!A10315/1.06</f>
        <v>0.97617547169811314</v>
      </c>
    </row>
    <row r="10316" spans="1:1">
      <c r="A10316">
        <f>Sheet1!A10316/1.06</f>
        <v>0.97616396226415081</v>
      </c>
    </row>
    <row r="10317" spans="1:1">
      <c r="A10317">
        <f>Sheet1!A10317/1.06</f>
        <v>0.97615707547169817</v>
      </c>
    </row>
    <row r="10318" spans="1:1">
      <c r="A10318">
        <f>Sheet1!A10318/1.06</f>
        <v>0.97615660377358493</v>
      </c>
    </row>
    <row r="10319" spans="1:1">
      <c r="A10319">
        <f>Sheet1!A10319/1.06</f>
        <v>0.9761465094339622</v>
      </c>
    </row>
    <row r="10320" spans="1:1">
      <c r="A10320">
        <f>Sheet1!A10320/1.06</f>
        <v>0.9761439622641509</v>
      </c>
    </row>
    <row r="10321" spans="1:1">
      <c r="A10321">
        <f>Sheet1!A10321/1.06</f>
        <v>0.97614198113207551</v>
      </c>
    </row>
    <row r="10322" spans="1:1">
      <c r="A10322">
        <f>Sheet1!A10322/1.06</f>
        <v>0.97614103773584893</v>
      </c>
    </row>
    <row r="10323" spans="1:1">
      <c r="A10323">
        <f>Sheet1!A10323/1.06</f>
        <v>0.976139716981132</v>
      </c>
    </row>
    <row r="10324" spans="1:1">
      <c r="A10324">
        <f>Sheet1!A10324/1.06</f>
        <v>0.97613735849056593</v>
      </c>
    </row>
    <row r="10325" spans="1:1">
      <c r="A10325">
        <f>Sheet1!A10325/1.06</f>
        <v>0.97613150943396221</v>
      </c>
    </row>
    <row r="10326" spans="1:1">
      <c r="A10326">
        <f>Sheet1!A10326/1.06</f>
        <v>0.97612735849056587</v>
      </c>
    </row>
    <row r="10327" spans="1:1">
      <c r="A10327">
        <f>Sheet1!A10327/1.06</f>
        <v>0.97612622641509439</v>
      </c>
    </row>
    <row r="10328" spans="1:1">
      <c r="A10328">
        <f>Sheet1!A10328/1.06</f>
        <v>0.97611735849056591</v>
      </c>
    </row>
    <row r="10329" spans="1:1">
      <c r="A10329">
        <f>Sheet1!A10329/1.06</f>
        <v>0.97611528301886785</v>
      </c>
    </row>
    <row r="10330" spans="1:1">
      <c r="A10330">
        <f>Sheet1!A10330/1.06</f>
        <v>0.97611386792452826</v>
      </c>
    </row>
    <row r="10331" spans="1:1">
      <c r="A10331">
        <f>Sheet1!A10331/1.06</f>
        <v>0.97610471698113188</v>
      </c>
    </row>
    <row r="10332" spans="1:1">
      <c r="A10332">
        <f>Sheet1!A10332/1.06</f>
        <v>0.97610226415094326</v>
      </c>
    </row>
    <row r="10333" spans="1:1">
      <c r="A10333">
        <f>Sheet1!A10333/1.06</f>
        <v>0.97609669811320754</v>
      </c>
    </row>
    <row r="10334" spans="1:1">
      <c r="A10334">
        <f>Sheet1!A10334/1.06</f>
        <v>0.9760919811320754</v>
      </c>
    </row>
    <row r="10335" spans="1:1">
      <c r="A10335">
        <f>Sheet1!A10335/1.06</f>
        <v>0.97608792452830173</v>
      </c>
    </row>
    <row r="10336" spans="1:1">
      <c r="A10336">
        <f>Sheet1!A10336/1.06</f>
        <v>0.97608499999999987</v>
      </c>
    </row>
    <row r="10337" spans="1:1">
      <c r="A10337">
        <f>Sheet1!A10337/1.06</f>
        <v>0.97608094339622642</v>
      </c>
    </row>
    <row r="10338" spans="1:1">
      <c r="A10338">
        <f>Sheet1!A10338/1.06</f>
        <v>0.97607443396226412</v>
      </c>
    </row>
    <row r="10339" spans="1:1">
      <c r="A10339">
        <f>Sheet1!A10339/1.06</f>
        <v>0.9760708490566038</v>
      </c>
    </row>
    <row r="10340" spans="1:1">
      <c r="A10340">
        <f>Sheet1!A10340/1.06</f>
        <v>0.97606867924528296</v>
      </c>
    </row>
    <row r="10341" spans="1:1">
      <c r="A10341">
        <f>Sheet1!A10341/1.06</f>
        <v>0.97606811320754705</v>
      </c>
    </row>
    <row r="10342" spans="1:1">
      <c r="A10342">
        <f>Sheet1!A10342/1.06</f>
        <v>0.97606735849056603</v>
      </c>
    </row>
    <row r="10343" spans="1:1">
      <c r="A10343">
        <f>Sheet1!A10343/1.06</f>
        <v>0.97606698113207546</v>
      </c>
    </row>
    <row r="10344" spans="1:1">
      <c r="A10344">
        <f>Sheet1!A10344/1.06</f>
        <v>0.97605528301886779</v>
      </c>
    </row>
    <row r="10345" spans="1:1">
      <c r="A10345">
        <f>Sheet1!A10345/1.06</f>
        <v>0.9760533018867924</v>
      </c>
    </row>
    <row r="10346" spans="1:1">
      <c r="A10346">
        <f>Sheet1!A10346/1.06</f>
        <v>0.97604801886792458</v>
      </c>
    </row>
    <row r="10347" spans="1:1">
      <c r="A10347">
        <f>Sheet1!A10347/1.06</f>
        <v>0.97604698113207533</v>
      </c>
    </row>
    <row r="10348" spans="1:1">
      <c r="A10348">
        <f>Sheet1!A10348/1.06</f>
        <v>0.97603622641509424</v>
      </c>
    </row>
    <row r="10349" spans="1:1">
      <c r="A10349">
        <f>Sheet1!A10349/1.06</f>
        <v>0.97603603773584902</v>
      </c>
    </row>
    <row r="10350" spans="1:1">
      <c r="A10350">
        <f>Sheet1!A10350/1.06</f>
        <v>0.97603594339622635</v>
      </c>
    </row>
    <row r="10351" spans="1:1">
      <c r="A10351">
        <f>Sheet1!A10351/1.06</f>
        <v>0.97603367924528284</v>
      </c>
    </row>
    <row r="10352" spans="1:1">
      <c r="A10352">
        <f>Sheet1!A10352/1.06</f>
        <v>0.97603245283018869</v>
      </c>
    </row>
    <row r="10353" spans="1:1">
      <c r="A10353">
        <f>Sheet1!A10353/1.06</f>
        <v>0.97602830188679235</v>
      </c>
    </row>
    <row r="10354" spans="1:1">
      <c r="A10354">
        <f>Sheet1!A10354/1.06</f>
        <v>0.97602179245283027</v>
      </c>
    </row>
    <row r="10355" spans="1:1">
      <c r="A10355">
        <f>Sheet1!A10355/1.06</f>
        <v>0.97601839622641506</v>
      </c>
    </row>
    <row r="10356" spans="1:1">
      <c r="A10356">
        <f>Sheet1!A10356/1.06</f>
        <v>0.97601386792452827</v>
      </c>
    </row>
    <row r="10357" spans="1:1">
      <c r="A10357">
        <f>Sheet1!A10357/1.06</f>
        <v>0.976012358490566</v>
      </c>
    </row>
    <row r="10358" spans="1:1">
      <c r="A10358">
        <f>Sheet1!A10358/1.06</f>
        <v>0.97600952830188681</v>
      </c>
    </row>
    <row r="10359" spans="1:1">
      <c r="A10359">
        <f>Sheet1!A10359/1.06</f>
        <v>0.97599924528301873</v>
      </c>
    </row>
    <row r="10360" spans="1:1">
      <c r="A10360">
        <f>Sheet1!A10360/1.06</f>
        <v>0.97599764150943391</v>
      </c>
    </row>
    <row r="10361" spans="1:1">
      <c r="A10361">
        <f>Sheet1!A10361/1.06</f>
        <v>0.97599688679245278</v>
      </c>
    </row>
    <row r="10362" spans="1:1">
      <c r="A10362">
        <f>Sheet1!A10362/1.06</f>
        <v>0.97599509433962262</v>
      </c>
    </row>
    <row r="10363" spans="1:1">
      <c r="A10363">
        <f>Sheet1!A10363/1.06</f>
        <v>0.97599254716981121</v>
      </c>
    </row>
    <row r="10364" spans="1:1">
      <c r="A10364">
        <f>Sheet1!A10364/1.06</f>
        <v>0.97599103773584894</v>
      </c>
    </row>
    <row r="10365" spans="1:1">
      <c r="A10365">
        <f>Sheet1!A10365/1.06</f>
        <v>0.97599037735849048</v>
      </c>
    </row>
    <row r="10366" spans="1:1">
      <c r="A10366">
        <f>Sheet1!A10366/1.06</f>
        <v>0.97598849056603765</v>
      </c>
    </row>
    <row r="10367" spans="1:1">
      <c r="A10367">
        <f>Sheet1!A10367/1.06</f>
        <v>0.97598594339622646</v>
      </c>
    </row>
    <row r="10368" spans="1:1">
      <c r="A10368">
        <f>Sheet1!A10368/1.06</f>
        <v>0.97598547169811323</v>
      </c>
    </row>
    <row r="10369" spans="1:1">
      <c r="A10369">
        <f>Sheet1!A10369/1.06</f>
        <v>0.97598075471698109</v>
      </c>
    </row>
    <row r="10370" spans="1:1">
      <c r="A10370">
        <f>Sheet1!A10370/1.06</f>
        <v>0.97596886792452819</v>
      </c>
    </row>
    <row r="10371" spans="1:1">
      <c r="A10371">
        <f>Sheet1!A10371/1.06</f>
        <v>0.9759685849056603</v>
      </c>
    </row>
    <row r="10372" spans="1:1">
      <c r="A10372">
        <f>Sheet1!A10372/1.06</f>
        <v>0.97596811320754706</v>
      </c>
    </row>
    <row r="10373" spans="1:1">
      <c r="A10373">
        <f>Sheet1!A10373/1.06</f>
        <v>0.97596160377358476</v>
      </c>
    </row>
    <row r="10374" spans="1:1">
      <c r="A10374">
        <f>Sheet1!A10374/1.06</f>
        <v>0.9759598113207546</v>
      </c>
    </row>
    <row r="10375" spans="1:1">
      <c r="A10375">
        <f>Sheet1!A10375/1.06</f>
        <v>0.97595877358490557</v>
      </c>
    </row>
    <row r="10376" spans="1:1">
      <c r="A10376">
        <f>Sheet1!A10376/1.06</f>
        <v>0.97595858490566034</v>
      </c>
    </row>
    <row r="10377" spans="1:1">
      <c r="A10377">
        <f>Sheet1!A10377/1.06</f>
        <v>0.97595641509433961</v>
      </c>
    </row>
    <row r="10378" spans="1:1">
      <c r="A10378">
        <f>Sheet1!A10378/1.06</f>
        <v>0.97593877358490566</v>
      </c>
    </row>
    <row r="10379" spans="1:1">
      <c r="A10379">
        <f>Sheet1!A10379/1.06</f>
        <v>0.97593858490566043</v>
      </c>
    </row>
    <row r="10380" spans="1:1">
      <c r="A10380">
        <f>Sheet1!A10380/1.06</f>
        <v>0.97593622641509425</v>
      </c>
    </row>
    <row r="10381" spans="1:1">
      <c r="A10381">
        <f>Sheet1!A10381/1.06</f>
        <v>0.97593150943396212</v>
      </c>
    </row>
    <row r="10382" spans="1:1">
      <c r="A10382">
        <f>Sheet1!A10382/1.06</f>
        <v>0.97592603773584885</v>
      </c>
    </row>
    <row r="10383" spans="1:1">
      <c r="A10383">
        <f>Sheet1!A10383/1.06</f>
        <v>0.97592547169811317</v>
      </c>
    </row>
    <row r="10384" spans="1:1">
      <c r="A10384">
        <f>Sheet1!A10384/1.06</f>
        <v>0.97591509433962265</v>
      </c>
    </row>
    <row r="10385" spans="1:1">
      <c r="A10385">
        <f>Sheet1!A10385/1.06</f>
        <v>0.97591160377358488</v>
      </c>
    </row>
    <row r="10386" spans="1:1">
      <c r="A10386">
        <f>Sheet1!A10386/1.06</f>
        <v>0.9759066981132074</v>
      </c>
    </row>
    <row r="10387" spans="1:1">
      <c r="A10387">
        <f>Sheet1!A10387/1.06</f>
        <v>0.97590198113207549</v>
      </c>
    </row>
    <row r="10388" spans="1:1">
      <c r="A10388">
        <f>Sheet1!A10388/1.06</f>
        <v>0.97589820754716972</v>
      </c>
    </row>
    <row r="10389" spans="1:1">
      <c r="A10389">
        <f>Sheet1!A10389/1.06</f>
        <v>0.97588735849056596</v>
      </c>
    </row>
    <row r="10390" spans="1:1">
      <c r="A10390">
        <f>Sheet1!A10390/1.06</f>
        <v>0.97587924528301884</v>
      </c>
    </row>
    <row r="10391" spans="1:1">
      <c r="A10391">
        <f>Sheet1!A10391/1.06</f>
        <v>0.97587292452830199</v>
      </c>
    </row>
    <row r="10392" spans="1:1">
      <c r="A10392">
        <f>Sheet1!A10392/1.06</f>
        <v>0.97587018867924524</v>
      </c>
    </row>
    <row r="10393" spans="1:1">
      <c r="A10393">
        <f>Sheet1!A10393/1.06</f>
        <v>0.97586783018867929</v>
      </c>
    </row>
    <row r="10394" spans="1:1">
      <c r="A10394">
        <f>Sheet1!A10394/1.06</f>
        <v>0.97586669811320748</v>
      </c>
    </row>
    <row r="10395" spans="1:1">
      <c r="A10395">
        <f>Sheet1!A10395/1.06</f>
        <v>0.97586273584905658</v>
      </c>
    </row>
    <row r="10396" spans="1:1">
      <c r="A10396">
        <f>Sheet1!A10396/1.06</f>
        <v>0.97585886792452836</v>
      </c>
    </row>
    <row r="10397" spans="1:1">
      <c r="A10397">
        <f>Sheet1!A10397/1.06</f>
        <v>0.9758516981132076</v>
      </c>
    </row>
    <row r="10398" spans="1:1">
      <c r="A10398">
        <f>Sheet1!A10398/1.06</f>
        <v>0.97584113207547163</v>
      </c>
    </row>
    <row r="10399" spans="1:1">
      <c r="A10399">
        <f>Sheet1!A10399/1.06</f>
        <v>0.97583603773584893</v>
      </c>
    </row>
    <row r="10400" spans="1:1">
      <c r="A10400">
        <f>Sheet1!A10400/1.06</f>
        <v>0.97582726415094334</v>
      </c>
    </row>
    <row r="10401" spans="1:1">
      <c r="A10401">
        <f>Sheet1!A10401/1.06</f>
        <v>0.97582415094339603</v>
      </c>
    </row>
    <row r="10402" spans="1:1">
      <c r="A10402">
        <f>Sheet1!A10402/1.06</f>
        <v>0.97582150943396229</v>
      </c>
    </row>
    <row r="10403" spans="1:1">
      <c r="A10403">
        <f>Sheet1!A10403/1.06</f>
        <v>0.97581962264150934</v>
      </c>
    </row>
    <row r="10404" spans="1:1">
      <c r="A10404">
        <f>Sheet1!A10404/1.06</f>
        <v>0.97581943396226423</v>
      </c>
    </row>
    <row r="10405" spans="1:1">
      <c r="A10405">
        <f>Sheet1!A10405/1.06</f>
        <v>0.97581226415094346</v>
      </c>
    </row>
    <row r="10406" spans="1:1">
      <c r="A10406">
        <f>Sheet1!A10406/1.06</f>
        <v>0.97580339622641499</v>
      </c>
    </row>
    <row r="10407" spans="1:1">
      <c r="A10407">
        <f>Sheet1!A10407/1.06</f>
        <v>0.97580273584905652</v>
      </c>
    </row>
    <row r="10408" spans="1:1">
      <c r="A10408">
        <f>Sheet1!A10408/1.06</f>
        <v>0.97580188679245283</v>
      </c>
    </row>
    <row r="10409" spans="1:1">
      <c r="A10409">
        <f>Sheet1!A10409/1.06</f>
        <v>0.97580094339622636</v>
      </c>
    </row>
    <row r="10410" spans="1:1">
      <c r="A10410">
        <f>Sheet1!A10410/1.06</f>
        <v>0.97579481132075463</v>
      </c>
    </row>
    <row r="10411" spans="1:1">
      <c r="A10411">
        <f>Sheet1!A10411/1.06</f>
        <v>0.97579132075471697</v>
      </c>
    </row>
    <row r="10412" spans="1:1">
      <c r="A10412">
        <f>Sheet1!A10412/1.06</f>
        <v>0.97579094339622641</v>
      </c>
    </row>
    <row r="10413" spans="1:1">
      <c r="A10413">
        <f>Sheet1!A10413/1.06</f>
        <v>0.9757895283018867</v>
      </c>
    </row>
    <row r="10414" spans="1:1">
      <c r="A10414">
        <f>Sheet1!A10414/1.06</f>
        <v>0.97578452830188678</v>
      </c>
    </row>
    <row r="10415" spans="1:1">
      <c r="A10415">
        <f>Sheet1!A10415/1.06</f>
        <v>0.9757816037735848</v>
      </c>
    </row>
    <row r="10416" spans="1:1">
      <c r="A10416">
        <f>Sheet1!A10416/1.06</f>
        <v>0.97577367924528291</v>
      </c>
    </row>
    <row r="10417" spans="1:1">
      <c r="A10417">
        <f>Sheet1!A10417/1.06</f>
        <v>0.97577056603773582</v>
      </c>
    </row>
    <row r="10418" spans="1:1">
      <c r="A10418">
        <f>Sheet1!A10418/1.06</f>
        <v>0.97576650943396215</v>
      </c>
    </row>
    <row r="10419" spans="1:1">
      <c r="A10419">
        <f>Sheet1!A10419/1.06</f>
        <v>0.97576622641509425</v>
      </c>
    </row>
    <row r="10420" spans="1:1">
      <c r="A10420">
        <f>Sheet1!A10420/1.06</f>
        <v>0.97576122641509433</v>
      </c>
    </row>
    <row r="10421" spans="1:1">
      <c r="A10421">
        <f>Sheet1!A10421/1.06</f>
        <v>0.97576009433962263</v>
      </c>
    </row>
    <row r="10422" spans="1:1">
      <c r="A10422">
        <f>Sheet1!A10422/1.06</f>
        <v>0.97575773584905667</v>
      </c>
    </row>
    <row r="10423" spans="1:1">
      <c r="A10423">
        <f>Sheet1!A10423/1.06</f>
        <v>0.9757548113207547</v>
      </c>
    </row>
    <row r="10424" spans="1:1">
      <c r="A10424">
        <f>Sheet1!A10424/1.06</f>
        <v>0.97575443396226413</v>
      </c>
    </row>
    <row r="10425" spans="1:1">
      <c r="A10425">
        <f>Sheet1!A10425/1.06</f>
        <v>0.97575301886792454</v>
      </c>
    </row>
    <row r="10426" spans="1:1">
      <c r="A10426">
        <f>Sheet1!A10426/1.06</f>
        <v>0.9757480188679245</v>
      </c>
    </row>
    <row r="10427" spans="1:1">
      <c r="A10427">
        <f>Sheet1!A10427/1.06</f>
        <v>0.97574783018867917</v>
      </c>
    </row>
    <row r="10428" spans="1:1">
      <c r="A10428">
        <f>Sheet1!A10428/1.06</f>
        <v>0.97574264150943402</v>
      </c>
    </row>
    <row r="10429" spans="1:1">
      <c r="A10429">
        <f>Sheet1!A10429/1.06</f>
        <v>0.97574122641509442</v>
      </c>
    </row>
    <row r="10430" spans="1:1">
      <c r="A10430">
        <f>Sheet1!A10430/1.06</f>
        <v>0.97573830188679245</v>
      </c>
    </row>
    <row r="10431" spans="1:1">
      <c r="A10431">
        <f>Sheet1!A10431/1.06</f>
        <v>0.97573754716981131</v>
      </c>
    </row>
    <row r="10432" spans="1:1">
      <c r="A10432">
        <f>Sheet1!A10432/1.06</f>
        <v>0.97573160377358481</v>
      </c>
    </row>
    <row r="10433" spans="1:1">
      <c r="A10433">
        <f>Sheet1!A10433/1.06</f>
        <v>0.9757301886792451</v>
      </c>
    </row>
    <row r="10434" spans="1:1">
      <c r="A10434">
        <f>Sheet1!A10434/1.06</f>
        <v>0.97572754716981136</v>
      </c>
    </row>
    <row r="10435" spans="1:1">
      <c r="A10435">
        <f>Sheet1!A10435/1.06</f>
        <v>0.97572160377358474</v>
      </c>
    </row>
    <row r="10436" spans="1:1">
      <c r="A10436">
        <f>Sheet1!A10436/1.06</f>
        <v>0.975718962264151</v>
      </c>
    </row>
    <row r="10437" spans="1:1">
      <c r="A10437">
        <f>Sheet1!A10437/1.06</f>
        <v>0.975718962264151</v>
      </c>
    </row>
    <row r="10438" spans="1:1">
      <c r="A10438">
        <f>Sheet1!A10438/1.06</f>
        <v>0.97571867924528288</v>
      </c>
    </row>
    <row r="10439" spans="1:1">
      <c r="A10439">
        <f>Sheet1!A10439/1.06</f>
        <v>0.97571735849056596</v>
      </c>
    </row>
    <row r="10440" spans="1:1">
      <c r="A10440">
        <f>Sheet1!A10440/1.06</f>
        <v>0.97571688679245272</v>
      </c>
    </row>
    <row r="10441" spans="1:1">
      <c r="A10441">
        <f>Sheet1!A10441/1.06</f>
        <v>0.97571481132075466</v>
      </c>
    </row>
    <row r="10442" spans="1:1">
      <c r="A10442">
        <f>Sheet1!A10442/1.06</f>
        <v>0.97571198113207536</v>
      </c>
    </row>
    <row r="10443" spans="1:1">
      <c r="A10443">
        <f>Sheet1!A10443/1.06</f>
        <v>0.97571160377358479</v>
      </c>
    </row>
    <row r="10444" spans="1:1">
      <c r="A10444">
        <f>Sheet1!A10444/1.06</f>
        <v>0.97571000000000008</v>
      </c>
    </row>
    <row r="10445" spans="1:1">
      <c r="A10445">
        <f>Sheet1!A10445/1.06</f>
        <v>0.97570603773584907</v>
      </c>
    </row>
    <row r="10446" spans="1:1">
      <c r="A10446">
        <f>Sheet1!A10446/1.06</f>
        <v>0.97570415094339624</v>
      </c>
    </row>
    <row r="10447" spans="1:1">
      <c r="A10447">
        <f>Sheet1!A10447/1.06</f>
        <v>0.97569245283018868</v>
      </c>
    </row>
    <row r="10448" spans="1:1">
      <c r="A10448">
        <f>Sheet1!A10448/1.06</f>
        <v>0.97568981132075472</v>
      </c>
    </row>
    <row r="10449" spans="1:1">
      <c r="A10449">
        <f>Sheet1!A10449/1.06</f>
        <v>0.97568801886792444</v>
      </c>
    </row>
    <row r="10450" spans="1:1">
      <c r="A10450">
        <f>Sheet1!A10450/1.06</f>
        <v>0.97568518867924525</v>
      </c>
    </row>
    <row r="10451" spans="1:1">
      <c r="A10451">
        <f>Sheet1!A10451/1.06</f>
        <v>0.97568273584905663</v>
      </c>
    </row>
    <row r="10452" spans="1:1">
      <c r="A10452">
        <f>Sheet1!A10452/1.06</f>
        <v>0.97567641509433956</v>
      </c>
    </row>
    <row r="10453" spans="1:1">
      <c r="A10453">
        <f>Sheet1!A10453/1.06</f>
        <v>0.97567566037735831</v>
      </c>
    </row>
    <row r="10454" spans="1:1">
      <c r="A10454">
        <f>Sheet1!A10454/1.06</f>
        <v>0.97567481132075473</v>
      </c>
    </row>
    <row r="10455" spans="1:1">
      <c r="A10455">
        <f>Sheet1!A10455/1.06</f>
        <v>0.97566773584905642</v>
      </c>
    </row>
    <row r="10456" spans="1:1">
      <c r="A10456">
        <f>Sheet1!A10456/1.06</f>
        <v>0.97566632075471682</v>
      </c>
    </row>
    <row r="10457" spans="1:1">
      <c r="A10457">
        <f>Sheet1!A10457/1.06</f>
        <v>0.97565924528301884</v>
      </c>
    </row>
    <row r="10458" spans="1:1">
      <c r="A10458">
        <f>Sheet1!A10458/1.06</f>
        <v>0.97565792452830191</v>
      </c>
    </row>
    <row r="10459" spans="1:1">
      <c r="A10459">
        <f>Sheet1!A10459/1.06</f>
        <v>0.97565405660377358</v>
      </c>
    </row>
    <row r="10460" spans="1:1">
      <c r="A10460">
        <f>Sheet1!A10460/1.06</f>
        <v>0.97565377358490557</v>
      </c>
    </row>
    <row r="10461" spans="1:1">
      <c r="A10461">
        <f>Sheet1!A10461/1.06</f>
        <v>0.97565367924528301</v>
      </c>
    </row>
    <row r="10462" spans="1:1">
      <c r="A10462">
        <f>Sheet1!A10462/1.06</f>
        <v>0.97565188679245285</v>
      </c>
    </row>
    <row r="10463" spans="1:1">
      <c r="A10463">
        <f>Sheet1!A10463/1.06</f>
        <v>0.97564716981132071</v>
      </c>
    </row>
    <row r="10464" spans="1:1">
      <c r="A10464">
        <f>Sheet1!A10464/1.06</f>
        <v>0.97564490566037732</v>
      </c>
    </row>
    <row r="10465" spans="1:1">
      <c r="A10465">
        <f>Sheet1!A10465/1.06</f>
        <v>0.97564367924528306</v>
      </c>
    </row>
    <row r="10466" spans="1:1">
      <c r="A10466">
        <f>Sheet1!A10466/1.06</f>
        <v>0.97564066037735842</v>
      </c>
    </row>
    <row r="10467" spans="1:1">
      <c r="A10467">
        <f>Sheet1!A10467/1.06</f>
        <v>0.97563962264150939</v>
      </c>
    </row>
    <row r="10468" spans="1:1">
      <c r="A10468">
        <f>Sheet1!A10468/1.06</f>
        <v>0.97563462264150946</v>
      </c>
    </row>
    <row r="10469" spans="1:1">
      <c r="A10469">
        <f>Sheet1!A10469/1.06</f>
        <v>0.97563084905660369</v>
      </c>
    </row>
    <row r="10470" spans="1:1">
      <c r="A10470">
        <f>Sheet1!A10470/1.06</f>
        <v>0.97563056603773579</v>
      </c>
    </row>
    <row r="10471" spans="1:1">
      <c r="A10471">
        <f>Sheet1!A10471/1.06</f>
        <v>0.97562537735849064</v>
      </c>
    </row>
    <row r="10472" spans="1:1">
      <c r="A10472">
        <f>Sheet1!A10472/1.06</f>
        <v>0.9756226415094339</v>
      </c>
    </row>
    <row r="10473" spans="1:1">
      <c r="A10473">
        <f>Sheet1!A10473/1.06</f>
        <v>0.9756161320754716</v>
      </c>
    </row>
    <row r="10474" spans="1:1">
      <c r="A10474">
        <f>Sheet1!A10474/1.06</f>
        <v>0.97561367924528297</v>
      </c>
    </row>
    <row r="10475" spans="1:1">
      <c r="A10475">
        <f>Sheet1!A10475/1.06</f>
        <v>0.97561330188679241</v>
      </c>
    </row>
    <row r="10476" spans="1:1">
      <c r="A10476">
        <f>Sheet1!A10476/1.06</f>
        <v>0.97560905660377351</v>
      </c>
    </row>
    <row r="10477" spans="1:1">
      <c r="A10477">
        <f>Sheet1!A10477/1.06</f>
        <v>0.97560735849056601</v>
      </c>
    </row>
    <row r="10478" spans="1:1">
      <c r="A10478">
        <f>Sheet1!A10478/1.06</f>
        <v>0.97560273584905666</v>
      </c>
    </row>
    <row r="10479" spans="1:1">
      <c r="A10479">
        <f>Sheet1!A10479/1.06</f>
        <v>0.97559462264150931</v>
      </c>
    </row>
    <row r="10480" spans="1:1">
      <c r="A10480">
        <f>Sheet1!A10480/1.06</f>
        <v>0.97559150943396222</v>
      </c>
    </row>
    <row r="10481" spans="1:1">
      <c r="A10481">
        <f>Sheet1!A10481/1.06</f>
        <v>0.97558556603773572</v>
      </c>
    </row>
    <row r="10482" spans="1:1">
      <c r="A10482">
        <f>Sheet1!A10482/1.06</f>
        <v>0.97557877358490552</v>
      </c>
    </row>
    <row r="10483" spans="1:1">
      <c r="A10483">
        <f>Sheet1!A10483/1.06</f>
        <v>0.97557622641509434</v>
      </c>
    </row>
    <row r="10484" spans="1:1">
      <c r="A10484">
        <f>Sheet1!A10484/1.06</f>
        <v>0.97557179245283021</v>
      </c>
    </row>
    <row r="10485" spans="1:1">
      <c r="A10485">
        <f>Sheet1!A10485/1.06</f>
        <v>0.97556066037735845</v>
      </c>
    </row>
    <row r="10486" spans="1:1">
      <c r="A10486">
        <f>Sheet1!A10486/1.06</f>
        <v>0.97555952830188675</v>
      </c>
    </row>
    <row r="10487" spans="1:1">
      <c r="A10487">
        <f>Sheet1!A10487/1.06</f>
        <v>0.97555877358490561</v>
      </c>
    </row>
    <row r="10488" spans="1:1">
      <c r="A10488">
        <f>Sheet1!A10488/1.06</f>
        <v>0.97555415094339615</v>
      </c>
    </row>
    <row r="10489" spans="1:1">
      <c r="A10489">
        <f>Sheet1!A10489/1.06</f>
        <v>0.97555405660377348</v>
      </c>
    </row>
    <row r="10490" spans="1:1">
      <c r="A10490">
        <f>Sheet1!A10490/1.06</f>
        <v>0.97555094339622639</v>
      </c>
    </row>
    <row r="10491" spans="1:1">
      <c r="A10491">
        <f>Sheet1!A10491/1.06</f>
        <v>0.97554679245283027</v>
      </c>
    </row>
    <row r="10492" spans="1:1">
      <c r="A10492">
        <f>Sheet1!A10492/1.06</f>
        <v>0.97552952830188677</v>
      </c>
    </row>
    <row r="10493" spans="1:1">
      <c r="A10493">
        <f>Sheet1!A10493/1.06</f>
        <v>0.97552933962264143</v>
      </c>
    </row>
    <row r="10494" spans="1:1">
      <c r="A10494">
        <f>Sheet1!A10494/1.06</f>
        <v>0.97552924528301876</v>
      </c>
    </row>
    <row r="10495" spans="1:1">
      <c r="A10495">
        <f>Sheet1!A10495/1.06</f>
        <v>0.97551905660377358</v>
      </c>
    </row>
    <row r="10496" spans="1:1">
      <c r="A10496">
        <f>Sheet1!A10496/1.06</f>
        <v>0.97551650943396218</v>
      </c>
    </row>
    <row r="10497" spans="1:1">
      <c r="A10497">
        <f>Sheet1!A10497/1.06</f>
        <v>0.97551235849056606</v>
      </c>
    </row>
    <row r="10498" spans="1:1">
      <c r="A10498">
        <f>Sheet1!A10498/1.06</f>
        <v>0.97550877358490573</v>
      </c>
    </row>
    <row r="10499" spans="1:1">
      <c r="A10499">
        <f>Sheet1!A10499/1.06</f>
        <v>0.97550830188679238</v>
      </c>
    </row>
    <row r="10500" spans="1:1">
      <c r="A10500">
        <f>Sheet1!A10500/1.06</f>
        <v>0.97550613207547165</v>
      </c>
    </row>
    <row r="10501" spans="1:1">
      <c r="A10501">
        <f>Sheet1!A10501/1.06</f>
        <v>0.97550405660377359</v>
      </c>
    </row>
    <row r="10502" spans="1:1">
      <c r="A10502">
        <f>Sheet1!A10502/1.06</f>
        <v>0.97550358490566036</v>
      </c>
    </row>
    <row r="10503" spans="1:1">
      <c r="A10503">
        <f>Sheet1!A10503/1.06</f>
        <v>0.97549650943396227</v>
      </c>
    </row>
    <row r="10504" spans="1:1">
      <c r="A10504">
        <f>Sheet1!A10504/1.06</f>
        <v>0.9754896226415094</v>
      </c>
    </row>
    <row r="10505" spans="1:1">
      <c r="A10505">
        <f>Sheet1!A10505/1.06</f>
        <v>0.97548735849056589</v>
      </c>
    </row>
    <row r="10506" spans="1:1">
      <c r="A10506">
        <f>Sheet1!A10506/1.06</f>
        <v>0.97548028301886791</v>
      </c>
    </row>
    <row r="10507" spans="1:1">
      <c r="A10507">
        <f>Sheet1!A10507/1.06</f>
        <v>0.97546443396226412</v>
      </c>
    </row>
    <row r="10508" spans="1:1">
      <c r="A10508">
        <f>Sheet1!A10508/1.06</f>
        <v>0.97546349056603776</v>
      </c>
    </row>
    <row r="10509" spans="1:1">
      <c r="A10509">
        <f>Sheet1!A10509/1.06</f>
        <v>0.97546273584905663</v>
      </c>
    </row>
    <row r="10510" spans="1:1">
      <c r="A10510">
        <f>Sheet1!A10510/1.06</f>
        <v>0.97546273584905663</v>
      </c>
    </row>
    <row r="10511" spans="1:1">
      <c r="A10511">
        <f>Sheet1!A10511/1.06</f>
        <v>0.97545783018867926</v>
      </c>
    </row>
    <row r="10512" spans="1:1">
      <c r="A10512">
        <f>Sheet1!A10512/1.06</f>
        <v>0.97545735849056603</v>
      </c>
    </row>
    <row r="10513" spans="1:1">
      <c r="A10513">
        <f>Sheet1!A10513/1.06</f>
        <v>0.97545726415094336</v>
      </c>
    </row>
    <row r="10514" spans="1:1">
      <c r="A10514">
        <f>Sheet1!A10514/1.06</f>
        <v>0.97545594339622643</v>
      </c>
    </row>
    <row r="10515" spans="1:1">
      <c r="A10515">
        <f>Sheet1!A10515/1.06</f>
        <v>0.97545028301886794</v>
      </c>
    </row>
    <row r="10516" spans="1:1">
      <c r="A10516">
        <f>Sheet1!A10516/1.06</f>
        <v>0.97544971698113203</v>
      </c>
    </row>
    <row r="10517" spans="1:1">
      <c r="A10517">
        <f>Sheet1!A10517/1.06</f>
        <v>0.97544679245283006</v>
      </c>
    </row>
    <row r="10518" spans="1:1">
      <c r="A10518">
        <f>Sheet1!A10518/1.06</f>
        <v>0.97544669811320761</v>
      </c>
    </row>
    <row r="10519" spans="1:1">
      <c r="A10519">
        <f>Sheet1!A10519/1.06</f>
        <v>0.97544528301886779</v>
      </c>
    </row>
    <row r="10520" spans="1:1">
      <c r="A10520">
        <f>Sheet1!A10520/1.06</f>
        <v>0.975444716981132</v>
      </c>
    </row>
    <row r="10521" spans="1:1">
      <c r="A10521">
        <f>Sheet1!A10521/1.06</f>
        <v>0.97544169811320736</v>
      </c>
    </row>
    <row r="10522" spans="1:1">
      <c r="A10522">
        <f>Sheet1!A10522/1.06</f>
        <v>0.97543915094339628</v>
      </c>
    </row>
    <row r="10523" spans="1:1">
      <c r="A10523">
        <f>Sheet1!A10523/1.06</f>
        <v>0.97543773584905669</v>
      </c>
    </row>
    <row r="10524" spans="1:1">
      <c r="A10524">
        <f>Sheet1!A10524/1.06</f>
        <v>0.97543113207547172</v>
      </c>
    </row>
    <row r="10525" spans="1:1">
      <c r="A10525">
        <f>Sheet1!A10525/1.06</f>
        <v>0.97543037735849047</v>
      </c>
    </row>
    <row r="10526" spans="1:1">
      <c r="A10526">
        <f>Sheet1!A10526/1.06</f>
        <v>0.97542471698113209</v>
      </c>
    </row>
    <row r="10527" spans="1:1">
      <c r="A10527">
        <f>Sheet1!A10527/1.06</f>
        <v>0.97542094339622631</v>
      </c>
    </row>
    <row r="10528" spans="1:1">
      <c r="A10528">
        <f>Sheet1!A10528/1.06</f>
        <v>0.975417641509434</v>
      </c>
    </row>
    <row r="10529" spans="1:1">
      <c r="A10529">
        <f>Sheet1!A10529/1.06</f>
        <v>0.97541396226415089</v>
      </c>
    </row>
    <row r="10530" spans="1:1">
      <c r="A10530">
        <f>Sheet1!A10530/1.06</f>
        <v>0.97541245283018863</v>
      </c>
    </row>
    <row r="10531" spans="1:1">
      <c r="A10531">
        <f>Sheet1!A10531/1.06</f>
        <v>0.97541018867924512</v>
      </c>
    </row>
    <row r="10532" spans="1:1">
      <c r="A10532">
        <f>Sheet1!A10532/1.06</f>
        <v>0.97540632075471689</v>
      </c>
    </row>
    <row r="10533" spans="1:1">
      <c r="A10533">
        <f>Sheet1!A10533/1.06</f>
        <v>0.97539735849056597</v>
      </c>
    </row>
    <row r="10534" spans="1:1">
      <c r="A10534">
        <f>Sheet1!A10534/1.06</f>
        <v>0.9753918867924527</v>
      </c>
    </row>
    <row r="10535" spans="1:1">
      <c r="A10535">
        <f>Sheet1!A10535/1.06</f>
        <v>0.97539113207547157</v>
      </c>
    </row>
    <row r="10536" spans="1:1">
      <c r="A10536">
        <f>Sheet1!A10536/1.06</f>
        <v>0.97538556603773585</v>
      </c>
    </row>
    <row r="10537" spans="1:1">
      <c r="A10537">
        <f>Sheet1!A10537/1.06</f>
        <v>0.97537547169811312</v>
      </c>
    </row>
    <row r="10538" spans="1:1">
      <c r="A10538">
        <f>Sheet1!A10538/1.06</f>
        <v>0.97537320754716972</v>
      </c>
    </row>
    <row r="10539" spans="1:1">
      <c r="A10539">
        <f>Sheet1!A10539/1.06</f>
        <v>0.97537264150943392</v>
      </c>
    </row>
    <row r="10540" spans="1:1">
      <c r="A10540">
        <f>Sheet1!A10540/1.06</f>
        <v>0.97536839622641514</v>
      </c>
    </row>
    <row r="10541" spans="1:1">
      <c r="A10541">
        <f>Sheet1!A10541/1.06</f>
        <v>0.97536669811320764</v>
      </c>
    </row>
    <row r="10542" spans="1:1">
      <c r="A10542">
        <f>Sheet1!A10542/1.06</f>
        <v>0.97536471698113203</v>
      </c>
    </row>
    <row r="10543" spans="1:1">
      <c r="A10543">
        <f>Sheet1!A10543/1.06</f>
        <v>0.97536424528301879</v>
      </c>
    </row>
    <row r="10544" spans="1:1">
      <c r="A10544">
        <f>Sheet1!A10544/1.06</f>
        <v>0.97536094339622648</v>
      </c>
    </row>
    <row r="10545" spans="1:1">
      <c r="A10545">
        <f>Sheet1!A10545/1.06</f>
        <v>0.975359716981132</v>
      </c>
    </row>
    <row r="10546" spans="1:1">
      <c r="A10546">
        <f>Sheet1!A10546/1.06</f>
        <v>0.97535433962264151</v>
      </c>
    </row>
    <row r="10547" spans="1:1">
      <c r="A10547">
        <f>Sheet1!A10547/1.06</f>
        <v>0.97535377358490571</v>
      </c>
    </row>
    <row r="10548" spans="1:1">
      <c r="A10548">
        <f>Sheet1!A10548/1.06</f>
        <v>0.97534405660377366</v>
      </c>
    </row>
    <row r="10549" spans="1:1">
      <c r="A10549">
        <f>Sheet1!A10549/1.06</f>
        <v>0.97534169811320748</v>
      </c>
    </row>
    <row r="10550" spans="1:1">
      <c r="A10550">
        <f>Sheet1!A10550/1.06</f>
        <v>0.9753315094339623</v>
      </c>
    </row>
    <row r="10551" spans="1:1">
      <c r="A10551">
        <f>Sheet1!A10551/1.06</f>
        <v>0.97533056603773571</v>
      </c>
    </row>
    <row r="10552" spans="1:1">
      <c r="A10552">
        <f>Sheet1!A10552/1.06</f>
        <v>0.97532037735849064</v>
      </c>
    </row>
    <row r="10553" spans="1:1">
      <c r="A10553">
        <f>Sheet1!A10553/1.06</f>
        <v>0.97531886792452827</v>
      </c>
    </row>
    <row r="10554" spans="1:1">
      <c r="A10554">
        <f>Sheet1!A10554/1.06</f>
        <v>0.97531754716981134</v>
      </c>
    </row>
    <row r="10555" spans="1:1">
      <c r="A10555">
        <f>Sheet1!A10555/1.06</f>
        <v>0.97531179245283028</v>
      </c>
    </row>
    <row r="10556" spans="1:1">
      <c r="A10556">
        <f>Sheet1!A10556/1.06</f>
        <v>0.97530933962264132</v>
      </c>
    </row>
    <row r="10557" spans="1:1">
      <c r="A10557">
        <f>Sheet1!A10557/1.06</f>
        <v>0.97530830188679229</v>
      </c>
    </row>
    <row r="10558" spans="1:1">
      <c r="A10558">
        <f>Sheet1!A10558/1.06</f>
        <v>0.97530698113207548</v>
      </c>
    </row>
    <row r="10559" spans="1:1">
      <c r="A10559">
        <f>Sheet1!A10559/1.06</f>
        <v>0.9753066037735848</v>
      </c>
    </row>
    <row r="10560" spans="1:1">
      <c r="A10560">
        <f>Sheet1!A10560/1.06</f>
        <v>0.97530518867924521</v>
      </c>
    </row>
    <row r="10561" spans="1:1">
      <c r="A10561">
        <f>Sheet1!A10561/1.06</f>
        <v>0.97530471698113197</v>
      </c>
    </row>
    <row r="10562" spans="1:1">
      <c r="A10562">
        <f>Sheet1!A10562/1.06</f>
        <v>0.97530396226415084</v>
      </c>
    </row>
    <row r="10563" spans="1:1">
      <c r="A10563">
        <f>Sheet1!A10563/1.06</f>
        <v>0.9753003773584904</v>
      </c>
    </row>
    <row r="10564" spans="1:1">
      <c r="A10564">
        <f>Sheet1!A10564/1.06</f>
        <v>0.97529754716981121</v>
      </c>
    </row>
    <row r="10565" spans="1:1">
      <c r="A10565">
        <f>Sheet1!A10565/1.06</f>
        <v>0.97529707547169819</v>
      </c>
    </row>
    <row r="10566" spans="1:1">
      <c r="A10566">
        <f>Sheet1!A10566/1.06</f>
        <v>0.97529566037735849</v>
      </c>
    </row>
    <row r="10567" spans="1:1">
      <c r="A10567">
        <f>Sheet1!A10567/1.06</f>
        <v>0.97528716981132069</v>
      </c>
    </row>
    <row r="10568" spans="1:1">
      <c r="A10568">
        <f>Sheet1!A10568/1.06</f>
        <v>0.97528679245283012</v>
      </c>
    </row>
    <row r="10569" spans="1:1">
      <c r="A10569">
        <f>Sheet1!A10569/1.06</f>
        <v>0.9752851886792453</v>
      </c>
    </row>
    <row r="10570" spans="1:1">
      <c r="A10570">
        <f>Sheet1!A10570/1.06</f>
        <v>0.97528396226415082</v>
      </c>
    </row>
    <row r="10571" spans="1:1">
      <c r="A10571">
        <f>Sheet1!A10571/1.06</f>
        <v>0.97528283018867912</v>
      </c>
    </row>
    <row r="10572" spans="1:1">
      <c r="A10572">
        <f>Sheet1!A10572/1.06</f>
        <v>0.97527999999999992</v>
      </c>
    </row>
    <row r="10573" spans="1:1">
      <c r="A10573">
        <f>Sheet1!A10573/1.06</f>
        <v>0.97526509433962261</v>
      </c>
    </row>
    <row r="10574" spans="1:1">
      <c r="A10574">
        <f>Sheet1!A10574/1.06</f>
        <v>0.97525660377358481</v>
      </c>
    </row>
    <row r="10575" spans="1:1">
      <c r="A10575">
        <f>Sheet1!A10575/1.06</f>
        <v>0.97525311320754715</v>
      </c>
    </row>
    <row r="10576" spans="1:1">
      <c r="A10576">
        <f>Sheet1!A10576/1.06</f>
        <v>0.97524575471698116</v>
      </c>
    </row>
    <row r="10577" spans="1:1">
      <c r="A10577">
        <f>Sheet1!A10577/1.06</f>
        <v>0.97524330188679231</v>
      </c>
    </row>
    <row r="10578" spans="1:1">
      <c r="A10578">
        <f>Sheet1!A10578/1.06</f>
        <v>0.97524283018867919</v>
      </c>
    </row>
    <row r="10579" spans="1:1">
      <c r="A10579">
        <f>Sheet1!A10579/1.06</f>
        <v>0.97523198113207543</v>
      </c>
    </row>
    <row r="10580" spans="1:1">
      <c r="A10580">
        <f>Sheet1!A10580/1.06</f>
        <v>0.9752298113207547</v>
      </c>
    </row>
    <row r="10581" spans="1:1">
      <c r="A10581">
        <f>Sheet1!A10581/1.06</f>
        <v>0.9752218867924527</v>
      </c>
    </row>
    <row r="10582" spans="1:1">
      <c r="A10582">
        <f>Sheet1!A10582/1.06</f>
        <v>0.97520877358490565</v>
      </c>
    </row>
    <row r="10583" spans="1:1">
      <c r="A10583">
        <f>Sheet1!A10583/1.06</f>
        <v>0.97520801886792452</v>
      </c>
    </row>
    <row r="10584" spans="1:1">
      <c r="A10584">
        <f>Sheet1!A10584/1.06</f>
        <v>0.97520556603773589</v>
      </c>
    </row>
    <row r="10585" spans="1:1">
      <c r="A10585">
        <f>Sheet1!A10585/1.06</f>
        <v>0.97520254716981125</v>
      </c>
    </row>
    <row r="10586" spans="1:1">
      <c r="A10586">
        <f>Sheet1!A10586/1.06</f>
        <v>0.97519566037735839</v>
      </c>
    </row>
    <row r="10587" spans="1:1">
      <c r="A10587">
        <f>Sheet1!A10587/1.06</f>
        <v>0.97519160377358494</v>
      </c>
    </row>
    <row r="10588" spans="1:1">
      <c r="A10588">
        <f>Sheet1!A10588/1.06</f>
        <v>0.97519094339622625</v>
      </c>
    </row>
    <row r="10589" spans="1:1">
      <c r="A10589">
        <f>Sheet1!A10589/1.06</f>
        <v>0.97518990566037722</v>
      </c>
    </row>
    <row r="10590" spans="1:1">
      <c r="A10590">
        <f>Sheet1!A10590/1.06</f>
        <v>0.97518924528301876</v>
      </c>
    </row>
    <row r="10591" spans="1:1">
      <c r="A10591">
        <f>Sheet1!A10591/1.06</f>
        <v>0.97518830188679251</v>
      </c>
    </row>
    <row r="10592" spans="1:1">
      <c r="A10592">
        <f>Sheet1!A10592/1.06</f>
        <v>0.97518811320754706</v>
      </c>
    </row>
    <row r="10593" spans="1:1">
      <c r="A10593">
        <f>Sheet1!A10593/1.06</f>
        <v>0.97517896226415091</v>
      </c>
    </row>
    <row r="10594" spans="1:1">
      <c r="A10594">
        <f>Sheet1!A10594/1.06</f>
        <v>0.97516811320754715</v>
      </c>
    </row>
    <row r="10595" spans="1:1">
      <c r="A10595">
        <f>Sheet1!A10595/1.06</f>
        <v>0.97516726415094324</v>
      </c>
    </row>
    <row r="10596" spans="1:1">
      <c r="A10596">
        <f>Sheet1!A10596/1.06</f>
        <v>0.97516698113207534</v>
      </c>
    </row>
    <row r="10597" spans="1:1">
      <c r="A10597">
        <f>Sheet1!A10597/1.06</f>
        <v>0.97516660377358477</v>
      </c>
    </row>
    <row r="10598" spans="1:1">
      <c r="A10598">
        <f>Sheet1!A10598/1.06</f>
        <v>0.97515707547169805</v>
      </c>
    </row>
    <row r="10599" spans="1:1">
      <c r="A10599">
        <f>Sheet1!A10599/1.06</f>
        <v>0.97515377358490563</v>
      </c>
    </row>
    <row r="10600" spans="1:1">
      <c r="A10600">
        <f>Sheet1!A10600/1.06</f>
        <v>0.97515047169811309</v>
      </c>
    </row>
    <row r="10601" spans="1:1">
      <c r="A10601">
        <f>Sheet1!A10601/1.06</f>
        <v>0.97514641509433964</v>
      </c>
    </row>
    <row r="10602" spans="1:1">
      <c r="A10602">
        <f>Sheet1!A10602/1.06</f>
        <v>0.97514518867924527</v>
      </c>
    </row>
    <row r="10603" spans="1:1">
      <c r="A10603">
        <f>Sheet1!A10603/1.06</f>
        <v>0.9751448113207547</v>
      </c>
    </row>
    <row r="10604" spans="1:1">
      <c r="A10604">
        <f>Sheet1!A10604/1.06</f>
        <v>0.97513792452830184</v>
      </c>
    </row>
    <row r="10605" spans="1:1">
      <c r="A10605">
        <f>Sheet1!A10605/1.06</f>
        <v>0.9751292452830187</v>
      </c>
    </row>
    <row r="10606" spans="1:1">
      <c r="A10606">
        <f>Sheet1!A10606/1.06</f>
        <v>0.97512896226415091</v>
      </c>
    </row>
    <row r="10607" spans="1:1">
      <c r="A10607">
        <f>Sheet1!A10607/1.06</f>
        <v>0.97512584905660371</v>
      </c>
    </row>
    <row r="10608" spans="1:1">
      <c r="A10608">
        <f>Sheet1!A10608/1.06</f>
        <v>0.97512150943396225</v>
      </c>
    </row>
    <row r="10609" spans="1:1">
      <c r="A10609">
        <f>Sheet1!A10609/1.06</f>
        <v>0.97511849056603761</v>
      </c>
    </row>
    <row r="10610" spans="1:1">
      <c r="A10610">
        <f>Sheet1!A10610/1.06</f>
        <v>0.97511075471698105</v>
      </c>
    </row>
    <row r="10611" spans="1:1">
      <c r="A10611">
        <f>Sheet1!A10611/1.06</f>
        <v>0.97510962264150935</v>
      </c>
    </row>
    <row r="10612" spans="1:1">
      <c r="A10612">
        <f>Sheet1!A10612/1.06</f>
        <v>0.97510509433962267</v>
      </c>
    </row>
    <row r="10613" spans="1:1">
      <c r="A10613">
        <f>Sheet1!A10613/1.06</f>
        <v>0.97509075471698115</v>
      </c>
    </row>
    <row r="10614" spans="1:1">
      <c r="A10614">
        <f>Sheet1!A10614/1.06</f>
        <v>0.97509000000000001</v>
      </c>
    </row>
    <row r="10615" spans="1:1">
      <c r="A10615">
        <f>Sheet1!A10615/1.06</f>
        <v>0.97508613207547179</v>
      </c>
    </row>
    <row r="10616" spans="1:1">
      <c r="A10616">
        <f>Sheet1!A10616/1.06</f>
        <v>0.97508301886792448</v>
      </c>
    </row>
    <row r="10617" spans="1:1">
      <c r="A10617">
        <f>Sheet1!A10617/1.06</f>
        <v>0.97507943396226404</v>
      </c>
    </row>
    <row r="10618" spans="1:1">
      <c r="A10618">
        <f>Sheet1!A10618/1.06</f>
        <v>0.9750782075471699</v>
      </c>
    </row>
    <row r="10619" spans="1:1">
      <c r="A10619">
        <f>Sheet1!A10619/1.06</f>
        <v>0.97507037735849045</v>
      </c>
    </row>
    <row r="10620" spans="1:1">
      <c r="A10620">
        <f>Sheet1!A10620/1.06</f>
        <v>0.97505452830188677</v>
      </c>
    </row>
    <row r="10621" spans="1:1">
      <c r="A10621">
        <f>Sheet1!A10621/1.06</f>
        <v>0.97504518867924528</v>
      </c>
    </row>
    <row r="10622" spans="1:1">
      <c r="A10622">
        <f>Sheet1!A10622/1.06</f>
        <v>0.97504198113207552</v>
      </c>
    </row>
    <row r="10623" spans="1:1">
      <c r="A10623">
        <f>Sheet1!A10623/1.06</f>
        <v>0.97504075471698104</v>
      </c>
    </row>
    <row r="10624" spans="1:1">
      <c r="A10624">
        <f>Sheet1!A10624/1.06</f>
        <v>0.97503547169811322</v>
      </c>
    </row>
    <row r="10625" spans="1:1">
      <c r="A10625">
        <f>Sheet1!A10625/1.06</f>
        <v>0.97502707547169798</v>
      </c>
    </row>
    <row r="10626" spans="1:1">
      <c r="A10626">
        <f>Sheet1!A10626/1.06</f>
        <v>0.97502632075471685</v>
      </c>
    </row>
    <row r="10627" spans="1:1">
      <c r="A10627">
        <f>Sheet1!A10627/1.06</f>
        <v>0.97502235849056595</v>
      </c>
    </row>
    <row r="10628" spans="1:1">
      <c r="A10628">
        <f>Sheet1!A10628/1.06</f>
        <v>0.97501896226415097</v>
      </c>
    </row>
    <row r="10629" spans="1:1">
      <c r="A10629">
        <f>Sheet1!A10629/1.06</f>
        <v>0.97501292452830191</v>
      </c>
    </row>
    <row r="10630" spans="1:1">
      <c r="A10630">
        <f>Sheet1!A10630/1.06</f>
        <v>0.97500311320754718</v>
      </c>
    </row>
    <row r="10631" spans="1:1">
      <c r="A10631">
        <f>Sheet1!A10631/1.06</f>
        <v>0.97499613207547153</v>
      </c>
    </row>
    <row r="10632" spans="1:1">
      <c r="A10632">
        <f>Sheet1!A10632/1.06</f>
        <v>0.97499094339622638</v>
      </c>
    </row>
    <row r="10633" spans="1:1">
      <c r="A10633">
        <f>Sheet1!A10633/1.06</f>
        <v>0.97498867924528299</v>
      </c>
    </row>
    <row r="10634" spans="1:1">
      <c r="A10634">
        <f>Sheet1!A10634/1.06</f>
        <v>0.97498584905660368</v>
      </c>
    </row>
    <row r="10635" spans="1:1">
      <c r="A10635">
        <f>Sheet1!A10635/1.06</f>
        <v>0.97498103773584888</v>
      </c>
    </row>
    <row r="10636" spans="1:1">
      <c r="A10636">
        <f>Sheet1!A10636/1.06</f>
        <v>0.97497273584905664</v>
      </c>
    </row>
    <row r="10637" spans="1:1">
      <c r="A10637">
        <f>Sheet1!A10637/1.06</f>
        <v>0.9749719811320755</v>
      </c>
    </row>
    <row r="10638" spans="1:1">
      <c r="A10638">
        <f>Sheet1!A10638/1.06</f>
        <v>0.97496547169811321</v>
      </c>
    </row>
    <row r="10639" spans="1:1">
      <c r="A10639">
        <f>Sheet1!A10639/1.06</f>
        <v>0.97496452830188662</v>
      </c>
    </row>
    <row r="10640" spans="1:1">
      <c r="A10640">
        <f>Sheet1!A10640/1.06</f>
        <v>0.97495613207547172</v>
      </c>
    </row>
    <row r="10641" spans="1:1">
      <c r="A10641">
        <f>Sheet1!A10641/1.06</f>
        <v>0.97494981132075476</v>
      </c>
    </row>
    <row r="10642" spans="1:1">
      <c r="A10642">
        <f>Sheet1!A10642/1.06</f>
        <v>0.97494924528301885</v>
      </c>
    </row>
    <row r="10643" spans="1:1">
      <c r="A10643">
        <f>Sheet1!A10643/1.06</f>
        <v>0.9749487735849055</v>
      </c>
    </row>
    <row r="10644" spans="1:1">
      <c r="A10644">
        <f>Sheet1!A10644/1.06</f>
        <v>0.97494094339622628</v>
      </c>
    </row>
    <row r="10645" spans="1:1">
      <c r="A10645">
        <f>Sheet1!A10645/1.06</f>
        <v>0.97493349056603773</v>
      </c>
    </row>
    <row r="10646" spans="1:1">
      <c r="A10646">
        <f>Sheet1!A10646/1.06</f>
        <v>0.97493349056603773</v>
      </c>
    </row>
    <row r="10647" spans="1:1">
      <c r="A10647">
        <f>Sheet1!A10647/1.06</f>
        <v>0.97493179245283024</v>
      </c>
    </row>
    <row r="10648" spans="1:1">
      <c r="A10648">
        <f>Sheet1!A10648/1.06</f>
        <v>0.97493018867924519</v>
      </c>
    </row>
    <row r="10649" spans="1:1">
      <c r="A10649">
        <f>Sheet1!A10649/1.06</f>
        <v>0.97492801886792446</v>
      </c>
    </row>
    <row r="10650" spans="1:1">
      <c r="A10650">
        <f>Sheet1!A10650/1.06</f>
        <v>0.97492254716981119</v>
      </c>
    </row>
    <row r="10651" spans="1:1">
      <c r="A10651">
        <f>Sheet1!A10651/1.06</f>
        <v>0.97492103773584904</v>
      </c>
    </row>
    <row r="10652" spans="1:1">
      <c r="A10652">
        <f>Sheet1!A10652/1.06</f>
        <v>0.97491952830188677</v>
      </c>
    </row>
    <row r="10653" spans="1:1">
      <c r="A10653">
        <f>Sheet1!A10653/1.06</f>
        <v>0.97491245283018868</v>
      </c>
    </row>
    <row r="10654" spans="1:1">
      <c r="A10654">
        <f>Sheet1!A10654/1.06</f>
        <v>0.97490905660377347</v>
      </c>
    </row>
    <row r="10655" spans="1:1">
      <c r="A10655">
        <f>Sheet1!A10655/1.06</f>
        <v>0.97490792452830177</v>
      </c>
    </row>
    <row r="10656" spans="1:1">
      <c r="A10656">
        <f>Sheet1!A10656/1.06</f>
        <v>0.97490556603773582</v>
      </c>
    </row>
    <row r="10657" spans="1:1">
      <c r="A10657">
        <f>Sheet1!A10657/1.06</f>
        <v>0.97490471698113201</v>
      </c>
    </row>
    <row r="10658" spans="1:1">
      <c r="A10658">
        <f>Sheet1!A10658/1.06</f>
        <v>0.97489971698113198</v>
      </c>
    </row>
    <row r="10659" spans="1:1">
      <c r="A10659">
        <f>Sheet1!A10659/1.06</f>
        <v>0.97489339622641513</v>
      </c>
    </row>
    <row r="10660" spans="1:1">
      <c r="A10660">
        <f>Sheet1!A10660/1.06</f>
        <v>0.97488962264150936</v>
      </c>
    </row>
    <row r="10661" spans="1:1">
      <c r="A10661">
        <f>Sheet1!A10661/1.06</f>
        <v>0.97488962264150936</v>
      </c>
    </row>
    <row r="10662" spans="1:1">
      <c r="A10662">
        <f>Sheet1!A10662/1.06</f>
        <v>0.97488707547169795</v>
      </c>
    </row>
    <row r="10663" spans="1:1">
      <c r="A10663">
        <f>Sheet1!A10663/1.06</f>
        <v>0.97488537735849046</v>
      </c>
    </row>
    <row r="10664" spans="1:1">
      <c r="A10664">
        <f>Sheet1!A10664/1.06</f>
        <v>0.97488198113207547</v>
      </c>
    </row>
    <row r="10665" spans="1:1">
      <c r="A10665">
        <f>Sheet1!A10665/1.06</f>
        <v>0.97488122641509434</v>
      </c>
    </row>
    <row r="10666" spans="1:1">
      <c r="A10666">
        <f>Sheet1!A10666/1.06</f>
        <v>0.97488066037735843</v>
      </c>
    </row>
    <row r="10667" spans="1:1">
      <c r="A10667">
        <f>Sheet1!A10667/1.06</f>
        <v>0.9748691509433961</v>
      </c>
    </row>
    <row r="10668" spans="1:1">
      <c r="A10668">
        <f>Sheet1!A10668/1.06</f>
        <v>0.97486792452830184</v>
      </c>
    </row>
    <row r="10669" spans="1:1">
      <c r="A10669">
        <f>Sheet1!A10669/1.06</f>
        <v>0.97486594339622634</v>
      </c>
    </row>
    <row r="10670" spans="1:1">
      <c r="A10670">
        <f>Sheet1!A10670/1.06</f>
        <v>0.97486566037735845</v>
      </c>
    </row>
    <row r="10671" spans="1:1">
      <c r="A10671">
        <f>Sheet1!A10671/1.06</f>
        <v>0.97486301886792437</v>
      </c>
    </row>
    <row r="10672" spans="1:1">
      <c r="A10672">
        <f>Sheet1!A10672/1.06</f>
        <v>0.97486207547169801</v>
      </c>
    </row>
    <row r="10673" spans="1:1">
      <c r="A10673">
        <f>Sheet1!A10673/1.06</f>
        <v>0.97486141509433955</v>
      </c>
    </row>
    <row r="10674" spans="1:1">
      <c r="A10674">
        <f>Sheet1!A10674/1.06</f>
        <v>0.97486141509433955</v>
      </c>
    </row>
    <row r="10675" spans="1:1">
      <c r="A10675">
        <f>Sheet1!A10675/1.06</f>
        <v>0.97485981132075461</v>
      </c>
    </row>
    <row r="10676" spans="1:1">
      <c r="A10676">
        <f>Sheet1!A10676/1.06</f>
        <v>0.97485877358490558</v>
      </c>
    </row>
    <row r="10677" spans="1:1">
      <c r="A10677">
        <f>Sheet1!A10677/1.06</f>
        <v>0.97485660377358474</v>
      </c>
    </row>
    <row r="10678" spans="1:1">
      <c r="A10678">
        <f>Sheet1!A10678/1.06</f>
        <v>0.97485377358490555</v>
      </c>
    </row>
    <row r="10679" spans="1:1">
      <c r="A10679">
        <f>Sheet1!A10679/1.06</f>
        <v>0.97484999999999999</v>
      </c>
    </row>
    <row r="10680" spans="1:1">
      <c r="A10680">
        <f>Sheet1!A10680/1.06</f>
        <v>0.97484896226415096</v>
      </c>
    </row>
    <row r="10681" spans="1:1">
      <c r="A10681">
        <f>Sheet1!A10681/1.06</f>
        <v>0.97484264150943389</v>
      </c>
    </row>
    <row r="10682" spans="1:1">
      <c r="A10682">
        <f>Sheet1!A10682/1.06</f>
        <v>0.97483169811320758</v>
      </c>
    </row>
    <row r="10683" spans="1:1">
      <c r="A10683">
        <f>Sheet1!A10683/1.06</f>
        <v>0.97482849056603771</v>
      </c>
    </row>
    <row r="10684" spans="1:1">
      <c r="A10684">
        <f>Sheet1!A10684/1.06</f>
        <v>0.97481518867924533</v>
      </c>
    </row>
    <row r="10685" spans="1:1">
      <c r="A10685">
        <f>Sheet1!A10685/1.06</f>
        <v>0.97481396226415085</v>
      </c>
    </row>
    <row r="10686" spans="1:1">
      <c r="A10686">
        <f>Sheet1!A10686/1.06</f>
        <v>0.97480528301886782</v>
      </c>
    </row>
    <row r="10687" spans="1:1">
      <c r="A10687">
        <f>Sheet1!A10687/1.06</f>
        <v>0.97480150943396227</v>
      </c>
    </row>
    <row r="10688" spans="1:1">
      <c r="A10688">
        <f>Sheet1!A10688/1.06</f>
        <v>0.97480094339622625</v>
      </c>
    </row>
    <row r="10689" spans="1:1">
      <c r="A10689">
        <f>Sheet1!A10689/1.06</f>
        <v>0.97480018867924534</v>
      </c>
    </row>
    <row r="10690" spans="1:1">
      <c r="A10690">
        <f>Sheet1!A10690/1.06</f>
        <v>0.97480009433962267</v>
      </c>
    </row>
    <row r="10691" spans="1:1">
      <c r="A10691">
        <f>Sheet1!A10691/1.06</f>
        <v>0.97479584905660377</v>
      </c>
    </row>
    <row r="10692" spans="1:1">
      <c r="A10692">
        <f>Sheet1!A10692/1.06</f>
        <v>0.9747954716981132</v>
      </c>
    </row>
    <row r="10693" spans="1:1">
      <c r="A10693">
        <f>Sheet1!A10693/1.06</f>
        <v>0.9747892452830188</v>
      </c>
    </row>
    <row r="10694" spans="1:1">
      <c r="A10694">
        <f>Sheet1!A10694/1.06</f>
        <v>0.97478669811320751</v>
      </c>
    </row>
    <row r="10695" spans="1:1">
      <c r="A10695">
        <f>Sheet1!A10695/1.06</f>
        <v>0.97477849056603771</v>
      </c>
    </row>
    <row r="10696" spans="1:1">
      <c r="A10696">
        <f>Sheet1!A10696/1.06</f>
        <v>0.97477707547169812</v>
      </c>
    </row>
    <row r="10697" spans="1:1">
      <c r="A10697">
        <f>Sheet1!A10697/1.06</f>
        <v>0.97476933962264156</v>
      </c>
    </row>
    <row r="10698" spans="1:1">
      <c r="A10698">
        <f>Sheet1!A10698/1.06</f>
        <v>0.97476886792452833</v>
      </c>
    </row>
    <row r="10699" spans="1:1">
      <c r="A10699">
        <f>Sheet1!A10699/1.06</f>
        <v>0.97476188679245268</v>
      </c>
    </row>
    <row r="10700" spans="1:1">
      <c r="A10700">
        <f>Sheet1!A10700/1.06</f>
        <v>0.97476066037735853</v>
      </c>
    </row>
    <row r="10701" spans="1:1">
      <c r="A10701">
        <f>Sheet1!A10701/1.06</f>
        <v>0.97475943396226405</v>
      </c>
    </row>
    <row r="10702" spans="1:1">
      <c r="A10702">
        <f>Sheet1!A10702/1.06</f>
        <v>0.97475905660377349</v>
      </c>
    </row>
    <row r="10703" spans="1:1">
      <c r="A10703">
        <f>Sheet1!A10703/1.06</f>
        <v>0.97475764150943389</v>
      </c>
    </row>
    <row r="10704" spans="1:1">
      <c r="A10704">
        <f>Sheet1!A10704/1.06</f>
        <v>0.97474613207547156</v>
      </c>
    </row>
    <row r="10705" spans="1:1">
      <c r="A10705">
        <f>Sheet1!A10705/1.06</f>
        <v>0.97474566037735855</v>
      </c>
    </row>
    <row r="10706" spans="1:1">
      <c r="A10706">
        <f>Sheet1!A10706/1.06</f>
        <v>0.9747392452830187</v>
      </c>
    </row>
    <row r="10707" spans="1:1">
      <c r="A10707">
        <f>Sheet1!A10707/1.06</f>
        <v>0.97473575471698104</v>
      </c>
    </row>
    <row r="10708" spans="1:1">
      <c r="A10708">
        <f>Sheet1!A10708/1.06</f>
        <v>0.97473575471698104</v>
      </c>
    </row>
    <row r="10709" spans="1:1">
      <c r="A10709">
        <f>Sheet1!A10709/1.06</f>
        <v>0.97472867924528295</v>
      </c>
    </row>
    <row r="10710" spans="1:1">
      <c r="A10710">
        <f>Sheet1!A10710/1.06</f>
        <v>0.97472528301886785</v>
      </c>
    </row>
    <row r="10711" spans="1:1">
      <c r="A10711">
        <f>Sheet1!A10711/1.06</f>
        <v>0.97472518867924529</v>
      </c>
    </row>
    <row r="10712" spans="1:1">
      <c r="A10712">
        <f>Sheet1!A10712/1.06</f>
        <v>0.97472320754716979</v>
      </c>
    </row>
    <row r="10713" spans="1:1">
      <c r="A10713">
        <f>Sheet1!A10713/1.06</f>
        <v>0.97471405660377364</v>
      </c>
    </row>
    <row r="10714" spans="1:1">
      <c r="A10714">
        <f>Sheet1!A10714/1.06</f>
        <v>0.97470783018867924</v>
      </c>
    </row>
    <row r="10715" spans="1:1">
      <c r="A10715">
        <f>Sheet1!A10715/1.06</f>
        <v>0.97470688679245288</v>
      </c>
    </row>
    <row r="10716" spans="1:1">
      <c r="A10716">
        <f>Sheet1!A10716/1.06</f>
        <v>0.97470679245283021</v>
      </c>
    </row>
    <row r="10717" spans="1:1">
      <c r="A10717">
        <f>Sheet1!A10717/1.06</f>
        <v>0.97470009433962268</v>
      </c>
    </row>
    <row r="10718" spans="1:1">
      <c r="A10718">
        <f>Sheet1!A10718/1.06</f>
        <v>0.97469764150943383</v>
      </c>
    </row>
    <row r="10719" spans="1:1">
      <c r="A10719">
        <f>Sheet1!A10719/1.06</f>
        <v>0.97469556603773577</v>
      </c>
    </row>
    <row r="10720" spans="1:1">
      <c r="A10720">
        <f>Sheet1!A10720/1.06</f>
        <v>0.97467877358490562</v>
      </c>
    </row>
    <row r="10721" spans="1:1">
      <c r="A10721">
        <f>Sheet1!A10721/1.06</f>
        <v>0.97466632075471704</v>
      </c>
    </row>
    <row r="10722" spans="1:1">
      <c r="A10722">
        <f>Sheet1!A10722/1.06</f>
        <v>0.97466235849056604</v>
      </c>
    </row>
    <row r="10723" spans="1:1">
      <c r="A10723">
        <f>Sheet1!A10723/1.06</f>
        <v>0.97465603773584897</v>
      </c>
    </row>
    <row r="10724" spans="1:1">
      <c r="A10724">
        <f>Sheet1!A10724/1.06</f>
        <v>0.97465584905660374</v>
      </c>
    </row>
    <row r="10725" spans="1:1">
      <c r="A10725">
        <f>Sheet1!A10725/1.06</f>
        <v>0.97465481132075471</v>
      </c>
    </row>
    <row r="10726" spans="1:1">
      <c r="A10726">
        <f>Sheet1!A10726/1.06</f>
        <v>0.97465424528301881</v>
      </c>
    </row>
    <row r="10727" spans="1:1">
      <c r="A10727">
        <f>Sheet1!A10727/1.06</f>
        <v>0.97465264150943398</v>
      </c>
    </row>
    <row r="10728" spans="1:1">
      <c r="A10728">
        <f>Sheet1!A10728/1.06</f>
        <v>0.97465254716981131</v>
      </c>
    </row>
    <row r="10729" spans="1:1">
      <c r="A10729">
        <f>Sheet1!A10729/1.06</f>
        <v>0.97465226415094341</v>
      </c>
    </row>
    <row r="10730" spans="1:1">
      <c r="A10730">
        <f>Sheet1!A10730/1.06</f>
        <v>0.97465188679245285</v>
      </c>
    </row>
    <row r="10731" spans="1:1">
      <c r="A10731">
        <f>Sheet1!A10731/1.06</f>
        <v>0.97464707547169804</v>
      </c>
    </row>
    <row r="10732" spans="1:1">
      <c r="A10732">
        <f>Sheet1!A10732/1.06</f>
        <v>0.97464424528301874</v>
      </c>
    </row>
    <row r="10733" spans="1:1">
      <c r="A10733">
        <f>Sheet1!A10733/1.06</f>
        <v>0.97464226415094346</v>
      </c>
    </row>
    <row r="10734" spans="1:1">
      <c r="A10734">
        <f>Sheet1!A10734/1.06</f>
        <v>0.97464075471698108</v>
      </c>
    </row>
    <row r="10735" spans="1:1">
      <c r="A10735">
        <f>Sheet1!A10735/1.06</f>
        <v>0.97463301886792442</v>
      </c>
    </row>
    <row r="10736" spans="1:1">
      <c r="A10736">
        <f>Sheet1!A10736/1.06</f>
        <v>0.97462886792452819</v>
      </c>
    </row>
    <row r="10737" spans="1:1">
      <c r="A10737">
        <f>Sheet1!A10737/1.06</f>
        <v>0.97462141509433964</v>
      </c>
    </row>
    <row r="10738" spans="1:1">
      <c r="A10738">
        <f>Sheet1!A10738/1.06</f>
        <v>0.97461575471698114</v>
      </c>
    </row>
    <row r="10739" spans="1:1">
      <c r="A10739">
        <f>Sheet1!A10739/1.06</f>
        <v>0.97460971698113197</v>
      </c>
    </row>
    <row r="10740" spans="1:1">
      <c r="A10740">
        <f>Sheet1!A10740/1.06</f>
        <v>0.97460433962264137</v>
      </c>
    </row>
    <row r="10741" spans="1:1">
      <c r="A10741">
        <f>Sheet1!A10741/1.06</f>
        <v>0.97460188679245274</v>
      </c>
    </row>
    <row r="10742" spans="1:1">
      <c r="A10742">
        <f>Sheet1!A10742/1.06</f>
        <v>0.97459962264150946</v>
      </c>
    </row>
    <row r="10743" spans="1:1">
      <c r="A10743">
        <f>Sheet1!A10743/1.06</f>
        <v>0.97459811320754719</v>
      </c>
    </row>
    <row r="10744" spans="1:1">
      <c r="A10744">
        <f>Sheet1!A10744/1.06</f>
        <v>0.97459292452830182</v>
      </c>
    </row>
    <row r="10745" spans="1:1">
      <c r="A10745">
        <f>Sheet1!A10745/1.06</f>
        <v>0.97458933962264138</v>
      </c>
    </row>
    <row r="10746" spans="1:1">
      <c r="A10746">
        <f>Sheet1!A10746/1.06</f>
        <v>0.97458735849056599</v>
      </c>
    </row>
    <row r="10747" spans="1:1">
      <c r="A10747">
        <f>Sheet1!A10747/1.06</f>
        <v>0.97458698113207543</v>
      </c>
    </row>
    <row r="10748" spans="1:1">
      <c r="A10748">
        <f>Sheet1!A10748/1.06</f>
        <v>0.97455641509433955</v>
      </c>
    </row>
    <row r="10749" spans="1:1">
      <c r="A10749">
        <f>Sheet1!A10749/1.06</f>
        <v>0.97455509433962262</v>
      </c>
    </row>
    <row r="10750" spans="1:1">
      <c r="A10750">
        <f>Sheet1!A10750/1.06</f>
        <v>0.97455377358490558</v>
      </c>
    </row>
    <row r="10751" spans="1:1">
      <c r="A10751">
        <f>Sheet1!A10751/1.06</f>
        <v>0.97455132075471684</v>
      </c>
    </row>
    <row r="10752" spans="1:1">
      <c r="A10752">
        <f>Sheet1!A10752/1.06</f>
        <v>0.97454981132075458</v>
      </c>
    </row>
    <row r="10753" spans="1:1">
      <c r="A10753">
        <f>Sheet1!A10753/1.06</f>
        <v>0.97454575471698113</v>
      </c>
    </row>
    <row r="10754" spans="1:1">
      <c r="A10754">
        <f>Sheet1!A10754/1.06</f>
        <v>0.97454311320754705</v>
      </c>
    </row>
    <row r="10755" spans="1:1">
      <c r="A10755">
        <f>Sheet1!A10755/1.06</f>
        <v>0.97453867924528292</v>
      </c>
    </row>
    <row r="10756" spans="1:1">
      <c r="A10756">
        <f>Sheet1!A10756/1.06</f>
        <v>0.97453396226415101</v>
      </c>
    </row>
    <row r="10757" spans="1:1">
      <c r="A10757">
        <f>Sheet1!A10757/1.06</f>
        <v>0.97452613207547156</v>
      </c>
    </row>
    <row r="10758" spans="1:1">
      <c r="A10758">
        <f>Sheet1!A10758/1.06</f>
        <v>0.97452367924528294</v>
      </c>
    </row>
    <row r="10759" spans="1:1">
      <c r="A10759">
        <f>Sheet1!A10759/1.06</f>
        <v>0.97452330188679237</v>
      </c>
    </row>
    <row r="10760" spans="1:1">
      <c r="A10760">
        <f>Sheet1!A10760/1.06</f>
        <v>0.97452264150943391</v>
      </c>
    </row>
    <row r="10761" spans="1:1">
      <c r="A10761">
        <f>Sheet1!A10761/1.06</f>
        <v>0.97451556603773581</v>
      </c>
    </row>
    <row r="10762" spans="1:1">
      <c r="A10762">
        <f>Sheet1!A10762/1.06</f>
        <v>0.97451556603773581</v>
      </c>
    </row>
    <row r="10763" spans="1:1">
      <c r="A10763">
        <f>Sheet1!A10763/1.06</f>
        <v>0.97451424528301889</v>
      </c>
    </row>
    <row r="10764" spans="1:1">
      <c r="A10764">
        <f>Sheet1!A10764/1.06</f>
        <v>0.97451386792452832</v>
      </c>
    </row>
    <row r="10765" spans="1:1">
      <c r="A10765">
        <f>Sheet1!A10765/1.06</f>
        <v>0.97451330188679242</v>
      </c>
    </row>
    <row r="10766" spans="1:1">
      <c r="A10766">
        <f>Sheet1!A10766/1.06</f>
        <v>0.97450773584905659</v>
      </c>
    </row>
    <row r="10767" spans="1:1">
      <c r="A10767">
        <f>Sheet1!A10767/1.06</f>
        <v>0.97450216981132065</v>
      </c>
    </row>
    <row r="10768" spans="1:1">
      <c r="A10768">
        <f>Sheet1!A10768/1.06</f>
        <v>0.97450207547169798</v>
      </c>
    </row>
    <row r="10769" spans="1:1">
      <c r="A10769">
        <f>Sheet1!A10769/1.06</f>
        <v>0.97450103773584895</v>
      </c>
    </row>
    <row r="10770" spans="1:1">
      <c r="A10770">
        <f>Sheet1!A10770/1.06</f>
        <v>0.97449962264150936</v>
      </c>
    </row>
    <row r="10771" spans="1:1">
      <c r="A10771">
        <f>Sheet1!A10771/1.06</f>
        <v>0.97449632075471704</v>
      </c>
    </row>
    <row r="10772" spans="1:1">
      <c r="A10772">
        <f>Sheet1!A10772/1.06</f>
        <v>0.97449556603773591</v>
      </c>
    </row>
    <row r="10773" spans="1:1">
      <c r="A10773">
        <f>Sheet1!A10773/1.06</f>
        <v>0.97449528301886779</v>
      </c>
    </row>
    <row r="10774" spans="1:1">
      <c r="A10774">
        <f>Sheet1!A10774/1.06</f>
        <v>0.97447452830188674</v>
      </c>
    </row>
    <row r="10775" spans="1:1">
      <c r="A10775">
        <f>Sheet1!A10775/1.06</f>
        <v>0.97447094339622631</v>
      </c>
    </row>
    <row r="10776" spans="1:1">
      <c r="A10776">
        <f>Sheet1!A10776/1.06</f>
        <v>0.97447084905660386</v>
      </c>
    </row>
    <row r="10777" spans="1:1">
      <c r="A10777">
        <f>Sheet1!A10777/1.06</f>
        <v>0.97447018867924518</v>
      </c>
    </row>
    <row r="10778" spans="1:1">
      <c r="A10778">
        <f>Sheet1!A10778/1.06</f>
        <v>0.97446037735849056</v>
      </c>
    </row>
    <row r="10779" spans="1:1">
      <c r="A10779">
        <f>Sheet1!A10779/1.06</f>
        <v>0.97445981132075465</v>
      </c>
    </row>
    <row r="10780" spans="1:1">
      <c r="A10780">
        <f>Sheet1!A10780/1.06</f>
        <v>0.97445933962264153</v>
      </c>
    </row>
    <row r="10781" spans="1:1">
      <c r="A10781">
        <f>Sheet1!A10781/1.06</f>
        <v>0.97445594339622632</v>
      </c>
    </row>
    <row r="10782" spans="1:1">
      <c r="A10782">
        <f>Sheet1!A10782/1.06</f>
        <v>0.97445330188679236</v>
      </c>
    </row>
    <row r="10783" spans="1:1">
      <c r="A10783">
        <f>Sheet1!A10783/1.06</f>
        <v>0.97444990566037737</v>
      </c>
    </row>
    <row r="10784" spans="1:1">
      <c r="A10784">
        <f>Sheet1!A10784/1.06</f>
        <v>0.97444933962264135</v>
      </c>
    </row>
    <row r="10785" spans="1:1">
      <c r="A10785">
        <f>Sheet1!A10785/1.06</f>
        <v>0.97444801886792443</v>
      </c>
    </row>
    <row r="10786" spans="1:1">
      <c r="A10786">
        <f>Sheet1!A10786/1.06</f>
        <v>0.9744464150943396</v>
      </c>
    </row>
    <row r="10787" spans="1:1">
      <c r="A10787">
        <f>Sheet1!A10787/1.06</f>
        <v>0.97444188679245269</v>
      </c>
    </row>
    <row r="10788" spans="1:1">
      <c r="A10788">
        <f>Sheet1!A10788/1.06</f>
        <v>0.97443056603773581</v>
      </c>
    </row>
    <row r="10789" spans="1:1">
      <c r="A10789">
        <f>Sheet1!A10789/1.06</f>
        <v>0.97442981132075468</v>
      </c>
    </row>
    <row r="10790" spans="1:1">
      <c r="A10790">
        <f>Sheet1!A10790/1.06</f>
        <v>0.97442330188679238</v>
      </c>
    </row>
    <row r="10791" spans="1:1">
      <c r="A10791">
        <f>Sheet1!A10791/1.06</f>
        <v>0.97442245283018858</v>
      </c>
    </row>
    <row r="10792" spans="1:1">
      <c r="A10792">
        <f>Sheet1!A10792/1.06</f>
        <v>0.97442056603773586</v>
      </c>
    </row>
    <row r="10793" spans="1:1">
      <c r="A10793">
        <f>Sheet1!A10793/1.06</f>
        <v>0.97441962264150928</v>
      </c>
    </row>
    <row r="10794" spans="1:1">
      <c r="A10794">
        <f>Sheet1!A10794/1.06</f>
        <v>0.97441830188679246</v>
      </c>
    </row>
    <row r="10795" spans="1:1">
      <c r="A10795">
        <f>Sheet1!A10795/1.06</f>
        <v>0.97441122641509437</v>
      </c>
    </row>
    <row r="10796" spans="1:1">
      <c r="A10796">
        <f>Sheet1!A10796/1.06</f>
        <v>0.9744097169811321</v>
      </c>
    </row>
    <row r="10797" spans="1:1">
      <c r="A10797">
        <f>Sheet1!A10797/1.06</f>
        <v>0.97440886792452819</v>
      </c>
    </row>
    <row r="10798" spans="1:1">
      <c r="A10798">
        <f>Sheet1!A10798/1.06</f>
        <v>0.97440613207547166</v>
      </c>
    </row>
    <row r="10799" spans="1:1">
      <c r="A10799">
        <f>Sheet1!A10799/1.06</f>
        <v>0.97439613207547171</v>
      </c>
    </row>
    <row r="10800" spans="1:1">
      <c r="A10800">
        <f>Sheet1!A10800/1.06</f>
        <v>0.97439094339622634</v>
      </c>
    </row>
    <row r="10801" spans="1:1">
      <c r="A10801">
        <f>Sheet1!A10801/1.06</f>
        <v>0.97439094339622634</v>
      </c>
    </row>
    <row r="10802" spans="1:1">
      <c r="A10802">
        <f>Sheet1!A10802/1.06</f>
        <v>0.97439075471698111</v>
      </c>
    </row>
    <row r="10803" spans="1:1">
      <c r="A10803">
        <f>Sheet1!A10803/1.06</f>
        <v>0.97438433962264159</v>
      </c>
    </row>
    <row r="10804" spans="1:1">
      <c r="A10804">
        <f>Sheet1!A10804/1.06</f>
        <v>0.97437433962264153</v>
      </c>
    </row>
    <row r="10805" spans="1:1">
      <c r="A10805">
        <f>Sheet1!A10805/1.06</f>
        <v>0.97437358490566039</v>
      </c>
    </row>
    <row r="10806" spans="1:1">
      <c r="A10806">
        <f>Sheet1!A10806/1.06</f>
        <v>0.97437330188679228</v>
      </c>
    </row>
    <row r="10807" spans="1:1">
      <c r="A10807">
        <f>Sheet1!A10807/1.06</f>
        <v>0.97437018867924519</v>
      </c>
    </row>
    <row r="10808" spans="1:1">
      <c r="A10808">
        <f>Sheet1!A10808/1.06</f>
        <v>0.97436273584905664</v>
      </c>
    </row>
    <row r="10809" spans="1:1">
      <c r="A10809">
        <f>Sheet1!A10809/1.06</f>
        <v>0.97435273584905657</v>
      </c>
    </row>
    <row r="10810" spans="1:1">
      <c r="A10810">
        <f>Sheet1!A10810/1.06</f>
        <v>0.97435132075471698</v>
      </c>
    </row>
    <row r="10811" spans="1:1">
      <c r="A10811">
        <f>Sheet1!A10811/1.06</f>
        <v>0.97434999999999983</v>
      </c>
    </row>
    <row r="10812" spans="1:1">
      <c r="A10812">
        <f>Sheet1!A10812/1.06</f>
        <v>0.97434499999999991</v>
      </c>
    </row>
    <row r="10813" spans="1:1">
      <c r="A10813">
        <f>Sheet1!A10813/1.06</f>
        <v>0.97434283018867918</v>
      </c>
    </row>
    <row r="10814" spans="1:1">
      <c r="A10814">
        <f>Sheet1!A10814/1.06</f>
        <v>0.97433707547169801</v>
      </c>
    </row>
    <row r="10815" spans="1:1">
      <c r="A10815">
        <f>Sheet1!A10815/1.06</f>
        <v>0.97433584905660375</v>
      </c>
    </row>
    <row r="10816" spans="1:1">
      <c r="A10816">
        <f>Sheet1!A10816/1.06</f>
        <v>0.97433528301886785</v>
      </c>
    </row>
    <row r="10817" spans="1:1">
      <c r="A10817">
        <f>Sheet1!A10817/1.06</f>
        <v>0.97432566037735835</v>
      </c>
    </row>
    <row r="10818" spans="1:1">
      <c r="A10818">
        <f>Sheet1!A10818/1.06</f>
        <v>0.97432226415094347</v>
      </c>
    </row>
    <row r="10819" spans="1:1">
      <c r="A10819">
        <f>Sheet1!A10819/1.06</f>
        <v>0.97432028301886786</v>
      </c>
    </row>
    <row r="10820" spans="1:1">
      <c r="A10820">
        <f>Sheet1!A10820/1.06</f>
        <v>0.97431858490566037</v>
      </c>
    </row>
    <row r="10821" spans="1:1">
      <c r="A10821">
        <f>Sheet1!A10821/1.06</f>
        <v>0.9743066037735848</v>
      </c>
    </row>
    <row r="10822" spans="1:1">
      <c r="A10822">
        <f>Sheet1!A10822/1.06</f>
        <v>0.97430377358490561</v>
      </c>
    </row>
    <row r="10823" spans="1:1">
      <c r="A10823">
        <f>Sheet1!A10823/1.06</f>
        <v>0.97430235849056601</v>
      </c>
    </row>
    <row r="10824" spans="1:1">
      <c r="A10824">
        <f>Sheet1!A10824/1.06</f>
        <v>0.97429867924528291</v>
      </c>
    </row>
    <row r="10825" spans="1:1">
      <c r="A10825">
        <f>Sheet1!A10825/1.06</f>
        <v>0.97429783018867921</v>
      </c>
    </row>
    <row r="10826" spans="1:1">
      <c r="A10826">
        <f>Sheet1!A10826/1.06</f>
        <v>0.97429556603773582</v>
      </c>
    </row>
    <row r="10827" spans="1:1">
      <c r="A10827">
        <f>Sheet1!A10827/1.06</f>
        <v>0.97429264150943384</v>
      </c>
    </row>
    <row r="10828" spans="1:1">
      <c r="A10828">
        <f>Sheet1!A10828/1.06</f>
        <v>0.97429075471698101</v>
      </c>
    </row>
    <row r="10829" spans="1:1">
      <c r="A10829">
        <f>Sheet1!A10829/1.06</f>
        <v>0.97429075471698101</v>
      </c>
    </row>
    <row r="10830" spans="1:1">
      <c r="A10830">
        <f>Sheet1!A10830/1.06</f>
        <v>0.97428707547169813</v>
      </c>
    </row>
    <row r="10831" spans="1:1">
      <c r="A10831">
        <f>Sheet1!A10831/1.06</f>
        <v>0.97428575471698098</v>
      </c>
    </row>
    <row r="10832" spans="1:1">
      <c r="A10832">
        <f>Sheet1!A10832/1.06</f>
        <v>0.97428292452830179</v>
      </c>
    </row>
    <row r="10833" spans="1:1">
      <c r="A10833">
        <f>Sheet1!A10833/1.06</f>
        <v>0.9742738679245283</v>
      </c>
    </row>
    <row r="10834" spans="1:1">
      <c r="A10834">
        <f>Sheet1!A10834/1.06</f>
        <v>0.97426915094339628</v>
      </c>
    </row>
    <row r="10835" spans="1:1">
      <c r="A10835">
        <f>Sheet1!A10835/1.06</f>
        <v>0.97426849056603781</v>
      </c>
    </row>
    <row r="10836" spans="1:1">
      <c r="A10836">
        <f>Sheet1!A10836/1.06</f>
        <v>0.974267075471698</v>
      </c>
    </row>
    <row r="10837" spans="1:1">
      <c r="A10837">
        <f>Sheet1!A10837/1.06</f>
        <v>0.9742549056603772</v>
      </c>
    </row>
    <row r="10838" spans="1:1">
      <c r="A10838">
        <f>Sheet1!A10838/1.06</f>
        <v>0.97424867924528302</v>
      </c>
    </row>
    <row r="10839" spans="1:1">
      <c r="A10839">
        <f>Sheet1!A10839/1.06</f>
        <v>0.97424339622641498</v>
      </c>
    </row>
    <row r="10840" spans="1:1">
      <c r="A10840">
        <f>Sheet1!A10840/1.06</f>
        <v>0.97424283018867919</v>
      </c>
    </row>
    <row r="10841" spans="1:1">
      <c r="A10841">
        <f>Sheet1!A10841/1.06</f>
        <v>0.9742408490566038</v>
      </c>
    </row>
    <row r="10842" spans="1:1">
      <c r="A10842">
        <f>Sheet1!A10842/1.06</f>
        <v>0.97423603773584899</v>
      </c>
    </row>
    <row r="10843" spans="1:1">
      <c r="A10843">
        <f>Sheet1!A10843/1.06</f>
        <v>0.97423094339622629</v>
      </c>
    </row>
    <row r="10844" spans="1:1">
      <c r="A10844">
        <f>Sheet1!A10844/1.06</f>
        <v>0.97422849056603766</v>
      </c>
    </row>
    <row r="10845" spans="1:1">
      <c r="A10845">
        <f>Sheet1!A10845/1.06</f>
        <v>0.97421490566037738</v>
      </c>
    </row>
    <row r="10846" spans="1:1">
      <c r="A10846">
        <f>Sheet1!A10846/1.06</f>
        <v>0.97421320754716989</v>
      </c>
    </row>
    <row r="10847" spans="1:1">
      <c r="A10847">
        <f>Sheet1!A10847/1.06</f>
        <v>0.97420905660377355</v>
      </c>
    </row>
    <row r="10848" spans="1:1">
      <c r="A10848">
        <f>Sheet1!A10848/1.06</f>
        <v>0.97420584905660368</v>
      </c>
    </row>
    <row r="10849" spans="1:1">
      <c r="A10849">
        <f>Sheet1!A10849/1.06</f>
        <v>0.97419773584905656</v>
      </c>
    </row>
    <row r="10850" spans="1:1">
      <c r="A10850">
        <f>Sheet1!A10850/1.06</f>
        <v>0.97419443396226413</v>
      </c>
    </row>
    <row r="10851" spans="1:1">
      <c r="A10851">
        <f>Sheet1!A10851/1.06</f>
        <v>0.97418462264150929</v>
      </c>
    </row>
    <row r="10852" spans="1:1">
      <c r="A10852">
        <f>Sheet1!A10852/1.06</f>
        <v>0.97418415094339628</v>
      </c>
    </row>
    <row r="10853" spans="1:1">
      <c r="A10853">
        <f>Sheet1!A10853/1.06</f>
        <v>0.97418160377358487</v>
      </c>
    </row>
    <row r="10854" spans="1:1">
      <c r="A10854">
        <f>Sheet1!A10854/1.06</f>
        <v>0.97417999999999993</v>
      </c>
    </row>
    <row r="10855" spans="1:1">
      <c r="A10855">
        <f>Sheet1!A10855/1.06</f>
        <v>0.9741792452830188</v>
      </c>
    </row>
    <row r="10856" spans="1:1">
      <c r="A10856">
        <f>Sheet1!A10856/1.06</f>
        <v>0.97417283018867917</v>
      </c>
    </row>
    <row r="10857" spans="1:1">
      <c r="A10857">
        <f>Sheet1!A10857/1.06</f>
        <v>0.97416867924528305</v>
      </c>
    </row>
    <row r="10858" spans="1:1">
      <c r="A10858">
        <f>Sheet1!A10858/1.06</f>
        <v>0.97416301886792456</v>
      </c>
    </row>
    <row r="10859" spans="1:1">
      <c r="A10859">
        <f>Sheet1!A10859/1.06</f>
        <v>0.97416179245283019</v>
      </c>
    </row>
    <row r="10860" spans="1:1">
      <c r="A10860">
        <f>Sheet1!A10860/1.06</f>
        <v>0.97416075471698116</v>
      </c>
    </row>
    <row r="10861" spans="1:1">
      <c r="A10861">
        <f>Sheet1!A10861/1.06</f>
        <v>0.97415735849056595</v>
      </c>
    </row>
    <row r="10862" spans="1:1">
      <c r="A10862">
        <f>Sheet1!A10862/1.06</f>
        <v>0.97415113207547177</v>
      </c>
    </row>
    <row r="10863" spans="1:1">
      <c r="A10863">
        <f>Sheet1!A10863/1.06</f>
        <v>0.97414849056603769</v>
      </c>
    </row>
    <row r="10864" spans="1:1">
      <c r="A10864">
        <f>Sheet1!A10864/1.06</f>
        <v>0.97414547169811305</v>
      </c>
    </row>
    <row r="10865" spans="1:1">
      <c r="A10865">
        <f>Sheet1!A10865/1.06</f>
        <v>0.97414377358490556</v>
      </c>
    </row>
    <row r="10866" spans="1:1">
      <c r="A10866">
        <f>Sheet1!A10866/1.06</f>
        <v>0.97413971698113189</v>
      </c>
    </row>
    <row r="10867" spans="1:1">
      <c r="A10867">
        <f>Sheet1!A10867/1.06</f>
        <v>0.9741337735849056</v>
      </c>
    </row>
    <row r="10868" spans="1:1">
      <c r="A10868">
        <f>Sheet1!A10868/1.06</f>
        <v>0.9741337735849056</v>
      </c>
    </row>
    <row r="10869" spans="1:1">
      <c r="A10869">
        <f>Sheet1!A10869/1.06</f>
        <v>0.97413330188679237</v>
      </c>
    </row>
    <row r="10870" spans="1:1">
      <c r="A10870">
        <f>Sheet1!A10870/1.06</f>
        <v>0.97412735849056598</v>
      </c>
    </row>
    <row r="10871" spans="1:1">
      <c r="A10871">
        <f>Sheet1!A10871/1.06</f>
        <v>0.97412198113207549</v>
      </c>
    </row>
    <row r="10872" spans="1:1">
      <c r="A10872">
        <f>Sheet1!A10872/1.06</f>
        <v>0.97412018867924521</v>
      </c>
    </row>
    <row r="10873" spans="1:1">
      <c r="A10873">
        <f>Sheet1!A10873/1.06</f>
        <v>0.97411933962264141</v>
      </c>
    </row>
    <row r="10874" spans="1:1">
      <c r="A10874">
        <f>Sheet1!A10874/1.06</f>
        <v>0.9741188679245284</v>
      </c>
    </row>
    <row r="10875" spans="1:1">
      <c r="A10875">
        <f>Sheet1!A10875/1.06</f>
        <v>0.97411754716981125</v>
      </c>
    </row>
    <row r="10876" spans="1:1">
      <c r="A10876">
        <f>Sheet1!A10876/1.06</f>
        <v>0.97411273584905667</v>
      </c>
    </row>
    <row r="10877" spans="1:1">
      <c r="A10877">
        <f>Sheet1!A10877/1.06</f>
        <v>0.97411226415094332</v>
      </c>
    </row>
    <row r="10878" spans="1:1">
      <c r="A10878">
        <f>Sheet1!A10878/1.06</f>
        <v>0.97410877358490566</v>
      </c>
    </row>
    <row r="10879" spans="1:1">
      <c r="A10879">
        <f>Sheet1!A10879/1.06</f>
        <v>0.97410669811320738</v>
      </c>
    </row>
    <row r="10880" spans="1:1">
      <c r="A10880">
        <f>Sheet1!A10880/1.06</f>
        <v>0.97410622641509437</v>
      </c>
    </row>
    <row r="10881" spans="1:1">
      <c r="A10881">
        <f>Sheet1!A10881/1.06</f>
        <v>0.97410311320754706</v>
      </c>
    </row>
    <row r="10882" spans="1:1">
      <c r="A10882">
        <f>Sheet1!A10882/1.06</f>
        <v>0.9741007547169811</v>
      </c>
    </row>
    <row r="10883" spans="1:1">
      <c r="A10883">
        <f>Sheet1!A10883/1.06</f>
        <v>0.9741001886792453</v>
      </c>
    </row>
    <row r="10884" spans="1:1">
      <c r="A10884">
        <f>Sheet1!A10884/1.06</f>
        <v>0.97409924528301872</v>
      </c>
    </row>
    <row r="10885" spans="1:1">
      <c r="A10885">
        <f>Sheet1!A10885/1.06</f>
        <v>0.97409915094339627</v>
      </c>
    </row>
    <row r="10886" spans="1:1">
      <c r="A10886">
        <f>Sheet1!A10886/1.06</f>
        <v>0.9740928301886792</v>
      </c>
    </row>
    <row r="10887" spans="1:1">
      <c r="A10887">
        <f>Sheet1!A10887/1.06</f>
        <v>0.97409264150943398</v>
      </c>
    </row>
    <row r="10888" spans="1:1">
      <c r="A10888">
        <f>Sheet1!A10888/1.06</f>
        <v>0.97409198113207551</v>
      </c>
    </row>
    <row r="10889" spans="1:1">
      <c r="A10889">
        <f>Sheet1!A10889/1.06</f>
        <v>0.9740874528301886</v>
      </c>
    </row>
    <row r="10890" spans="1:1">
      <c r="A10890">
        <f>Sheet1!A10890/1.06</f>
        <v>0.97408415094339607</v>
      </c>
    </row>
    <row r="10891" spans="1:1">
      <c r="A10891">
        <f>Sheet1!A10891/1.06</f>
        <v>0.97408283018867914</v>
      </c>
    </row>
    <row r="10892" spans="1:1">
      <c r="A10892">
        <f>Sheet1!A10892/1.06</f>
        <v>0.97407650943396229</v>
      </c>
    </row>
    <row r="10893" spans="1:1">
      <c r="A10893">
        <f>Sheet1!A10893/1.06</f>
        <v>0.97407641509433962</v>
      </c>
    </row>
    <row r="10894" spans="1:1">
      <c r="A10894">
        <f>Sheet1!A10894/1.06</f>
        <v>0.97407509433962269</v>
      </c>
    </row>
    <row r="10895" spans="1:1">
      <c r="A10895">
        <f>Sheet1!A10895/1.06</f>
        <v>0.97407481132075457</v>
      </c>
    </row>
    <row r="10896" spans="1:1">
      <c r="A10896">
        <f>Sheet1!A10896/1.06</f>
        <v>0.97407405660377344</v>
      </c>
    </row>
    <row r="10897" spans="1:1">
      <c r="A10897">
        <f>Sheet1!A10897/1.06</f>
        <v>0.97407103773584902</v>
      </c>
    </row>
    <row r="10898" spans="1:1">
      <c r="A10898">
        <f>Sheet1!A10898/1.06</f>
        <v>0.97407028301886789</v>
      </c>
    </row>
    <row r="10899" spans="1:1">
      <c r="A10899">
        <f>Sheet1!A10899/1.06</f>
        <v>0.9740674528301887</v>
      </c>
    </row>
    <row r="10900" spans="1:1">
      <c r="A10900">
        <f>Sheet1!A10900/1.06</f>
        <v>0.97406735849056592</v>
      </c>
    </row>
    <row r="10901" spans="1:1">
      <c r="A10901">
        <f>Sheet1!A10901/1.06</f>
        <v>0.97406349056603769</v>
      </c>
    </row>
    <row r="10902" spans="1:1">
      <c r="A10902">
        <f>Sheet1!A10902/1.06</f>
        <v>0.97406160377358486</v>
      </c>
    </row>
    <row r="10903" spans="1:1">
      <c r="A10903">
        <f>Sheet1!A10903/1.06</f>
        <v>0.9740609433962264</v>
      </c>
    </row>
    <row r="10904" spans="1:1">
      <c r="A10904">
        <f>Sheet1!A10904/1.06</f>
        <v>0.97405839622641499</v>
      </c>
    </row>
    <row r="10905" spans="1:1">
      <c r="A10905">
        <f>Sheet1!A10905/1.06</f>
        <v>0.97405490566037733</v>
      </c>
    </row>
    <row r="10906" spans="1:1">
      <c r="A10906">
        <f>Sheet1!A10906/1.06</f>
        <v>0.97404603773584908</v>
      </c>
    </row>
    <row r="10907" spans="1:1">
      <c r="A10907">
        <f>Sheet1!A10907/1.06</f>
        <v>0.97404264150943387</v>
      </c>
    </row>
    <row r="10908" spans="1:1">
      <c r="A10908">
        <f>Sheet1!A10908/1.06</f>
        <v>0.9740371698113206</v>
      </c>
    </row>
    <row r="10909" spans="1:1">
      <c r="A10909">
        <f>Sheet1!A10909/1.06</f>
        <v>0.97403575471698101</v>
      </c>
    </row>
    <row r="10910" spans="1:1">
      <c r="A10910">
        <f>Sheet1!A10910/1.06</f>
        <v>0.97403207547169801</v>
      </c>
    </row>
    <row r="10911" spans="1:1">
      <c r="A10911">
        <f>Sheet1!A10911/1.06</f>
        <v>0.9740306603773583</v>
      </c>
    </row>
    <row r="10912" spans="1:1">
      <c r="A10912">
        <f>Sheet1!A10912/1.06</f>
        <v>0.97402849056603757</v>
      </c>
    </row>
    <row r="10913" spans="1:1">
      <c r="A10913">
        <f>Sheet1!A10913/1.06</f>
        <v>0.97402830188679246</v>
      </c>
    </row>
    <row r="10914" spans="1:1">
      <c r="A10914">
        <f>Sheet1!A10914/1.06</f>
        <v>0.97402405660377356</v>
      </c>
    </row>
    <row r="10915" spans="1:1">
      <c r="A10915">
        <f>Sheet1!A10915/1.06</f>
        <v>0.97402207547169795</v>
      </c>
    </row>
    <row r="10916" spans="1:1">
      <c r="A10916">
        <f>Sheet1!A10916/1.06</f>
        <v>0.97401764150943393</v>
      </c>
    </row>
    <row r="10917" spans="1:1">
      <c r="A10917">
        <f>Sheet1!A10917/1.06</f>
        <v>0.97401509433962263</v>
      </c>
    </row>
    <row r="10918" spans="1:1">
      <c r="A10918">
        <f>Sheet1!A10918/1.06</f>
        <v>0.97401481132075474</v>
      </c>
    </row>
    <row r="10919" spans="1:1">
      <c r="A10919">
        <f>Sheet1!A10919/1.06</f>
        <v>0.974008396226415</v>
      </c>
    </row>
    <row r="10920" spans="1:1">
      <c r="A10920">
        <f>Sheet1!A10920/1.06</f>
        <v>0.97399867924528305</v>
      </c>
    </row>
    <row r="10921" spans="1:1">
      <c r="A10921">
        <f>Sheet1!A10921/1.06</f>
        <v>0.97399509433962272</v>
      </c>
    </row>
    <row r="10922" spans="1:1">
      <c r="A10922">
        <f>Sheet1!A10922/1.06</f>
        <v>0.97399094339622638</v>
      </c>
    </row>
    <row r="10923" spans="1:1">
      <c r="A10923">
        <f>Sheet1!A10923/1.06</f>
        <v>0.97398792452830196</v>
      </c>
    </row>
    <row r="10924" spans="1:1">
      <c r="A10924">
        <f>Sheet1!A10924/1.06</f>
        <v>0.97398641509433959</v>
      </c>
    </row>
    <row r="10925" spans="1:1">
      <c r="A10925">
        <f>Sheet1!A10925/1.06</f>
        <v>0.97398641509433959</v>
      </c>
    </row>
    <row r="10926" spans="1:1">
      <c r="A10926">
        <f>Sheet1!A10926/1.06</f>
        <v>0.97397877358490559</v>
      </c>
    </row>
    <row r="10927" spans="1:1">
      <c r="A10927">
        <f>Sheet1!A10927/1.06</f>
        <v>0.97397735849056599</v>
      </c>
    </row>
    <row r="10928" spans="1:1">
      <c r="A10928">
        <f>Sheet1!A10928/1.06</f>
        <v>0.9739767924528302</v>
      </c>
    </row>
    <row r="10929" spans="1:1">
      <c r="A10929">
        <f>Sheet1!A10929/1.06</f>
        <v>0.97397556603773583</v>
      </c>
    </row>
    <row r="10930" spans="1:1">
      <c r="A10930">
        <f>Sheet1!A10930/1.06</f>
        <v>0.97397528301886793</v>
      </c>
    </row>
    <row r="10931" spans="1:1">
      <c r="A10931">
        <f>Sheet1!A10931/1.06</f>
        <v>0.9739643396226414</v>
      </c>
    </row>
    <row r="10932" spans="1:1">
      <c r="A10932">
        <f>Sheet1!A10932/1.06</f>
        <v>0.9739617924528301</v>
      </c>
    </row>
    <row r="10933" spans="1:1">
      <c r="A10933">
        <f>Sheet1!A10933/1.06</f>
        <v>0.97395509433962257</v>
      </c>
    </row>
    <row r="10934" spans="1:1">
      <c r="A10934">
        <f>Sheet1!A10934/1.06</f>
        <v>0.97395415094339621</v>
      </c>
    </row>
    <row r="10935" spans="1:1">
      <c r="A10935">
        <f>Sheet1!A10935/1.06</f>
        <v>0.97394877358490572</v>
      </c>
    </row>
    <row r="10936" spans="1:1">
      <c r="A10936">
        <f>Sheet1!A10936/1.06</f>
        <v>0.97394603773584898</v>
      </c>
    </row>
    <row r="10937" spans="1:1">
      <c r="A10937">
        <f>Sheet1!A10937/1.06</f>
        <v>0.97394575471698108</v>
      </c>
    </row>
    <row r="10938" spans="1:1">
      <c r="A10938">
        <f>Sheet1!A10938/1.06</f>
        <v>0.97394433962264149</v>
      </c>
    </row>
    <row r="10939" spans="1:1">
      <c r="A10939">
        <f>Sheet1!A10939/1.06</f>
        <v>0.97394273584905666</v>
      </c>
    </row>
    <row r="10940" spans="1:1">
      <c r="A10940">
        <f>Sheet1!A10940/1.06</f>
        <v>0.97394207547169798</v>
      </c>
    </row>
    <row r="10941" spans="1:1">
      <c r="A10941">
        <f>Sheet1!A10941/1.06</f>
        <v>0.97394179245283008</v>
      </c>
    </row>
    <row r="10942" spans="1:1">
      <c r="A10942">
        <f>Sheet1!A10942/1.06</f>
        <v>0.97393933962264145</v>
      </c>
    </row>
    <row r="10943" spans="1:1">
      <c r="A10943">
        <f>Sheet1!A10943/1.06</f>
        <v>0.97393877358490566</v>
      </c>
    </row>
    <row r="10944" spans="1:1">
      <c r="A10944">
        <f>Sheet1!A10944/1.06</f>
        <v>0.97393745283018862</v>
      </c>
    </row>
    <row r="10945" spans="1:1">
      <c r="A10945">
        <f>Sheet1!A10945/1.06</f>
        <v>0.97393745283018862</v>
      </c>
    </row>
    <row r="10946" spans="1:1">
      <c r="A10946">
        <f>Sheet1!A10946/1.06</f>
        <v>0.9739369811320755</v>
      </c>
    </row>
    <row r="10947" spans="1:1">
      <c r="A10947">
        <f>Sheet1!A10947/1.06</f>
        <v>0.97393358490566029</v>
      </c>
    </row>
    <row r="10948" spans="1:1">
      <c r="A10948">
        <f>Sheet1!A10948/1.06</f>
        <v>0.97393122641509433</v>
      </c>
    </row>
    <row r="10949" spans="1:1">
      <c r="A10949">
        <f>Sheet1!A10949/1.06</f>
        <v>0.97392773584905645</v>
      </c>
    </row>
    <row r="10950" spans="1:1">
      <c r="A10950">
        <f>Sheet1!A10950/1.06</f>
        <v>0.97392698113207532</v>
      </c>
    </row>
    <row r="10951" spans="1:1">
      <c r="A10951">
        <f>Sheet1!A10951/1.06</f>
        <v>0.97392603773584896</v>
      </c>
    </row>
    <row r="10952" spans="1:1">
      <c r="A10952">
        <f>Sheet1!A10952/1.06</f>
        <v>0.97392235849056596</v>
      </c>
    </row>
    <row r="10953" spans="1:1">
      <c r="A10953">
        <f>Sheet1!A10953/1.06</f>
        <v>0.97391018867924517</v>
      </c>
    </row>
    <row r="10954" spans="1:1">
      <c r="A10954">
        <f>Sheet1!A10954/1.06</f>
        <v>0.97390943396226404</v>
      </c>
    </row>
    <row r="10955" spans="1:1">
      <c r="A10955">
        <f>Sheet1!A10955/1.06</f>
        <v>0.97390179245283026</v>
      </c>
    </row>
    <row r="10956" spans="1:1">
      <c r="A10956">
        <f>Sheet1!A10956/1.06</f>
        <v>0.97389452830188672</v>
      </c>
    </row>
    <row r="10957" spans="1:1">
      <c r="A10957">
        <f>Sheet1!A10957/1.06</f>
        <v>0.97389094339622639</v>
      </c>
    </row>
    <row r="10958" spans="1:1">
      <c r="A10958">
        <f>Sheet1!A10958/1.06</f>
        <v>0.97388547169811313</v>
      </c>
    </row>
    <row r="10959" spans="1:1">
      <c r="A10959">
        <f>Sheet1!A10959/1.06</f>
        <v>0.97388141509433945</v>
      </c>
    </row>
    <row r="10960" spans="1:1">
      <c r="A10960">
        <f>Sheet1!A10960/1.06</f>
        <v>0.97387943396226406</v>
      </c>
    </row>
    <row r="10961" spans="1:1">
      <c r="A10961">
        <f>Sheet1!A10961/1.06</f>
        <v>0.97387801886792447</v>
      </c>
    </row>
    <row r="10962" spans="1:1">
      <c r="A10962">
        <f>Sheet1!A10962/1.06</f>
        <v>0.97387245283018853</v>
      </c>
    </row>
    <row r="10963" spans="1:1">
      <c r="A10963">
        <f>Sheet1!A10963/1.06</f>
        <v>0.97387037735849047</v>
      </c>
    </row>
    <row r="10964" spans="1:1">
      <c r="A10964">
        <f>Sheet1!A10964/1.06</f>
        <v>0.97386198113207556</v>
      </c>
    </row>
    <row r="10965" spans="1:1">
      <c r="A10965">
        <f>Sheet1!A10965/1.06</f>
        <v>0.97385622641509439</v>
      </c>
    </row>
    <row r="10966" spans="1:1">
      <c r="A10966">
        <f>Sheet1!A10966/1.06</f>
        <v>0.97385462264150935</v>
      </c>
    </row>
    <row r="10967" spans="1:1">
      <c r="A10967">
        <f>Sheet1!A10967/1.06</f>
        <v>0.9738497169811321</v>
      </c>
    </row>
    <row r="10968" spans="1:1">
      <c r="A10968">
        <f>Sheet1!A10968/1.06</f>
        <v>0.97384716981132069</v>
      </c>
    </row>
    <row r="10969" spans="1:1">
      <c r="A10969">
        <f>Sheet1!A10969/1.06</f>
        <v>0.9738454716981132</v>
      </c>
    </row>
    <row r="10970" spans="1:1">
      <c r="A10970">
        <f>Sheet1!A10970/1.06</f>
        <v>0.97383632075471693</v>
      </c>
    </row>
    <row r="10971" spans="1:1">
      <c r="A10971">
        <f>Sheet1!A10971/1.06</f>
        <v>0.97383405660377342</v>
      </c>
    </row>
    <row r="10972" spans="1:1">
      <c r="A10972">
        <f>Sheet1!A10972/1.06</f>
        <v>0.9738245283018867</v>
      </c>
    </row>
    <row r="10973" spans="1:1">
      <c r="A10973">
        <f>Sheet1!A10973/1.06</f>
        <v>0.97382349056603768</v>
      </c>
    </row>
    <row r="10974" spans="1:1">
      <c r="A10974">
        <f>Sheet1!A10974/1.06</f>
        <v>0.97381877358490565</v>
      </c>
    </row>
    <row r="10975" spans="1:1">
      <c r="A10975">
        <f>Sheet1!A10975/1.06</f>
        <v>0.97381660377358481</v>
      </c>
    </row>
    <row r="10976" spans="1:1">
      <c r="A10976">
        <f>Sheet1!A10976/1.06</f>
        <v>0.97381660377358481</v>
      </c>
    </row>
    <row r="10977" spans="1:1">
      <c r="A10977">
        <f>Sheet1!A10977/1.06</f>
        <v>0.97381471698113198</v>
      </c>
    </row>
    <row r="10978" spans="1:1">
      <c r="A10978">
        <f>Sheet1!A10978/1.06</f>
        <v>0.97381415094339618</v>
      </c>
    </row>
    <row r="10979" spans="1:1">
      <c r="A10979">
        <f>Sheet1!A10979/1.06</f>
        <v>0.97380462264150924</v>
      </c>
    </row>
    <row r="10980" spans="1:1">
      <c r="A10980">
        <f>Sheet1!A10980/1.06</f>
        <v>0.97380283018867908</v>
      </c>
    </row>
    <row r="10981" spans="1:1">
      <c r="A10981">
        <f>Sheet1!A10981/1.06</f>
        <v>0.97379594339622644</v>
      </c>
    </row>
    <row r="10982" spans="1:1">
      <c r="A10982">
        <f>Sheet1!A10982/1.06</f>
        <v>0.97378735849056608</v>
      </c>
    </row>
    <row r="10983" spans="1:1">
      <c r="A10983">
        <f>Sheet1!A10983/1.06</f>
        <v>0.9737835849056603</v>
      </c>
    </row>
    <row r="10984" spans="1:1">
      <c r="A10984">
        <f>Sheet1!A10984/1.06</f>
        <v>0.97377820754716971</v>
      </c>
    </row>
    <row r="10985" spans="1:1">
      <c r="A10985">
        <f>Sheet1!A10985/1.06</f>
        <v>0.9737773584905659</v>
      </c>
    </row>
    <row r="10986" spans="1:1">
      <c r="A10986">
        <f>Sheet1!A10986/1.06</f>
        <v>0.97377622641509443</v>
      </c>
    </row>
    <row r="10987" spans="1:1">
      <c r="A10987">
        <f>Sheet1!A10987/1.06</f>
        <v>0.97377216981132075</v>
      </c>
    </row>
    <row r="10988" spans="1:1">
      <c r="A10988">
        <f>Sheet1!A10988/1.06</f>
        <v>0.97376839622641498</v>
      </c>
    </row>
    <row r="10989" spans="1:1">
      <c r="A10989">
        <f>Sheet1!A10989/1.06</f>
        <v>0.97376509433962266</v>
      </c>
    </row>
    <row r="10990" spans="1:1">
      <c r="A10990">
        <f>Sheet1!A10990/1.06</f>
        <v>0.97376433962264153</v>
      </c>
    </row>
    <row r="10991" spans="1:1">
      <c r="A10991">
        <f>Sheet1!A10991/1.06</f>
        <v>0.97376056603773575</v>
      </c>
    </row>
    <row r="10992" spans="1:1">
      <c r="A10992">
        <f>Sheet1!A10992/1.06</f>
        <v>0.97375594339622629</v>
      </c>
    </row>
    <row r="10993" spans="1:1">
      <c r="A10993">
        <f>Sheet1!A10993/1.06</f>
        <v>0.97375443396226402</v>
      </c>
    </row>
    <row r="10994" spans="1:1">
      <c r="A10994">
        <f>Sheet1!A10994/1.06</f>
        <v>0.97375245283018863</v>
      </c>
    </row>
    <row r="10995" spans="1:1">
      <c r="A10995">
        <f>Sheet1!A10995/1.06</f>
        <v>0.97374594339622633</v>
      </c>
    </row>
    <row r="10996" spans="1:1">
      <c r="A10996">
        <f>Sheet1!A10996/1.06</f>
        <v>0.97374367924528293</v>
      </c>
    </row>
    <row r="10997" spans="1:1">
      <c r="A10997">
        <f>Sheet1!A10997/1.06</f>
        <v>0.97374367924528293</v>
      </c>
    </row>
    <row r="10998" spans="1:1">
      <c r="A10998">
        <f>Sheet1!A10998/1.06</f>
        <v>0.97373669811320751</v>
      </c>
    </row>
    <row r="10999" spans="1:1">
      <c r="A10999">
        <f>Sheet1!A10999/1.06</f>
        <v>0.97373264150943395</v>
      </c>
    </row>
    <row r="11000" spans="1:1">
      <c r="A11000">
        <f>Sheet1!A11000/1.06</f>
        <v>0.97372566037735853</v>
      </c>
    </row>
    <row r="11001" spans="1:1">
      <c r="A11001">
        <f>Sheet1!A11001/1.06</f>
        <v>0.97372415094339626</v>
      </c>
    </row>
    <row r="11002" spans="1:1">
      <c r="A11002">
        <f>Sheet1!A11002/1.06</f>
        <v>0.97371386792452819</v>
      </c>
    </row>
    <row r="11003" spans="1:1">
      <c r="A11003">
        <f>Sheet1!A11003/1.06</f>
        <v>0.97371179245283013</v>
      </c>
    </row>
    <row r="11004" spans="1:1">
      <c r="A11004">
        <f>Sheet1!A11004/1.06</f>
        <v>0.9737042452830188</v>
      </c>
    </row>
    <row r="11005" spans="1:1">
      <c r="A11005">
        <f>Sheet1!A11005/1.06</f>
        <v>0.97368820754716978</v>
      </c>
    </row>
    <row r="11006" spans="1:1">
      <c r="A11006">
        <f>Sheet1!A11006/1.06</f>
        <v>0.97368820754716978</v>
      </c>
    </row>
    <row r="11007" spans="1:1">
      <c r="A11007">
        <f>Sheet1!A11007/1.06</f>
        <v>0.97368811320754711</v>
      </c>
    </row>
    <row r="11008" spans="1:1">
      <c r="A11008">
        <f>Sheet1!A11008/1.06</f>
        <v>0.97368311320754708</v>
      </c>
    </row>
    <row r="11009" spans="1:1">
      <c r="A11009">
        <f>Sheet1!A11009/1.06</f>
        <v>0.97368301886792441</v>
      </c>
    </row>
    <row r="11010" spans="1:1">
      <c r="A11010">
        <f>Sheet1!A11010/1.06</f>
        <v>0.97368094339622635</v>
      </c>
    </row>
    <row r="11011" spans="1:1">
      <c r="A11011">
        <f>Sheet1!A11011/1.06</f>
        <v>0.97367999999999999</v>
      </c>
    </row>
    <row r="11012" spans="1:1">
      <c r="A11012">
        <f>Sheet1!A11012/1.06</f>
        <v>0.97367698113207535</v>
      </c>
    </row>
    <row r="11013" spans="1:1">
      <c r="A11013">
        <f>Sheet1!A11013/1.06</f>
        <v>0.97367650943396233</v>
      </c>
    </row>
    <row r="11014" spans="1:1">
      <c r="A11014">
        <f>Sheet1!A11014/1.06</f>
        <v>0.9736644339622641</v>
      </c>
    </row>
    <row r="11015" spans="1:1">
      <c r="A11015">
        <f>Sheet1!A11015/1.06</f>
        <v>0.9736584905660377</v>
      </c>
    </row>
    <row r="11016" spans="1:1">
      <c r="A11016">
        <f>Sheet1!A11016/1.06</f>
        <v>0.97365235849056597</v>
      </c>
    </row>
    <row r="11017" spans="1:1">
      <c r="A11017">
        <f>Sheet1!A11017/1.06</f>
        <v>0.97364745283018872</v>
      </c>
    </row>
    <row r="11018" spans="1:1">
      <c r="A11018">
        <f>Sheet1!A11018/1.06</f>
        <v>0.97363528301886781</v>
      </c>
    </row>
    <row r="11019" spans="1:1">
      <c r="A11019">
        <f>Sheet1!A11019/1.06</f>
        <v>0.97363528301886781</v>
      </c>
    </row>
    <row r="11020" spans="1:1">
      <c r="A11020">
        <f>Sheet1!A11020/1.06</f>
        <v>0.97363471698113202</v>
      </c>
    </row>
    <row r="11021" spans="1:1">
      <c r="A11021">
        <f>Sheet1!A11021/1.06</f>
        <v>0.97363433962264145</v>
      </c>
    </row>
    <row r="11022" spans="1:1">
      <c r="A11022">
        <f>Sheet1!A11022/1.06</f>
        <v>0.97361990566037726</v>
      </c>
    </row>
    <row r="11023" spans="1:1">
      <c r="A11023">
        <f>Sheet1!A11023/1.06</f>
        <v>0.97361830188679244</v>
      </c>
    </row>
    <row r="11024" spans="1:1">
      <c r="A11024">
        <f>Sheet1!A11024/1.06</f>
        <v>0.97361481132075478</v>
      </c>
    </row>
    <row r="11025" spans="1:1">
      <c r="A11025">
        <f>Sheet1!A11025/1.06</f>
        <v>0.97360849056603771</v>
      </c>
    </row>
    <row r="11026" spans="1:1">
      <c r="A11026">
        <f>Sheet1!A11026/1.06</f>
        <v>0.97360801886792436</v>
      </c>
    </row>
    <row r="11027" spans="1:1">
      <c r="A11027">
        <f>Sheet1!A11027/1.06</f>
        <v>0.97360386792452824</v>
      </c>
    </row>
    <row r="11028" spans="1:1">
      <c r="A11028">
        <f>Sheet1!A11028/1.06</f>
        <v>0.97360169811320751</v>
      </c>
    </row>
    <row r="11029" spans="1:1">
      <c r="A11029">
        <f>Sheet1!A11029/1.06</f>
        <v>0.97359924528301889</v>
      </c>
    </row>
    <row r="11030" spans="1:1">
      <c r="A11030">
        <f>Sheet1!A11030/1.06</f>
        <v>0.97359632075471692</v>
      </c>
    </row>
    <row r="11031" spans="1:1">
      <c r="A11031">
        <f>Sheet1!A11031/1.06</f>
        <v>0.97359415094339619</v>
      </c>
    </row>
    <row r="11032" spans="1:1">
      <c r="A11032">
        <f>Sheet1!A11032/1.06</f>
        <v>0.97359339622641505</v>
      </c>
    </row>
    <row r="11033" spans="1:1">
      <c r="A11033">
        <f>Sheet1!A11033/1.06</f>
        <v>0.97358226415094329</v>
      </c>
    </row>
    <row r="11034" spans="1:1">
      <c r="A11034">
        <f>Sheet1!A11034/1.06</f>
        <v>0.9735751886792452</v>
      </c>
    </row>
    <row r="11035" spans="1:1">
      <c r="A11035">
        <f>Sheet1!A11035/1.06</f>
        <v>0.97357415094339617</v>
      </c>
    </row>
    <row r="11036" spans="1:1">
      <c r="A11036">
        <f>Sheet1!A11036/1.06</f>
        <v>0.97356537735849047</v>
      </c>
    </row>
    <row r="11037" spans="1:1">
      <c r="A11037">
        <f>Sheet1!A11037/1.06</f>
        <v>0.97356424528301877</v>
      </c>
    </row>
    <row r="11038" spans="1:1">
      <c r="A11038">
        <f>Sheet1!A11038/1.06</f>
        <v>0.97356150943396225</v>
      </c>
    </row>
    <row r="11039" spans="1:1">
      <c r="A11039">
        <f>Sheet1!A11039/1.06</f>
        <v>0.97355811320754726</v>
      </c>
    </row>
    <row r="11040" spans="1:1">
      <c r="A11040">
        <f>Sheet1!A11040/1.06</f>
        <v>0.97355773584905669</v>
      </c>
    </row>
    <row r="11041" spans="1:1">
      <c r="A11041">
        <f>Sheet1!A11041/1.06</f>
        <v>0.97355688679245278</v>
      </c>
    </row>
    <row r="11042" spans="1:1">
      <c r="A11042">
        <f>Sheet1!A11042/1.06</f>
        <v>0.97355056603773593</v>
      </c>
    </row>
    <row r="11043" spans="1:1">
      <c r="A11043">
        <f>Sheet1!A11043/1.06</f>
        <v>0.97354896226415089</v>
      </c>
    </row>
    <row r="11044" spans="1:1">
      <c r="A11044">
        <f>Sheet1!A11044/1.06</f>
        <v>0.97354773584905641</v>
      </c>
    </row>
    <row r="11045" spans="1:1">
      <c r="A11045">
        <f>Sheet1!A11045/1.06</f>
        <v>0.97354764150943396</v>
      </c>
    </row>
    <row r="11046" spans="1:1">
      <c r="A11046">
        <f>Sheet1!A11046/1.06</f>
        <v>0.97354594339622624</v>
      </c>
    </row>
    <row r="11047" spans="1:1">
      <c r="A11047">
        <f>Sheet1!A11047/1.06</f>
        <v>0.97354358490566029</v>
      </c>
    </row>
    <row r="11048" spans="1:1">
      <c r="A11048">
        <f>Sheet1!A11048/1.06</f>
        <v>0.97354066037735842</v>
      </c>
    </row>
    <row r="11049" spans="1:1">
      <c r="A11049">
        <f>Sheet1!A11049/1.06</f>
        <v>0.97354066037735842</v>
      </c>
    </row>
    <row r="11050" spans="1:1">
      <c r="A11050">
        <f>Sheet1!A11050/1.06</f>
        <v>0.97353962264150939</v>
      </c>
    </row>
    <row r="11051" spans="1:1">
      <c r="A11051">
        <f>Sheet1!A11051/1.06</f>
        <v>0.97353698113207532</v>
      </c>
    </row>
    <row r="11052" spans="1:1">
      <c r="A11052">
        <f>Sheet1!A11052/1.06</f>
        <v>0.97353462264150936</v>
      </c>
    </row>
    <row r="11053" spans="1:1">
      <c r="A11053">
        <f>Sheet1!A11053/1.06</f>
        <v>0.9735342452830188</v>
      </c>
    </row>
    <row r="11054" spans="1:1">
      <c r="A11054">
        <f>Sheet1!A11054/1.06</f>
        <v>0.97353009433962268</v>
      </c>
    </row>
    <row r="11055" spans="1:1">
      <c r="A11055">
        <f>Sheet1!A11055/1.06</f>
        <v>0.97352537735849054</v>
      </c>
    </row>
    <row r="11056" spans="1:1">
      <c r="A11056">
        <f>Sheet1!A11056/1.06</f>
        <v>0.97352207547169811</v>
      </c>
    </row>
    <row r="11057" spans="1:1">
      <c r="A11057">
        <f>Sheet1!A11057/1.06</f>
        <v>0.97352075471698118</v>
      </c>
    </row>
    <row r="11058" spans="1:1">
      <c r="A11058">
        <f>Sheet1!A11058/1.06</f>
        <v>0.97351292452830196</v>
      </c>
    </row>
    <row r="11059" spans="1:1">
      <c r="A11059">
        <f>Sheet1!A11059/1.06</f>
        <v>0.97351198113207538</v>
      </c>
    </row>
    <row r="11060" spans="1:1">
      <c r="A11060">
        <f>Sheet1!A11060/1.06</f>
        <v>0.97350283018867922</v>
      </c>
    </row>
    <row r="11061" spans="1:1">
      <c r="A11061">
        <f>Sheet1!A11061/1.06</f>
        <v>0.97349962264150947</v>
      </c>
    </row>
    <row r="11062" spans="1:1">
      <c r="A11062">
        <f>Sheet1!A11062/1.06</f>
        <v>0.97347650943396224</v>
      </c>
    </row>
    <row r="11063" spans="1:1">
      <c r="A11063">
        <f>Sheet1!A11063/1.06</f>
        <v>0.97347584905660378</v>
      </c>
    </row>
    <row r="11064" spans="1:1">
      <c r="A11064">
        <f>Sheet1!A11064/1.06</f>
        <v>0.97347528301886777</v>
      </c>
    </row>
    <row r="11065" spans="1:1">
      <c r="A11065">
        <f>Sheet1!A11065/1.06</f>
        <v>0.97347452830188685</v>
      </c>
    </row>
    <row r="11066" spans="1:1">
      <c r="A11066">
        <f>Sheet1!A11066/1.06</f>
        <v>0.97346745283018854</v>
      </c>
    </row>
    <row r="11067" spans="1:1">
      <c r="A11067">
        <f>Sheet1!A11067/1.06</f>
        <v>0.97346349056603765</v>
      </c>
    </row>
    <row r="11068" spans="1:1">
      <c r="A11068">
        <f>Sheet1!A11068/1.06</f>
        <v>0.97346179245283015</v>
      </c>
    </row>
    <row r="11069" spans="1:1">
      <c r="A11069">
        <f>Sheet1!A11069/1.06</f>
        <v>0.97345745283018859</v>
      </c>
    </row>
    <row r="11070" spans="1:1">
      <c r="A11070">
        <f>Sheet1!A11070/1.06</f>
        <v>0.9734540566037736</v>
      </c>
    </row>
    <row r="11071" spans="1:1">
      <c r="A11071">
        <f>Sheet1!A11071/1.06</f>
        <v>0.97345377358490548</v>
      </c>
    </row>
    <row r="11072" spans="1:1">
      <c r="A11072">
        <f>Sheet1!A11072/1.06</f>
        <v>0.97345103773584896</v>
      </c>
    </row>
    <row r="11073" spans="1:1">
      <c r="A11073">
        <f>Sheet1!A11073/1.06</f>
        <v>0.9734404716981131</v>
      </c>
    </row>
    <row r="11074" spans="1:1">
      <c r="A11074">
        <f>Sheet1!A11074/1.06</f>
        <v>0.97343707547169811</v>
      </c>
    </row>
    <row r="11075" spans="1:1">
      <c r="A11075">
        <f>Sheet1!A11075/1.06</f>
        <v>0.9734362264150942</v>
      </c>
    </row>
    <row r="11076" spans="1:1">
      <c r="A11076">
        <f>Sheet1!A11076/1.06</f>
        <v>0.9734322641509433</v>
      </c>
    </row>
    <row r="11077" spans="1:1">
      <c r="A11077">
        <f>Sheet1!A11077/1.06</f>
        <v>0.97342349056603772</v>
      </c>
    </row>
    <row r="11078" spans="1:1">
      <c r="A11078">
        <f>Sheet1!A11078/1.06</f>
        <v>0.97342000000000006</v>
      </c>
    </row>
    <row r="11079" spans="1:1">
      <c r="A11079">
        <f>Sheet1!A11079/1.06</f>
        <v>0.97341867924528291</v>
      </c>
    </row>
    <row r="11080" spans="1:1">
      <c r="A11080">
        <f>Sheet1!A11080/1.06</f>
        <v>0.97341509433962259</v>
      </c>
    </row>
    <row r="11081" spans="1:1">
      <c r="A11081">
        <f>Sheet1!A11081/1.06</f>
        <v>0.9734116981132076</v>
      </c>
    </row>
    <row r="11082" spans="1:1">
      <c r="A11082">
        <f>Sheet1!A11082/1.06</f>
        <v>0.97340905660377353</v>
      </c>
    </row>
    <row r="11083" spans="1:1">
      <c r="A11083">
        <f>Sheet1!A11083/1.06</f>
        <v>0.97340622641509433</v>
      </c>
    </row>
    <row r="11084" spans="1:1">
      <c r="A11084">
        <f>Sheet1!A11084/1.06</f>
        <v>0.9734054716981132</v>
      </c>
    </row>
    <row r="11085" spans="1:1">
      <c r="A11085">
        <f>Sheet1!A11085/1.06</f>
        <v>0.97340207547169799</v>
      </c>
    </row>
    <row r="11086" spans="1:1">
      <c r="A11086">
        <f>Sheet1!A11086/1.06</f>
        <v>0.97339707547169796</v>
      </c>
    </row>
    <row r="11087" spans="1:1">
      <c r="A11087">
        <f>Sheet1!A11087/1.06</f>
        <v>0.97339509433962257</v>
      </c>
    </row>
    <row r="11088" spans="1:1">
      <c r="A11088">
        <f>Sheet1!A11088/1.06</f>
        <v>0.97339433962264144</v>
      </c>
    </row>
    <row r="11089" spans="1:1">
      <c r="A11089">
        <f>Sheet1!A11089/1.06</f>
        <v>0.97339339622641508</v>
      </c>
    </row>
    <row r="11090" spans="1:1">
      <c r="A11090">
        <f>Sheet1!A11090/1.06</f>
        <v>0.97339311320754707</v>
      </c>
    </row>
    <row r="11091" spans="1:1">
      <c r="A11091">
        <f>Sheet1!A11091/1.06</f>
        <v>0.97339235849056605</v>
      </c>
    </row>
    <row r="11092" spans="1:1">
      <c r="A11092">
        <f>Sheet1!A11092/1.06</f>
        <v>0.97338509433962261</v>
      </c>
    </row>
    <row r="11093" spans="1:1">
      <c r="A11093">
        <f>Sheet1!A11093/1.06</f>
        <v>0.97337839622641498</v>
      </c>
    </row>
    <row r="11094" spans="1:1">
      <c r="A11094">
        <f>Sheet1!A11094/1.06</f>
        <v>0.97337066037735842</v>
      </c>
    </row>
    <row r="11095" spans="1:1">
      <c r="A11095">
        <f>Sheet1!A11095/1.06</f>
        <v>0.97336971698113206</v>
      </c>
    </row>
    <row r="11096" spans="1:1">
      <c r="A11096">
        <f>Sheet1!A11096/1.06</f>
        <v>0.97336641509433963</v>
      </c>
    </row>
    <row r="11097" spans="1:1">
      <c r="A11097">
        <f>Sheet1!A11097/1.06</f>
        <v>0.97336188679245272</v>
      </c>
    </row>
    <row r="11098" spans="1:1">
      <c r="A11098">
        <f>Sheet1!A11098/1.06</f>
        <v>0.97335896226415097</v>
      </c>
    </row>
    <row r="11099" spans="1:1">
      <c r="A11099">
        <f>Sheet1!A11099/1.06</f>
        <v>0.97335141509433964</v>
      </c>
    </row>
    <row r="11100" spans="1:1">
      <c r="A11100">
        <f>Sheet1!A11100/1.06</f>
        <v>0.9733498113207546</v>
      </c>
    </row>
    <row r="11101" spans="1:1">
      <c r="A11101">
        <f>Sheet1!A11101/1.06</f>
        <v>0.97334801886792444</v>
      </c>
    </row>
    <row r="11102" spans="1:1">
      <c r="A11102">
        <f>Sheet1!A11102/1.06</f>
        <v>0.97334716981132086</v>
      </c>
    </row>
    <row r="11103" spans="1:1">
      <c r="A11103">
        <f>Sheet1!A11103/1.06</f>
        <v>0.97334669811320751</v>
      </c>
    </row>
    <row r="11104" spans="1:1">
      <c r="A11104">
        <f>Sheet1!A11104/1.06</f>
        <v>0.97334235849056605</v>
      </c>
    </row>
    <row r="11105" spans="1:1">
      <c r="A11105">
        <f>Sheet1!A11105/1.06</f>
        <v>0.97333566037735852</v>
      </c>
    </row>
    <row r="11106" spans="1:1">
      <c r="A11106">
        <f>Sheet1!A11106/1.06</f>
        <v>0.97333556603773586</v>
      </c>
    </row>
    <row r="11107" spans="1:1">
      <c r="A11107">
        <f>Sheet1!A11107/1.06</f>
        <v>0.97333047169811315</v>
      </c>
    </row>
    <row r="11108" spans="1:1">
      <c r="A11108">
        <f>Sheet1!A11108/1.06</f>
        <v>0.97332933962264145</v>
      </c>
    </row>
    <row r="11109" spans="1:1">
      <c r="A11109">
        <f>Sheet1!A11109/1.06</f>
        <v>0.97332641509433948</v>
      </c>
    </row>
    <row r="11110" spans="1:1">
      <c r="A11110">
        <f>Sheet1!A11110/1.06</f>
        <v>0.97331518867924527</v>
      </c>
    </row>
    <row r="11111" spans="1:1">
      <c r="A11111">
        <f>Sheet1!A11111/1.06</f>
        <v>0.97331273584905642</v>
      </c>
    </row>
    <row r="11112" spans="1:1">
      <c r="A11112">
        <f>Sheet1!A11112/1.06</f>
        <v>0.9733088679245282</v>
      </c>
    </row>
    <row r="11113" spans="1:1">
      <c r="A11113">
        <f>Sheet1!A11113/1.06</f>
        <v>0.97330820754716973</v>
      </c>
    </row>
    <row r="11114" spans="1:1">
      <c r="A11114">
        <f>Sheet1!A11114/1.06</f>
        <v>0.97330754716981127</v>
      </c>
    </row>
    <row r="11115" spans="1:1">
      <c r="A11115">
        <f>Sheet1!A11115/1.06</f>
        <v>0.97330650943396224</v>
      </c>
    </row>
    <row r="11116" spans="1:1">
      <c r="A11116">
        <f>Sheet1!A11116/1.06</f>
        <v>0.97330169811320744</v>
      </c>
    </row>
    <row r="11117" spans="1:1">
      <c r="A11117">
        <f>Sheet1!A11117/1.06</f>
        <v>0.97329198113207538</v>
      </c>
    </row>
    <row r="11118" spans="1:1">
      <c r="A11118">
        <f>Sheet1!A11118/1.06</f>
        <v>0.97328462264150939</v>
      </c>
    </row>
    <row r="11119" spans="1:1">
      <c r="A11119">
        <f>Sheet1!A11119/1.06</f>
        <v>0.97328415094339615</v>
      </c>
    </row>
    <row r="11120" spans="1:1">
      <c r="A11120">
        <f>Sheet1!A11120/1.06</f>
        <v>0.97327773584905652</v>
      </c>
    </row>
    <row r="11121" spans="1:1">
      <c r="A11121">
        <f>Sheet1!A11121/1.06</f>
        <v>0.97327198113207536</v>
      </c>
    </row>
    <row r="11122" spans="1:1">
      <c r="A11122">
        <f>Sheet1!A11122/1.06</f>
        <v>0.97326896226415083</v>
      </c>
    </row>
    <row r="11123" spans="1:1">
      <c r="A11123">
        <f>Sheet1!A11123/1.06</f>
        <v>0.97325896226415087</v>
      </c>
    </row>
    <row r="11124" spans="1:1">
      <c r="A11124">
        <f>Sheet1!A11124/1.06</f>
        <v>0.97325518867924521</v>
      </c>
    </row>
    <row r="11125" spans="1:1">
      <c r="A11125">
        <f>Sheet1!A11125/1.06</f>
        <v>0.97324698113207553</v>
      </c>
    </row>
    <row r="11126" spans="1:1">
      <c r="A11126">
        <f>Sheet1!A11126/1.06</f>
        <v>0.97324452830188679</v>
      </c>
    </row>
    <row r="11127" spans="1:1">
      <c r="A11127">
        <f>Sheet1!A11127/1.06</f>
        <v>0.97324330188679242</v>
      </c>
    </row>
    <row r="11128" spans="1:1">
      <c r="A11128">
        <f>Sheet1!A11128/1.06</f>
        <v>0.97324018867924533</v>
      </c>
    </row>
    <row r="11129" spans="1:1">
      <c r="A11129">
        <f>Sheet1!A11129/1.06</f>
        <v>0.97323679245283012</v>
      </c>
    </row>
    <row r="11130" spans="1:1">
      <c r="A11130">
        <f>Sheet1!A11130/1.06</f>
        <v>0.97323075471698106</v>
      </c>
    </row>
    <row r="11131" spans="1:1">
      <c r="A11131">
        <f>Sheet1!A11131/1.06</f>
        <v>0.9732275471698113</v>
      </c>
    </row>
    <row r="11132" spans="1:1">
      <c r="A11132">
        <f>Sheet1!A11132/1.06</f>
        <v>0.97322320754716973</v>
      </c>
    </row>
    <row r="11133" spans="1:1">
      <c r="A11133">
        <f>Sheet1!A11133/1.06</f>
        <v>0.97322198113207536</v>
      </c>
    </row>
    <row r="11134" spans="1:1">
      <c r="A11134">
        <f>Sheet1!A11134/1.06</f>
        <v>0.97321160377358473</v>
      </c>
    </row>
    <row r="11135" spans="1:1">
      <c r="A11135">
        <f>Sheet1!A11135/1.06</f>
        <v>0.97320924528301889</v>
      </c>
    </row>
    <row r="11136" spans="1:1">
      <c r="A11136">
        <f>Sheet1!A11136/1.06</f>
        <v>0.97319990566037728</v>
      </c>
    </row>
    <row r="11137" spans="1:1">
      <c r="A11137">
        <f>Sheet1!A11137/1.06</f>
        <v>0.97319764150943389</v>
      </c>
    </row>
    <row r="11138" spans="1:1">
      <c r="A11138">
        <f>Sheet1!A11138/1.06</f>
        <v>0.97319641509433963</v>
      </c>
    </row>
    <row r="11139" spans="1:1">
      <c r="A11139">
        <f>Sheet1!A11139/1.06</f>
        <v>0.97319528301886793</v>
      </c>
    </row>
    <row r="11140" spans="1:1">
      <c r="A11140">
        <f>Sheet1!A11140/1.06</f>
        <v>0.97319471698113191</v>
      </c>
    </row>
    <row r="11141" spans="1:1">
      <c r="A11141">
        <f>Sheet1!A11141/1.06</f>
        <v>0.9731874528301887</v>
      </c>
    </row>
    <row r="11142" spans="1:1">
      <c r="A11142">
        <f>Sheet1!A11142/1.06</f>
        <v>0.97318075471698096</v>
      </c>
    </row>
    <row r="11143" spans="1:1">
      <c r="A11143">
        <f>Sheet1!A11143/1.06</f>
        <v>0.97317650943396217</v>
      </c>
    </row>
    <row r="11144" spans="1:1">
      <c r="A11144">
        <f>Sheet1!A11144/1.06</f>
        <v>0.97317632075471694</v>
      </c>
    </row>
    <row r="11145" spans="1:1">
      <c r="A11145">
        <f>Sheet1!A11145/1.06</f>
        <v>0.97317594339622637</v>
      </c>
    </row>
    <row r="11146" spans="1:1">
      <c r="A11146">
        <f>Sheet1!A11146/1.06</f>
        <v>0.97316735849056601</v>
      </c>
    </row>
    <row r="11147" spans="1:1">
      <c r="A11147">
        <f>Sheet1!A11147/1.06</f>
        <v>0.97315566037735834</v>
      </c>
    </row>
    <row r="11148" spans="1:1">
      <c r="A11148">
        <f>Sheet1!A11148/1.06</f>
        <v>0.97314622641509441</v>
      </c>
    </row>
    <row r="11149" spans="1:1">
      <c r="A11149">
        <f>Sheet1!A11149/1.06</f>
        <v>0.97314613207547163</v>
      </c>
    </row>
    <row r="11150" spans="1:1">
      <c r="A11150">
        <f>Sheet1!A11150/1.06</f>
        <v>0.97313547169811321</v>
      </c>
    </row>
    <row r="11151" spans="1:1">
      <c r="A11151">
        <f>Sheet1!A11151/1.06</f>
        <v>0.97313330188679248</v>
      </c>
    </row>
    <row r="11152" spans="1:1">
      <c r="A11152">
        <f>Sheet1!A11152/1.06</f>
        <v>0.97312358490566042</v>
      </c>
    </row>
    <row r="11153" spans="1:1">
      <c r="A11153">
        <f>Sheet1!A11153/1.06</f>
        <v>0.97312254716981139</v>
      </c>
    </row>
    <row r="11154" spans="1:1">
      <c r="A11154">
        <f>Sheet1!A11154/1.06</f>
        <v>0.97311849056603772</v>
      </c>
    </row>
    <row r="11155" spans="1:1">
      <c r="A11155">
        <f>Sheet1!A11155/1.06</f>
        <v>0.97311820754716982</v>
      </c>
    </row>
    <row r="11156" spans="1:1">
      <c r="A11156">
        <f>Sheet1!A11156/1.06</f>
        <v>0.97311698113207545</v>
      </c>
    </row>
    <row r="11157" spans="1:1">
      <c r="A11157">
        <f>Sheet1!A11157/1.06</f>
        <v>0.97311113207547162</v>
      </c>
    </row>
    <row r="11158" spans="1:1">
      <c r="A11158">
        <f>Sheet1!A11158/1.06</f>
        <v>0.97310839622641498</v>
      </c>
    </row>
    <row r="11159" spans="1:1">
      <c r="A11159">
        <f>Sheet1!A11159/1.06</f>
        <v>0.9731078301886793</v>
      </c>
    </row>
    <row r="11160" spans="1:1">
      <c r="A11160">
        <f>Sheet1!A11160/1.06</f>
        <v>0.97310679245283027</v>
      </c>
    </row>
    <row r="11161" spans="1:1">
      <c r="A11161">
        <f>Sheet1!A11161/1.06</f>
        <v>0.97310358490566029</v>
      </c>
    </row>
    <row r="11162" spans="1:1">
      <c r="A11162">
        <f>Sheet1!A11162/1.06</f>
        <v>0.97310264150943393</v>
      </c>
    </row>
    <row r="11163" spans="1:1">
      <c r="A11163">
        <f>Sheet1!A11163/1.06</f>
        <v>0.97310150943396212</v>
      </c>
    </row>
    <row r="11164" spans="1:1">
      <c r="A11164">
        <f>Sheet1!A11164/1.06</f>
        <v>0.97310047169811309</v>
      </c>
    </row>
    <row r="11165" spans="1:1">
      <c r="A11165">
        <f>Sheet1!A11165/1.06</f>
        <v>0.97309933962264139</v>
      </c>
    </row>
    <row r="11166" spans="1:1">
      <c r="A11166">
        <f>Sheet1!A11166/1.06</f>
        <v>0.9730987735849056</v>
      </c>
    </row>
    <row r="11167" spans="1:1">
      <c r="A11167">
        <f>Sheet1!A11167/1.06</f>
        <v>0.97309745283018878</v>
      </c>
    </row>
    <row r="11168" spans="1:1">
      <c r="A11168">
        <f>Sheet1!A11168/1.06</f>
        <v>0.97309264150943398</v>
      </c>
    </row>
    <row r="11169" spans="1:1">
      <c r="A11169">
        <f>Sheet1!A11169/1.06</f>
        <v>0.9730922641509433</v>
      </c>
    </row>
    <row r="11170" spans="1:1">
      <c r="A11170">
        <f>Sheet1!A11170/1.06</f>
        <v>0.97308292452830181</v>
      </c>
    </row>
    <row r="11171" spans="1:1">
      <c r="A11171">
        <f>Sheet1!A11171/1.06</f>
        <v>0.97308245283018857</v>
      </c>
    </row>
    <row r="11172" spans="1:1">
      <c r="A11172">
        <f>Sheet1!A11172/1.06</f>
        <v>0.97307641509433951</v>
      </c>
    </row>
    <row r="11173" spans="1:1">
      <c r="A11173">
        <f>Sheet1!A11173/1.06</f>
        <v>0.97307594339622627</v>
      </c>
    </row>
    <row r="11174" spans="1:1">
      <c r="A11174">
        <f>Sheet1!A11174/1.06</f>
        <v>0.97307169811320748</v>
      </c>
    </row>
    <row r="11175" spans="1:1">
      <c r="A11175">
        <f>Sheet1!A11175/1.06</f>
        <v>0.97306216981132077</v>
      </c>
    </row>
    <row r="11176" spans="1:1">
      <c r="A11176">
        <f>Sheet1!A11176/1.06</f>
        <v>0.97305849056603766</v>
      </c>
    </row>
    <row r="11177" spans="1:1">
      <c r="A11177">
        <f>Sheet1!A11177/1.06</f>
        <v>0.97305141509433957</v>
      </c>
    </row>
    <row r="11178" spans="1:1">
      <c r="A11178">
        <f>Sheet1!A11178/1.06</f>
        <v>0.97304783018867924</v>
      </c>
    </row>
    <row r="11179" spans="1:1">
      <c r="A11179">
        <f>Sheet1!A11179/1.06</f>
        <v>0.97304047169811303</v>
      </c>
    </row>
    <row r="11180" spans="1:1">
      <c r="A11180">
        <f>Sheet1!A11180/1.06</f>
        <v>0.97303613207547157</v>
      </c>
    </row>
    <row r="11181" spans="1:1">
      <c r="A11181">
        <f>Sheet1!A11181/1.06</f>
        <v>0.97303462264150942</v>
      </c>
    </row>
    <row r="11182" spans="1:1">
      <c r="A11182">
        <f>Sheet1!A11182/1.06</f>
        <v>0.97302830188679235</v>
      </c>
    </row>
    <row r="11183" spans="1:1">
      <c r="A11183">
        <f>Sheet1!A11183/1.06</f>
        <v>0.97302433962264134</v>
      </c>
    </row>
    <row r="11184" spans="1:1">
      <c r="A11184">
        <f>Sheet1!A11184/1.06</f>
        <v>0.97302415094339623</v>
      </c>
    </row>
    <row r="11185" spans="1:1">
      <c r="A11185">
        <f>Sheet1!A11185/1.06</f>
        <v>0.97302245283018873</v>
      </c>
    </row>
    <row r="11186" spans="1:1">
      <c r="A11186">
        <f>Sheet1!A11186/1.06</f>
        <v>0.97301952830188676</v>
      </c>
    </row>
    <row r="11187" spans="1:1">
      <c r="A11187">
        <f>Sheet1!A11187/1.06</f>
        <v>0.97301339622641503</v>
      </c>
    </row>
    <row r="11188" spans="1:1">
      <c r="A11188">
        <f>Sheet1!A11188/1.06</f>
        <v>0.97300405660377354</v>
      </c>
    </row>
    <row r="11189" spans="1:1">
      <c r="A11189">
        <f>Sheet1!A11189/1.06</f>
        <v>0.97298792452830185</v>
      </c>
    </row>
    <row r="11190" spans="1:1">
      <c r="A11190">
        <f>Sheet1!A11190/1.06</f>
        <v>0.97298547169811322</v>
      </c>
    </row>
    <row r="11191" spans="1:1">
      <c r="A11191">
        <f>Sheet1!A11191/1.06</f>
        <v>0.97298528301886789</v>
      </c>
    </row>
    <row r="11192" spans="1:1">
      <c r="A11192">
        <f>Sheet1!A11192/1.06</f>
        <v>0.97297226415094329</v>
      </c>
    </row>
    <row r="11193" spans="1:1">
      <c r="A11193">
        <f>Sheet1!A11193/1.06</f>
        <v>0.97296867924528285</v>
      </c>
    </row>
    <row r="11194" spans="1:1">
      <c r="A11194">
        <f>Sheet1!A11194/1.06</f>
        <v>0.97296764150943382</v>
      </c>
    </row>
    <row r="11195" spans="1:1">
      <c r="A11195">
        <f>Sheet1!A11195/1.06</f>
        <v>0.97295773584905654</v>
      </c>
    </row>
    <row r="11196" spans="1:1">
      <c r="A11196">
        <f>Sheet1!A11196/1.06</f>
        <v>0.97294867924528294</v>
      </c>
    </row>
    <row r="11197" spans="1:1">
      <c r="A11197">
        <f>Sheet1!A11197/1.06</f>
        <v>0.97294584905660375</v>
      </c>
    </row>
    <row r="11198" spans="1:1">
      <c r="A11198">
        <f>Sheet1!A11198/1.06</f>
        <v>0.97293575471698102</v>
      </c>
    </row>
    <row r="11199" spans="1:1">
      <c r="A11199">
        <f>Sheet1!A11199/1.06</f>
        <v>0.97293320754716972</v>
      </c>
    </row>
    <row r="11200" spans="1:1">
      <c r="A11200">
        <f>Sheet1!A11200/1.06</f>
        <v>0.972931320754717</v>
      </c>
    </row>
    <row r="11201" spans="1:1">
      <c r="A11201">
        <f>Sheet1!A11201/1.06</f>
        <v>0.97293009433962263</v>
      </c>
    </row>
    <row r="11202" spans="1:1">
      <c r="A11202">
        <f>Sheet1!A11202/1.06</f>
        <v>0.9729287735849057</v>
      </c>
    </row>
    <row r="11203" spans="1:1">
      <c r="A11203">
        <f>Sheet1!A11203/1.06</f>
        <v>0.97292783018867912</v>
      </c>
    </row>
    <row r="11204" spans="1:1">
      <c r="A11204">
        <f>Sheet1!A11204/1.06</f>
        <v>0.97292632075471708</v>
      </c>
    </row>
    <row r="11205" spans="1:1">
      <c r="A11205">
        <f>Sheet1!A11205/1.06</f>
        <v>0.9729109433962263</v>
      </c>
    </row>
    <row r="11206" spans="1:1">
      <c r="A11206">
        <f>Sheet1!A11206/1.06</f>
        <v>0.97289811320754704</v>
      </c>
    </row>
    <row r="11207" spans="1:1">
      <c r="A11207">
        <f>Sheet1!A11207/1.06</f>
        <v>0.97289499999999995</v>
      </c>
    </row>
    <row r="11208" spans="1:1">
      <c r="A11208">
        <f>Sheet1!A11208/1.06</f>
        <v>0.97288094339622633</v>
      </c>
    </row>
    <row r="11209" spans="1:1">
      <c r="A11209">
        <f>Sheet1!A11209/1.06</f>
        <v>0.97287141509433972</v>
      </c>
    </row>
    <row r="11210" spans="1:1">
      <c r="A11210">
        <f>Sheet1!A11210/1.06</f>
        <v>0.97286745283018872</v>
      </c>
    </row>
    <row r="11211" spans="1:1">
      <c r="A11211">
        <f>Sheet1!A11211/1.06</f>
        <v>0.97286669811320758</v>
      </c>
    </row>
    <row r="11212" spans="1:1">
      <c r="A11212">
        <f>Sheet1!A11212/1.06</f>
        <v>0.97285933962264137</v>
      </c>
    </row>
    <row r="11213" spans="1:1">
      <c r="A11213">
        <f>Sheet1!A11213/1.06</f>
        <v>0.97285311320754719</v>
      </c>
    </row>
    <row r="11214" spans="1:1">
      <c r="A11214">
        <f>Sheet1!A11214/1.06</f>
        <v>0.97285264150943396</v>
      </c>
    </row>
    <row r="11215" spans="1:1">
      <c r="A11215">
        <f>Sheet1!A11215/1.06</f>
        <v>0.97283886792452823</v>
      </c>
    </row>
    <row r="11216" spans="1:1">
      <c r="A11216">
        <f>Sheet1!A11216/1.06</f>
        <v>0.97283792452830187</v>
      </c>
    </row>
    <row r="11217" spans="1:1">
      <c r="A11217">
        <f>Sheet1!A11217/1.06</f>
        <v>0.9728361320754717</v>
      </c>
    </row>
    <row r="11218" spans="1:1">
      <c r="A11218">
        <f>Sheet1!A11218/1.06</f>
        <v>0.97283594339622625</v>
      </c>
    </row>
    <row r="11219" spans="1:1">
      <c r="A11219">
        <f>Sheet1!A11219/1.06</f>
        <v>0.97283443396226421</v>
      </c>
    </row>
    <row r="11220" spans="1:1">
      <c r="A11220">
        <f>Sheet1!A11220/1.06</f>
        <v>0.97282999999999997</v>
      </c>
    </row>
    <row r="11221" spans="1:1">
      <c r="A11221">
        <f>Sheet1!A11221/1.06</f>
        <v>0.97282632075471687</v>
      </c>
    </row>
    <row r="11222" spans="1:1">
      <c r="A11222">
        <f>Sheet1!A11222/1.06</f>
        <v>0.97282528301886784</v>
      </c>
    </row>
    <row r="11223" spans="1:1">
      <c r="A11223">
        <f>Sheet1!A11223/1.06</f>
        <v>0.97282490566037727</v>
      </c>
    </row>
    <row r="11224" spans="1:1">
      <c r="A11224">
        <f>Sheet1!A11224/1.06</f>
        <v>0.97282405660377358</v>
      </c>
    </row>
    <row r="11225" spans="1:1">
      <c r="A11225">
        <f>Sheet1!A11225/1.06</f>
        <v>0.97281783018867918</v>
      </c>
    </row>
    <row r="11226" spans="1:1">
      <c r="A11226">
        <f>Sheet1!A11226/1.06</f>
        <v>0.97280726415094332</v>
      </c>
    </row>
    <row r="11227" spans="1:1">
      <c r="A11227">
        <f>Sheet1!A11227/1.06</f>
        <v>0.97280716981132076</v>
      </c>
    </row>
    <row r="11228" spans="1:1">
      <c r="A11228">
        <f>Sheet1!A11228/1.06</f>
        <v>0.97279283018867924</v>
      </c>
    </row>
    <row r="11229" spans="1:1">
      <c r="A11229">
        <f>Sheet1!A11229/1.06</f>
        <v>0.97279066037735851</v>
      </c>
    </row>
    <row r="11230" spans="1:1">
      <c r="A11230">
        <f>Sheet1!A11230/1.06</f>
        <v>0.9727872641509433</v>
      </c>
    </row>
    <row r="11231" spans="1:1">
      <c r="A11231">
        <f>Sheet1!A11231/1.06</f>
        <v>0.97278386792452831</v>
      </c>
    </row>
    <row r="11232" spans="1:1">
      <c r="A11232">
        <f>Sheet1!A11232/1.06</f>
        <v>0.97278235849056605</v>
      </c>
    </row>
    <row r="11233" spans="1:1">
      <c r="A11233">
        <f>Sheet1!A11233/1.06</f>
        <v>0.97278169811320758</v>
      </c>
    </row>
    <row r="11234" spans="1:1">
      <c r="A11234">
        <f>Sheet1!A11234/1.06</f>
        <v>0.97277773584905658</v>
      </c>
    </row>
    <row r="11235" spans="1:1">
      <c r="A11235">
        <f>Sheet1!A11235/1.06</f>
        <v>0.97277726415094334</v>
      </c>
    </row>
    <row r="11236" spans="1:1">
      <c r="A11236">
        <f>Sheet1!A11236/1.06</f>
        <v>0.97277688679245278</v>
      </c>
    </row>
    <row r="11237" spans="1:1">
      <c r="A11237">
        <f>Sheet1!A11237/1.06</f>
        <v>0.97276698113207549</v>
      </c>
    </row>
    <row r="11238" spans="1:1">
      <c r="A11238">
        <f>Sheet1!A11238/1.06</f>
        <v>0.97276188679245279</v>
      </c>
    </row>
    <row r="11239" spans="1:1">
      <c r="A11239">
        <f>Sheet1!A11239/1.06</f>
        <v>0.97276094339622632</v>
      </c>
    </row>
    <row r="11240" spans="1:1">
      <c r="A11240">
        <f>Sheet1!A11240/1.06</f>
        <v>0.97276028301886786</v>
      </c>
    </row>
    <row r="11241" spans="1:1">
      <c r="A11241">
        <f>Sheet1!A11241/1.06</f>
        <v>0.97275952830188661</v>
      </c>
    </row>
    <row r="11242" spans="1:1">
      <c r="A11242">
        <f>Sheet1!A11242/1.06</f>
        <v>0.97275726415094343</v>
      </c>
    </row>
    <row r="11243" spans="1:1">
      <c r="A11243">
        <f>Sheet1!A11243/1.06</f>
        <v>0.97275518867924538</v>
      </c>
    </row>
    <row r="11244" spans="1:1">
      <c r="A11244">
        <f>Sheet1!A11244/1.06</f>
        <v>0.9727514150943396</v>
      </c>
    </row>
    <row r="11245" spans="1:1">
      <c r="A11245">
        <f>Sheet1!A11245/1.06</f>
        <v>0.97275084905660381</v>
      </c>
    </row>
    <row r="11246" spans="1:1">
      <c r="A11246">
        <f>Sheet1!A11246/1.06</f>
        <v>0.97274698113207536</v>
      </c>
    </row>
    <row r="11247" spans="1:1">
      <c r="A11247">
        <f>Sheet1!A11247/1.06</f>
        <v>0.97274698113207536</v>
      </c>
    </row>
    <row r="11248" spans="1:1">
      <c r="A11248">
        <f>Sheet1!A11248/1.06</f>
        <v>0.97274509433962264</v>
      </c>
    </row>
    <row r="11249" spans="1:1">
      <c r="A11249">
        <f>Sheet1!A11249/1.06</f>
        <v>0.97273490566037735</v>
      </c>
    </row>
    <row r="11250" spans="1:1">
      <c r="A11250">
        <f>Sheet1!A11250/1.06</f>
        <v>0.97273396226415099</v>
      </c>
    </row>
    <row r="11251" spans="1:1">
      <c r="A11251">
        <f>Sheet1!A11251/1.06</f>
        <v>0.97272962264150942</v>
      </c>
    </row>
    <row r="11252" spans="1:1">
      <c r="A11252">
        <f>Sheet1!A11252/1.06</f>
        <v>0.97272858490566039</v>
      </c>
    </row>
    <row r="11253" spans="1:1">
      <c r="A11253">
        <f>Sheet1!A11253/1.06</f>
        <v>0.97271764150943385</v>
      </c>
    </row>
    <row r="11254" spans="1:1">
      <c r="A11254">
        <f>Sheet1!A11254/1.06</f>
        <v>0.97271688679245272</v>
      </c>
    </row>
    <row r="11255" spans="1:1">
      <c r="A11255">
        <f>Sheet1!A11255/1.06</f>
        <v>0.97271660377358482</v>
      </c>
    </row>
    <row r="11256" spans="1:1">
      <c r="A11256">
        <f>Sheet1!A11256/1.06</f>
        <v>0.9727127358490566</v>
      </c>
    </row>
    <row r="11257" spans="1:1">
      <c r="A11257">
        <f>Sheet1!A11257/1.06</f>
        <v>0.97271047169811309</v>
      </c>
    </row>
    <row r="11258" spans="1:1">
      <c r="A11258">
        <f>Sheet1!A11258/1.06</f>
        <v>0.97268452830188668</v>
      </c>
    </row>
    <row r="11259" spans="1:1">
      <c r="A11259">
        <f>Sheet1!A11259/1.06</f>
        <v>0.97268141509433959</v>
      </c>
    </row>
    <row r="11260" spans="1:1">
      <c r="A11260">
        <f>Sheet1!A11260/1.06</f>
        <v>0.97268018867924533</v>
      </c>
    </row>
    <row r="11261" spans="1:1">
      <c r="A11261">
        <f>Sheet1!A11261/1.06</f>
        <v>0.97267896226415085</v>
      </c>
    </row>
    <row r="11262" spans="1:1">
      <c r="A11262">
        <f>Sheet1!A11262/1.06</f>
        <v>0.97267575471698109</v>
      </c>
    </row>
    <row r="11263" spans="1:1">
      <c r="A11263">
        <f>Sheet1!A11263/1.06</f>
        <v>0.97267254716981133</v>
      </c>
    </row>
    <row r="11264" spans="1:1">
      <c r="A11264">
        <f>Sheet1!A11264/1.06</f>
        <v>0.9726715094339623</v>
      </c>
    </row>
    <row r="11265" spans="1:1">
      <c r="A11265">
        <f>Sheet1!A11265/1.06</f>
        <v>0.97266905660377367</v>
      </c>
    </row>
    <row r="11266" spans="1:1">
      <c r="A11266">
        <f>Sheet1!A11266/1.06</f>
        <v>0.97266764150943397</v>
      </c>
    </row>
    <row r="11267" spans="1:1">
      <c r="A11267">
        <f>Sheet1!A11267/1.06</f>
        <v>0.9726661320754717</v>
      </c>
    </row>
    <row r="11268" spans="1:1">
      <c r="A11268">
        <f>Sheet1!A11268/1.06</f>
        <v>0.97266198113207536</v>
      </c>
    </row>
    <row r="11269" spans="1:1">
      <c r="A11269">
        <f>Sheet1!A11269/1.06</f>
        <v>0.9726607547169811</v>
      </c>
    </row>
    <row r="11270" spans="1:1">
      <c r="A11270">
        <f>Sheet1!A11270/1.06</f>
        <v>0.9726559433962263</v>
      </c>
    </row>
    <row r="11271" spans="1:1">
      <c r="A11271">
        <f>Sheet1!A11271/1.06</f>
        <v>0.97265320754716977</v>
      </c>
    </row>
    <row r="11272" spans="1:1">
      <c r="A11272">
        <f>Sheet1!A11272/1.06</f>
        <v>0.97264783018867929</v>
      </c>
    </row>
    <row r="11273" spans="1:1">
      <c r="A11273">
        <f>Sheet1!A11273/1.06</f>
        <v>0.97264537735849055</v>
      </c>
    </row>
    <row r="11274" spans="1:1">
      <c r="A11274">
        <f>Sheet1!A11274/1.06</f>
        <v>0.97264311320754715</v>
      </c>
    </row>
    <row r="11275" spans="1:1">
      <c r="A11275">
        <f>Sheet1!A11275/1.06</f>
        <v>0.97263462264150946</v>
      </c>
    </row>
    <row r="11276" spans="1:1">
      <c r="A11276">
        <f>Sheet1!A11276/1.06</f>
        <v>0.97263113207547158</v>
      </c>
    </row>
    <row r="11277" spans="1:1">
      <c r="A11277">
        <f>Sheet1!A11277/1.06</f>
        <v>0.97263113207547158</v>
      </c>
    </row>
    <row r="11278" spans="1:1">
      <c r="A11278">
        <f>Sheet1!A11278/1.06</f>
        <v>0.97262056603773583</v>
      </c>
    </row>
    <row r="11279" spans="1:1">
      <c r="A11279">
        <f>Sheet1!A11279/1.06</f>
        <v>0.9726198113207547</v>
      </c>
    </row>
    <row r="11280" spans="1:1">
      <c r="A11280">
        <f>Sheet1!A11280/1.06</f>
        <v>0.97261764150943397</v>
      </c>
    </row>
    <row r="11281" spans="1:1">
      <c r="A11281">
        <f>Sheet1!A11281/1.06</f>
        <v>0.97261405660377354</v>
      </c>
    </row>
    <row r="11282" spans="1:1">
      <c r="A11282">
        <f>Sheet1!A11282/1.06</f>
        <v>0.97260886792452816</v>
      </c>
    </row>
    <row r="11283" spans="1:1">
      <c r="A11283">
        <f>Sheet1!A11283/1.06</f>
        <v>0.97260886792452816</v>
      </c>
    </row>
    <row r="11284" spans="1:1">
      <c r="A11284">
        <f>Sheet1!A11284/1.06</f>
        <v>0.97260839622641515</v>
      </c>
    </row>
    <row r="11285" spans="1:1">
      <c r="A11285">
        <f>Sheet1!A11285/1.06</f>
        <v>0.97260735849056612</v>
      </c>
    </row>
    <row r="11286" spans="1:1">
      <c r="A11286">
        <f>Sheet1!A11286/1.06</f>
        <v>0.97259811320754708</v>
      </c>
    </row>
    <row r="11287" spans="1:1">
      <c r="A11287">
        <f>Sheet1!A11287/1.06</f>
        <v>0.97259754716981128</v>
      </c>
    </row>
    <row r="11288" spans="1:1">
      <c r="A11288">
        <f>Sheet1!A11288/1.06</f>
        <v>0.97259575471698112</v>
      </c>
    </row>
    <row r="11289" spans="1:1">
      <c r="A11289">
        <f>Sheet1!A11289/1.06</f>
        <v>0.97258830188679246</v>
      </c>
    </row>
    <row r="11290" spans="1:1">
      <c r="A11290">
        <f>Sheet1!A11290/1.06</f>
        <v>0.97258811320754712</v>
      </c>
    </row>
    <row r="11291" spans="1:1">
      <c r="A11291">
        <f>Sheet1!A11291/1.06</f>
        <v>0.97258349056603766</v>
      </c>
    </row>
    <row r="11292" spans="1:1">
      <c r="A11292">
        <f>Sheet1!A11292/1.06</f>
        <v>0.97258132075471693</v>
      </c>
    </row>
    <row r="11293" spans="1:1">
      <c r="A11293">
        <f>Sheet1!A11293/1.06</f>
        <v>0.97257018867924516</v>
      </c>
    </row>
    <row r="11294" spans="1:1">
      <c r="A11294">
        <f>Sheet1!A11294/1.06</f>
        <v>0.97256198113207537</v>
      </c>
    </row>
    <row r="11295" spans="1:1">
      <c r="A11295">
        <f>Sheet1!A11295/1.06</f>
        <v>0.97255367924528291</v>
      </c>
    </row>
    <row r="11296" spans="1:1">
      <c r="A11296">
        <f>Sheet1!A11296/1.06</f>
        <v>0.97255235849056598</v>
      </c>
    </row>
    <row r="11297" spans="1:1">
      <c r="A11297">
        <f>Sheet1!A11297/1.06</f>
        <v>0.97254726415094328</v>
      </c>
    </row>
    <row r="11298" spans="1:1">
      <c r="A11298">
        <f>Sheet1!A11298/1.06</f>
        <v>0.9725466981132076</v>
      </c>
    </row>
    <row r="11299" spans="1:1">
      <c r="A11299">
        <f>Sheet1!A11299/1.06</f>
        <v>0.972545283018868</v>
      </c>
    </row>
    <row r="11300" spans="1:1">
      <c r="A11300">
        <f>Sheet1!A11300/1.06</f>
        <v>0.97254292452830182</v>
      </c>
    </row>
    <row r="11301" spans="1:1">
      <c r="A11301">
        <f>Sheet1!A11301/1.06</f>
        <v>0.9725399056603774</v>
      </c>
    </row>
    <row r="11302" spans="1:1">
      <c r="A11302">
        <f>Sheet1!A11302/1.06</f>
        <v>0.97253698113207543</v>
      </c>
    </row>
    <row r="11303" spans="1:1">
      <c r="A11303">
        <f>Sheet1!A11303/1.06</f>
        <v>0.97253311320754721</v>
      </c>
    </row>
    <row r="11304" spans="1:1">
      <c r="A11304">
        <f>Sheet1!A11304/1.06</f>
        <v>0.97252905660377353</v>
      </c>
    </row>
    <row r="11305" spans="1:1">
      <c r="A11305">
        <f>Sheet1!A11305/1.06</f>
        <v>0.97252584905660378</v>
      </c>
    </row>
    <row r="11306" spans="1:1">
      <c r="A11306">
        <f>Sheet1!A11306/1.06</f>
        <v>0.97252264150943402</v>
      </c>
    </row>
    <row r="11307" spans="1:1">
      <c r="A11307">
        <f>Sheet1!A11307/1.06</f>
        <v>0.97251688679245285</v>
      </c>
    </row>
    <row r="11308" spans="1:1">
      <c r="A11308">
        <f>Sheet1!A11308/1.06</f>
        <v>0.97250433962264149</v>
      </c>
    </row>
    <row r="11309" spans="1:1">
      <c r="A11309">
        <f>Sheet1!A11309/1.06</f>
        <v>0.9724938679245283</v>
      </c>
    </row>
    <row r="11310" spans="1:1">
      <c r="A11310">
        <f>Sheet1!A11310/1.06</f>
        <v>0.97248500000000004</v>
      </c>
    </row>
    <row r="11311" spans="1:1">
      <c r="A11311">
        <f>Sheet1!A11311/1.06</f>
        <v>0.97248396226415101</v>
      </c>
    </row>
    <row r="11312" spans="1:1">
      <c r="A11312">
        <f>Sheet1!A11312/1.06</f>
        <v>0.97247735849056605</v>
      </c>
    </row>
    <row r="11313" spans="1:1">
      <c r="A11313">
        <f>Sheet1!A11313/1.06</f>
        <v>0.97247707547169815</v>
      </c>
    </row>
    <row r="11314" spans="1:1">
      <c r="A11314">
        <f>Sheet1!A11314/1.06</f>
        <v>0.97247528301886799</v>
      </c>
    </row>
    <row r="11315" spans="1:1">
      <c r="A11315">
        <f>Sheet1!A11315/1.06</f>
        <v>0.97246877358490569</v>
      </c>
    </row>
    <row r="11316" spans="1:1">
      <c r="A11316">
        <f>Sheet1!A11316/1.06</f>
        <v>0.97246858490566024</v>
      </c>
    </row>
    <row r="11317" spans="1:1">
      <c r="A11317">
        <f>Sheet1!A11317/1.06</f>
        <v>0.97245971698113198</v>
      </c>
    </row>
    <row r="11318" spans="1:1">
      <c r="A11318">
        <f>Sheet1!A11318/1.06</f>
        <v>0.97245735849056603</v>
      </c>
    </row>
    <row r="11319" spans="1:1">
      <c r="A11319">
        <f>Sheet1!A11319/1.06</f>
        <v>0.97245707547169802</v>
      </c>
    </row>
    <row r="11320" spans="1:1">
      <c r="A11320">
        <f>Sheet1!A11320/1.06</f>
        <v>0.97245471698113206</v>
      </c>
    </row>
    <row r="11321" spans="1:1">
      <c r="A11321">
        <f>Sheet1!A11321/1.06</f>
        <v>0.97245132075471685</v>
      </c>
    </row>
    <row r="11322" spans="1:1">
      <c r="A11322">
        <f>Sheet1!A11322/1.06</f>
        <v>0.97245056603773594</v>
      </c>
    </row>
    <row r="11323" spans="1:1">
      <c r="A11323">
        <f>Sheet1!A11323/1.06</f>
        <v>0.97244820754716976</v>
      </c>
    </row>
    <row r="11324" spans="1:1">
      <c r="A11324">
        <f>Sheet1!A11324/1.06</f>
        <v>0.9724418867924528</v>
      </c>
    </row>
    <row r="11325" spans="1:1">
      <c r="A11325">
        <f>Sheet1!A11325/1.06</f>
        <v>0.97244122641509434</v>
      </c>
    </row>
    <row r="11326" spans="1:1">
      <c r="A11326">
        <f>Sheet1!A11326/1.06</f>
        <v>0.97243981132075474</v>
      </c>
    </row>
    <row r="11327" spans="1:1">
      <c r="A11327">
        <f>Sheet1!A11327/1.06</f>
        <v>0.97243632075471687</v>
      </c>
    </row>
    <row r="11328" spans="1:1">
      <c r="A11328">
        <f>Sheet1!A11328/1.06</f>
        <v>0.97243396226415091</v>
      </c>
    </row>
    <row r="11329" spans="1:1">
      <c r="A11329">
        <f>Sheet1!A11329/1.06</f>
        <v>0.97242594339622634</v>
      </c>
    </row>
    <row r="11330" spans="1:1">
      <c r="A11330">
        <f>Sheet1!A11330/1.06</f>
        <v>0.9724237735849055</v>
      </c>
    </row>
    <row r="11331" spans="1:1">
      <c r="A11331">
        <f>Sheet1!A11331/1.06</f>
        <v>0.97242169811320744</v>
      </c>
    </row>
    <row r="11332" spans="1:1">
      <c r="A11332">
        <f>Sheet1!A11332/1.06</f>
        <v>0.97242122641509421</v>
      </c>
    </row>
    <row r="11333" spans="1:1">
      <c r="A11333">
        <f>Sheet1!A11333/1.06</f>
        <v>0.97242122641509421</v>
      </c>
    </row>
    <row r="11334" spans="1:1">
      <c r="A11334">
        <f>Sheet1!A11334/1.06</f>
        <v>0.97242066037735841</v>
      </c>
    </row>
    <row r="11335" spans="1:1">
      <c r="A11335">
        <f>Sheet1!A11335/1.06</f>
        <v>0.97241584905660361</v>
      </c>
    </row>
    <row r="11336" spans="1:1">
      <c r="A11336">
        <f>Sheet1!A11336/1.06</f>
        <v>0.97241566037735849</v>
      </c>
    </row>
    <row r="11337" spans="1:1">
      <c r="A11337">
        <f>Sheet1!A11337/1.06</f>
        <v>0.97241207547169806</v>
      </c>
    </row>
    <row r="11338" spans="1:1">
      <c r="A11338">
        <f>Sheet1!A11338/1.06</f>
        <v>0.97241188679245272</v>
      </c>
    </row>
    <row r="11339" spans="1:1">
      <c r="A11339">
        <f>Sheet1!A11339/1.06</f>
        <v>0.9724085849056604</v>
      </c>
    </row>
    <row r="11340" spans="1:1">
      <c r="A11340">
        <f>Sheet1!A11340/1.06</f>
        <v>0.9724017924528302</v>
      </c>
    </row>
    <row r="11341" spans="1:1">
      <c r="A11341">
        <f>Sheet1!A11341/1.06</f>
        <v>0.97239830188679233</v>
      </c>
    </row>
    <row r="11342" spans="1:1">
      <c r="A11342">
        <f>Sheet1!A11342/1.06</f>
        <v>0.97239764150943386</v>
      </c>
    </row>
    <row r="11343" spans="1:1">
      <c r="A11343">
        <f>Sheet1!A11343/1.06</f>
        <v>0.97238886792452839</v>
      </c>
    </row>
    <row r="11344" spans="1:1">
      <c r="A11344">
        <f>Sheet1!A11344/1.06</f>
        <v>0.97238867924528294</v>
      </c>
    </row>
    <row r="11345" spans="1:1">
      <c r="A11345">
        <f>Sheet1!A11345/1.06</f>
        <v>0.97238679245283011</v>
      </c>
    </row>
    <row r="11346" spans="1:1">
      <c r="A11346">
        <f>Sheet1!A11346/1.06</f>
        <v>0.97237783018867918</v>
      </c>
    </row>
    <row r="11347" spans="1:1">
      <c r="A11347">
        <f>Sheet1!A11347/1.06</f>
        <v>0.97237424528301875</v>
      </c>
    </row>
    <row r="11348" spans="1:1">
      <c r="A11348">
        <f>Sheet1!A11348/1.06</f>
        <v>0.97237226415094336</v>
      </c>
    </row>
    <row r="11349" spans="1:1">
      <c r="A11349">
        <f>Sheet1!A11349/1.06</f>
        <v>0.97236754716981133</v>
      </c>
    </row>
    <row r="11350" spans="1:1">
      <c r="A11350">
        <f>Sheet1!A11350/1.06</f>
        <v>0.97236415094339612</v>
      </c>
    </row>
    <row r="11351" spans="1:1">
      <c r="A11351">
        <f>Sheet1!A11351/1.06</f>
        <v>0.97236330188679243</v>
      </c>
    </row>
    <row r="11352" spans="1:1">
      <c r="A11352">
        <f>Sheet1!A11352/1.06</f>
        <v>0.97235962264150932</v>
      </c>
    </row>
    <row r="11353" spans="1:1">
      <c r="A11353">
        <f>Sheet1!A11353/1.06</f>
        <v>0.97235849056603763</v>
      </c>
    </row>
    <row r="11354" spans="1:1">
      <c r="A11354">
        <f>Sheet1!A11354/1.06</f>
        <v>0.97235754716981126</v>
      </c>
    </row>
    <row r="11355" spans="1:1">
      <c r="A11355">
        <f>Sheet1!A11355/1.06</f>
        <v>0.9723503773584905</v>
      </c>
    </row>
    <row r="11356" spans="1:1">
      <c r="A11356">
        <f>Sheet1!A11356/1.06</f>
        <v>0.97234877358490557</v>
      </c>
    </row>
    <row r="11357" spans="1:1">
      <c r="A11357">
        <f>Sheet1!A11357/1.06</f>
        <v>0.9723481132075471</v>
      </c>
    </row>
    <row r="11358" spans="1:1">
      <c r="A11358">
        <f>Sheet1!A11358/1.06</f>
        <v>0.97234764150943387</v>
      </c>
    </row>
    <row r="11359" spans="1:1">
      <c r="A11359">
        <f>Sheet1!A11359/1.06</f>
        <v>0.97234028301886788</v>
      </c>
    </row>
    <row r="11360" spans="1:1">
      <c r="A11360">
        <f>Sheet1!A11360/1.06</f>
        <v>0.97233801886792437</v>
      </c>
    </row>
    <row r="11361" spans="1:1">
      <c r="A11361">
        <f>Sheet1!A11361/1.06</f>
        <v>0.97233679245283022</v>
      </c>
    </row>
    <row r="11362" spans="1:1">
      <c r="A11362">
        <f>Sheet1!A11362/1.06</f>
        <v>0.9723365094339621</v>
      </c>
    </row>
    <row r="11363" spans="1:1">
      <c r="A11363">
        <f>Sheet1!A11363/1.06</f>
        <v>0.97233575471698119</v>
      </c>
    </row>
    <row r="11364" spans="1:1">
      <c r="A11364">
        <f>Sheet1!A11364/1.06</f>
        <v>0.97232622641509425</v>
      </c>
    </row>
    <row r="11365" spans="1:1">
      <c r="A11365">
        <f>Sheet1!A11365/1.06</f>
        <v>0.97232415094339619</v>
      </c>
    </row>
    <row r="11366" spans="1:1">
      <c r="A11366">
        <f>Sheet1!A11366/1.06</f>
        <v>0.97232179245283024</v>
      </c>
    </row>
    <row r="11367" spans="1:1">
      <c r="A11367">
        <f>Sheet1!A11367/1.06</f>
        <v>0.97232113207547155</v>
      </c>
    </row>
    <row r="11368" spans="1:1">
      <c r="A11368">
        <f>Sheet1!A11368/1.06</f>
        <v>0.97231830188679236</v>
      </c>
    </row>
    <row r="11369" spans="1:1">
      <c r="A11369">
        <f>Sheet1!A11369/1.06</f>
        <v>0.97231462264150925</v>
      </c>
    </row>
    <row r="11370" spans="1:1">
      <c r="A11370">
        <f>Sheet1!A11370/1.06</f>
        <v>0.9723122641509433</v>
      </c>
    </row>
    <row r="11371" spans="1:1">
      <c r="A11371">
        <f>Sheet1!A11371/1.06</f>
        <v>0.97230886792452831</v>
      </c>
    </row>
    <row r="11372" spans="1:1">
      <c r="A11372">
        <f>Sheet1!A11372/1.06</f>
        <v>0.97230660377358491</v>
      </c>
    </row>
    <row r="11373" spans="1:1">
      <c r="A11373">
        <f>Sheet1!A11373/1.06</f>
        <v>0.97230641509433946</v>
      </c>
    </row>
    <row r="11374" spans="1:1">
      <c r="A11374">
        <f>Sheet1!A11374/1.06</f>
        <v>0.97230518867924531</v>
      </c>
    </row>
    <row r="11375" spans="1:1">
      <c r="A11375">
        <f>Sheet1!A11375/1.06</f>
        <v>0.97230424528301873</v>
      </c>
    </row>
    <row r="11376" spans="1:1">
      <c r="A11376">
        <f>Sheet1!A11376/1.06</f>
        <v>0.97229886792452813</v>
      </c>
    </row>
    <row r="11377" spans="1:1">
      <c r="A11377">
        <f>Sheet1!A11377/1.06</f>
        <v>0.97229830188679245</v>
      </c>
    </row>
    <row r="11378" spans="1:1">
      <c r="A11378">
        <f>Sheet1!A11378/1.06</f>
        <v>0.97228735849056591</v>
      </c>
    </row>
    <row r="11379" spans="1:1">
      <c r="A11379">
        <f>Sheet1!A11379/1.06</f>
        <v>0.97228641509433955</v>
      </c>
    </row>
    <row r="11380" spans="1:1">
      <c r="A11380">
        <f>Sheet1!A11380/1.06</f>
        <v>0.97228613207547165</v>
      </c>
    </row>
    <row r="11381" spans="1:1">
      <c r="A11381">
        <f>Sheet1!A11381/1.06</f>
        <v>0.97228377358490548</v>
      </c>
    </row>
    <row r="11382" spans="1:1">
      <c r="A11382">
        <f>Sheet1!A11382/1.06</f>
        <v>0.97227264150943404</v>
      </c>
    </row>
    <row r="11383" spans="1:1">
      <c r="A11383">
        <f>Sheet1!A11383/1.06</f>
        <v>0.97225273584905658</v>
      </c>
    </row>
    <row r="11384" spans="1:1">
      <c r="A11384">
        <f>Sheet1!A11384/1.06</f>
        <v>0.97224933962264137</v>
      </c>
    </row>
    <row r="11385" spans="1:1">
      <c r="A11385">
        <f>Sheet1!A11385/1.06</f>
        <v>0.97224462264150946</v>
      </c>
    </row>
    <row r="11386" spans="1:1">
      <c r="A11386">
        <f>Sheet1!A11386/1.06</f>
        <v>0.97223254716981122</v>
      </c>
    </row>
    <row r="11387" spans="1:1">
      <c r="A11387">
        <f>Sheet1!A11387/1.06</f>
        <v>0.97222745283018852</v>
      </c>
    </row>
    <row r="11388" spans="1:1">
      <c r="A11388">
        <f>Sheet1!A11388/1.06</f>
        <v>0.9722235849056603</v>
      </c>
    </row>
    <row r="11389" spans="1:1">
      <c r="A11389">
        <f>Sheet1!A11389/1.06</f>
        <v>0.97221386792452813</v>
      </c>
    </row>
    <row r="11390" spans="1:1">
      <c r="A11390">
        <f>Sheet1!A11390/1.06</f>
        <v>0.97221273584905643</v>
      </c>
    </row>
    <row r="11391" spans="1:1">
      <c r="A11391">
        <f>Sheet1!A11391/1.06</f>
        <v>0.97221235849056609</v>
      </c>
    </row>
    <row r="11392" spans="1:1">
      <c r="A11392">
        <f>Sheet1!A11392/1.06</f>
        <v>0.97220990566037724</v>
      </c>
    </row>
    <row r="11393" spans="1:1">
      <c r="A11393">
        <f>Sheet1!A11393/1.06</f>
        <v>0.97220198113207534</v>
      </c>
    </row>
    <row r="11394" spans="1:1">
      <c r="A11394">
        <f>Sheet1!A11394/1.06</f>
        <v>0.97220132075471688</v>
      </c>
    </row>
    <row r="11395" spans="1:1">
      <c r="A11395">
        <f>Sheet1!A11395/1.06</f>
        <v>0.97219924528301882</v>
      </c>
    </row>
    <row r="11396" spans="1:1">
      <c r="A11396">
        <f>Sheet1!A11396/1.06</f>
        <v>0.97219669811320741</v>
      </c>
    </row>
    <row r="11397" spans="1:1">
      <c r="A11397">
        <f>Sheet1!A11397/1.06</f>
        <v>0.97219660377358474</v>
      </c>
    </row>
    <row r="11398" spans="1:1">
      <c r="A11398">
        <f>Sheet1!A11398/1.06</f>
        <v>0.97219292452830186</v>
      </c>
    </row>
    <row r="11399" spans="1:1">
      <c r="A11399">
        <f>Sheet1!A11399/1.06</f>
        <v>0.97218820754716984</v>
      </c>
    </row>
    <row r="11400" spans="1:1">
      <c r="A11400">
        <f>Sheet1!A11400/1.06</f>
        <v>0.97218660377358479</v>
      </c>
    </row>
    <row r="11401" spans="1:1">
      <c r="A11401">
        <f>Sheet1!A11401/1.06</f>
        <v>0.97218452830188673</v>
      </c>
    </row>
    <row r="11402" spans="1:1">
      <c r="A11402">
        <f>Sheet1!A11402/1.06</f>
        <v>0.97218415094339616</v>
      </c>
    </row>
    <row r="11403" spans="1:1">
      <c r="A11403">
        <f>Sheet1!A11403/1.06</f>
        <v>0.97218396226415094</v>
      </c>
    </row>
    <row r="11404" spans="1:1">
      <c r="A11404">
        <f>Sheet1!A11404/1.06</f>
        <v>0.97218169811320754</v>
      </c>
    </row>
    <row r="11405" spans="1:1">
      <c r="A11405">
        <f>Sheet1!A11405/1.06</f>
        <v>0.9721792452830188</v>
      </c>
    </row>
    <row r="11406" spans="1:1">
      <c r="A11406">
        <f>Sheet1!A11406/1.06</f>
        <v>0.97217764150943387</v>
      </c>
    </row>
    <row r="11407" spans="1:1">
      <c r="A11407">
        <f>Sheet1!A11407/1.06</f>
        <v>0.97217292452830173</v>
      </c>
    </row>
    <row r="11408" spans="1:1">
      <c r="A11408">
        <f>Sheet1!A11408/1.06</f>
        <v>0.97216886792452828</v>
      </c>
    </row>
    <row r="11409" spans="1:1">
      <c r="A11409">
        <f>Sheet1!A11409/1.06</f>
        <v>0.97216726415094334</v>
      </c>
    </row>
    <row r="11410" spans="1:1">
      <c r="A11410">
        <f>Sheet1!A11410/1.06</f>
        <v>0.97216150943396218</v>
      </c>
    </row>
    <row r="11411" spans="1:1">
      <c r="A11411">
        <f>Sheet1!A11411/1.06</f>
        <v>0.97215962264150946</v>
      </c>
    </row>
    <row r="11412" spans="1:1">
      <c r="A11412">
        <f>Sheet1!A11412/1.06</f>
        <v>0.97215886792452832</v>
      </c>
    </row>
    <row r="11413" spans="1:1">
      <c r="A11413">
        <f>Sheet1!A11413/1.06</f>
        <v>0.9721459433962264</v>
      </c>
    </row>
    <row r="11414" spans="1:1">
      <c r="A11414">
        <f>Sheet1!A11414/1.06</f>
        <v>0.97214179245283006</v>
      </c>
    </row>
    <row r="11415" spans="1:1">
      <c r="A11415">
        <f>Sheet1!A11415/1.06</f>
        <v>0.97214037735849046</v>
      </c>
    </row>
    <row r="11416" spans="1:1">
      <c r="A11416">
        <f>Sheet1!A11416/1.06</f>
        <v>0.97213283018867913</v>
      </c>
    </row>
    <row r="11417" spans="1:1">
      <c r="A11417">
        <f>Sheet1!A11417/1.06</f>
        <v>0.97212320754716974</v>
      </c>
    </row>
    <row r="11418" spans="1:1">
      <c r="A11418">
        <f>Sheet1!A11418/1.06</f>
        <v>0.97212235849056594</v>
      </c>
    </row>
    <row r="11419" spans="1:1">
      <c r="A11419">
        <f>Sheet1!A11419/1.06</f>
        <v>0.97211915094339607</v>
      </c>
    </row>
    <row r="11420" spans="1:1">
      <c r="A11420">
        <f>Sheet1!A11420/1.06</f>
        <v>0.97211745283018858</v>
      </c>
    </row>
    <row r="11421" spans="1:1">
      <c r="A11421">
        <f>Sheet1!A11421/1.06</f>
        <v>0.97210688679245283</v>
      </c>
    </row>
    <row r="11422" spans="1:1">
      <c r="A11422">
        <f>Sheet1!A11422/1.06</f>
        <v>0.97210594339622636</v>
      </c>
    </row>
    <row r="11423" spans="1:1">
      <c r="A11423">
        <f>Sheet1!A11423/1.06</f>
        <v>0.97210226415094325</v>
      </c>
    </row>
    <row r="11424" spans="1:1">
      <c r="A11424">
        <f>Sheet1!A11424/1.06</f>
        <v>0.97209915094339616</v>
      </c>
    </row>
    <row r="11425" spans="1:1">
      <c r="A11425">
        <f>Sheet1!A11425/1.06</f>
        <v>0.97209905660377349</v>
      </c>
    </row>
    <row r="11426" spans="1:1">
      <c r="A11426">
        <f>Sheet1!A11426/1.06</f>
        <v>0.97209792452830168</v>
      </c>
    </row>
    <row r="11427" spans="1:1">
      <c r="A11427">
        <f>Sheet1!A11427/1.06</f>
        <v>0.97209660377358487</v>
      </c>
    </row>
    <row r="11428" spans="1:1">
      <c r="A11428">
        <f>Sheet1!A11428/1.06</f>
        <v>0.97209330188679233</v>
      </c>
    </row>
    <row r="11429" spans="1:1">
      <c r="A11429">
        <f>Sheet1!A11429/1.06</f>
        <v>0.97209160377358483</v>
      </c>
    </row>
    <row r="11430" spans="1:1">
      <c r="A11430">
        <f>Sheet1!A11430/1.06</f>
        <v>0.97208773584905661</v>
      </c>
    </row>
    <row r="11431" spans="1:1">
      <c r="A11431">
        <f>Sheet1!A11431/1.06</f>
        <v>0.97208566037735855</v>
      </c>
    </row>
    <row r="11432" spans="1:1">
      <c r="A11432">
        <f>Sheet1!A11432/1.06</f>
        <v>0.97208066037735852</v>
      </c>
    </row>
    <row r="11433" spans="1:1">
      <c r="A11433">
        <f>Sheet1!A11433/1.06</f>
        <v>0.97207801886792444</v>
      </c>
    </row>
    <row r="11434" spans="1:1">
      <c r="A11434">
        <f>Sheet1!A11434/1.06</f>
        <v>0.97206764150943392</v>
      </c>
    </row>
    <row r="11435" spans="1:1">
      <c r="A11435">
        <f>Sheet1!A11435/1.06</f>
        <v>0.97206632075471699</v>
      </c>
    </row>
    <row r="11436" spans="1:1">
      <c r="A11436">
        <f>Sheet1!A11436/1.06</f>
        <v>0.97206320754716968</v>
      </c>
    </row>
    <row r="11437" spans="1:1">
      <c r="A11437">
        <f>Sheet1!A11437/1.06</f>
        <v>0.9720623584905661</v>
      </c>
    </row>
    <row r="11438" spans="1:1">
      <c r="A11438">
        <f>Sheet1!A11438/1.06</f>
        <v>0.97206103773584895</v>
      </c>
    </row>
    <row r="11439" spans="1:1">
      <c r="A11439">
        <f>Sheet1!A11439/1.06</f>
        <v>0.97206066037735839</v>
      </c>
    </row>
    <row r="11440" spans="1:1">
      <c r="A11440">
        <f>Sheet1!A11440/1.06</f>
        <v>0.97206037735849049</v>
      </c>
    </row>
    <row r="11441" spans="1:1">
      <c r="A11441">
        <f>Sheet1!A11441/1.06</f>
        <v>0.9720558490566038</v>
      </c>
    </row>
    <row r="11442" spans="1:1">
      <c r="A11442">
        <f>Sheet1!A11442/1.06</f>
        <v>0.97205518867924534</v>
      </c>
    </row>
    <row r="11443" spans="1:1">
      <c r="A11443">
        <f>Sheet1!A11443/1.06</f>
        <v>0.9720518867924528</v>
      </c>
    </row>
    <row r="11444" spans="1:1">
      <c r="A11444">
        <f>Sheet1!A11444/1.06</f>
        <v>0.97204990566037719</v>
      </c>
    </row>
    <row r="11445" spans="1:1">
      <c r="A11445">
        <f>Sheet1!A11445/1.06</f>
        <v>0.97204320754716977</v>
      </c>
    </row>
    <row r="11446" spans="1:1">
      <c r="A11446">
        <f>Sheet1!A11446/1.06</f>
        <v>0.97203641509433958</v>
      </c>
    </row>
    <row r="11447" spans="1:1">
      <c r="A11447">
        <f>Sheet1!A11447/1.06</f>
        <v>0.97203132075471688</v>
      </c>
    </row>
    <row r="11448" spans="1:1">
      <c r="A11448">
        <f>Sheet1!A11448/1.06</f>
        <v>0.97202867924528302</v>
      </c>
    </row>
    <row r="11449" spans="1:1">
      <c r="A11449">
        <f>Sheet1!A11449/1.06</f>
        <v>0.97202009433962255</v>
      </c>
    </row>
    <row r="11450" spans="1:1">
      <c r="A11450">
        <f>Sheet1!A11450/1.06</f>
        <v>0.97201632075471689</v>
      </c>
    </row>
    <row r="11451" spans="1:1">
      <c r="A11451">
        <f>Sheet1!A11451/1.06</f>
        <v>0.9720160377358491</v>
      </c>
    </row>
    <row r="11452" spans="1:1">
      <c r="A11452">
        <f>Sheet1!A11452/1.06</f>
        <v>0.97200424528301888</v>
      </c>
    </row>
    <row r="11453" spans="1:1">
      <c r="A11453">
        <f>Sheet1!A11453/1.06</f>
        <v>0.97200094339622645</v>
      </c>
    </row>
    <row r="11454" spans="1:1">
      <c r="A11454">
        <f>Sheet1!A11454/1.06</f>
        <v>0.97200056603773588</v>
      </c>
    </row>
    <row r="11455" spans="1:1">
      <c r="A11455">
        <f>Sheet1!A11455/1.06</f>
        <v>0.97199745283018868</v>
      </c>
    </row>
    <row r="11456" spans="1:1">
      <c r="A11456">
        <f>Sheet1!A11456/1.06</f>
        <v>0.97199679245283011</v>
      </c>
    </row>
    <row r="11457" spans="1:1">
      <c r="A11457">
        <f>Sheet1!A11457/1.06</f>
        <v>0.97199264150943387</v>
      </c>
    </row>
    <row r="11458" spans="1:1">
      <c r="A11458">
        <f>Sheet1!A11458/1.06</f>
        <v>0.97199179245283007</v>
      </c>
    </row>
    <row r="11459" spans="1:1">
      <c r="A11459">
        <f>Sheet1!A11459/1.06</f>
        <v>0.97198811320754719</v>
      </c>
    </row>
    <row r="11460" spans="1:1">
      <c r="A11460">
        <f>Sheet1!A11460/1.06</f>
        <v>0.97198622641509436</v>
      </c>
    </row>
    <row r="11461" spans="1:1">
      <c r="A11461">
        <f>Sheet1!A11461/1.06</f>
        <v>0.97198594339622646</v>
      </c>
    </row>
    <row r="11462" spans="1:1">
      <c r="A11462">
        <f>Sheet1!A11462/1.06</f>
        <v>0.97198452830188686</v>
      </c>
    </row>
    <row r="11463" spans="1:1">
      <c r="A11463">
        <f>Sheet1!A11463/1.06</f>
        <v>0.97198405660377352</v>
      </c>
    </row>
    <row r="11464" spans="1:1">
      <c r="A11464">
        <f>Sheet1!A11464/1.06</f>
        <v>0.97198377358490573</v>
      </c>
    </row>
    <row r="11465" spans="1:1">
      <c r="A11465">
        <f>Sheet1!A11465/1.06</f>
        <v>0.97198198113207546</v>
      </c>
    </row>
    <row r="11466" spans="1:1">
      <c r="A11466">
        <f>Sheet1!A11466/1.06</f>
        <v>0.97197858490566025</v>
      </c>
    </row>
    <row r="11467" spans="1:1">
      <c r="A11467">
        <f>Sheet1!A11467/1.06</f>
        <v>0.97197801886792456</v>
      </c>
    </row>
    <row r="11468" spans="1:1">
      <c r="A11468">
        <f>Sheet1!A11468/1.06</f>
        <v>0.97197396226415089</v>
      </c>
    </row>
    <row r="11469" spans="1:1">
      <c r="A11469">
        <f>Sheet1!A11469/1.06</f>
        <v>0.97197320754716976</v>
      </c>
    </row>
    <row r="11470" spans="1:1">
      <c r="A11470">
        <f>Sheet1!A11470/1.06</f>
        <v>0.97196698113207536</v>
      </c>
    </row>
    <row r="11471" spans="1:1">
      <c r="A11471">
        <f>Sheet1!A11471/1.06</f>
        <v>0.97195650943396228</v>
      </c>
    </row>
    <row r="11472" spans="1:1">
      <c r="A11472">
        <f>Sheet1!A11472/1.06</f>
        <v>0.97195188679245292</v>
      </c>
    </row>
    <row r="11473" spans="1:1">
      <c r="A11473">
        <f>Sheet1!A11473/1.06</f>
        <v>0.9719443396226416</v>
      </c>
    </row>
    <row r="11474" spans="1:1">
      <c r="A11474">
        <f>Sheet1!A11474/1.06</f>
        <v>0.97193962264150946</v>
      </c>
    </row>
    <row r="11475" spans="1:1">
      <c r="A11475">
        <f>Sheet1!A11475/1.06</f>
        <v>0.97193867924528288</v>
      </c>
    </row>
    <row r="11476" spans="1:1">
      <c r="A11476">
        <f>Sheet1!A11476/1.06</f>
        <v>0.9719378301886793</v>
      </c>
    </row>
    <row r="11477" spans="1:1">
      <c r="A11477">
        <f>Sheet1!A11477/1.06</f>
        <v>0.97193396226415096</v>
      </c>
    </row>
    <row r="11478" spans="1:1">
      <c r="A11478">
        <f>Sheet1!A11478/1.06</f>
        <v>0.97193056603773575</v>
      </c>
    </row>
    <row r="11479" spans="1:1">
      <c r="A11479">
        <f>Sheet1!A11479/1.06</f>
        <v>0.97192830188679236</v>
      </c>
    </row>
    <row r="11480" spans="1:1">
      <c r="A11480">
        <f>Sheet1!A11480/1.06</f>
        <v>0.97192556603773583</v>
      </c>
    </row>
    <row r="11481" spans="1:1">
      <c r="A11481">
        <f>Sheet1!A11481/1.06</f>
        <v>0.9719199999999999</v>
      </c>
    </row>
    <row r="11482" spans="1:1">
      <c r="A11482">
        <f>Sheet1!A11482/1.06</f>
        <v>0.97191113207547164</v>
      </c>
    </row>
    <row r="11483" spans="1:1">
      <c r="A11483">
        <f>Sheet1!A11483/1.06</f>
        <v>0.97190915094339625</v>
      </c>
    </row>
    <row r="11484" spans="1:1">
      <c r="A11484">
        <f>Sheet1!A11484/1.06</f>
        <v>0.97190584905660371</v>
      </c>
    </row>
    <row r="11485" spans="1:1">
      <c r="A11485">
        <f>Sheet1!A11485/1.06</f>
        <v>0.97188622641509437</v>
      </c>
    </row>
    <row r="11486" spans="1:1">
      <c r="A11486">
        <f>Sheet1!A11486/1.06</f>
        <v>0.9718858490566038</v>
      </c>
    </row>
    <row r="11487" spans="1:1">
      <c r="A11487">
        <f>Sheet1!A11487/1.06</f>
        <v>0.97188575471698113</v>
      </c>
    </row>
    <row r="11488" spans="1:1">
      <c r="A11488">
        <f>Sheet1!A11488/1.06</f>
        <v>0.97188462264150943</v>
      </c>
    </row>
    <row r="11489" spans="1:1">
      <c r="A11489">
        <f>Sheet1!A11489/1.06</f>
        <v>0.97188349056603762</v>
      </c>
    </row>
    <row r="11490" spans="1:1">
      <c r="A11490">
        <f>Sheet1!A11490/1.06</f>
        <v>0.97188301886792439</v>
      </c>
    </row>
    <row r="11491" spans="1:1">
      <c r="A11491">
        <f>Sheet1!A11491/1.06</f>
        <v>0.97187698113207532</v>
      </c>
    </row>
    <row r="11492" spans="1:1">
      <c r="A11492">
        <f>Sheet1!A11492/1.06</f>
        <v>0.97187632075471686</v>
      </c>
    </row>
    <row r="11493" spans="1:1">
      <c r="A11493">
        <f>Sheet1!A11493/1.06</f>
        <v>0.9718722641509433</v>
      </c>
    </row>
    <row r="11494" spans="1:1">
      <c r="A11494">
        <f>Sheet1!A11494/1.06</f>
        <v>0.97187103773584904</v>
      </c>
    </row>
    <row r="11495" spans="1:1">
      <c r="A11495">
        <f>Sheet1!A11495/1.06</f>
        <v>0.97186415094339618</v>
      </c>
    </row>
    <row r="11496" spans="1:1">
      <c r="A11496">
        <f>Sheet1!A11496/1.06</f>
        <v>0.97186066037735852</v>
      </c>
    </row>
    <row r="11497" spans="1:1">
      <c r="A11497">
        <f>Sheet1!A11497/1.06</f>
        <v>0.97185396226415077</v>
      </c>
    </row>
    <row r="11498" spans="1:1">
      <c r="A11498">
        <f>Sheet1!A11498/1.06</f>
        <v>0.97185245283018873</v>
      </c>
    </row>
    <row r="11499" spans="1:1">
      <c r="A11499">
        <f>Sheet1!A11499/1.06</f>
        <v>0.9718514150943397</v>
      </c>
    </row>
    <row r="11500" spans="1:1">
      <c r="A11500">
        <f>Sheet1!A11500/1.06</f>
        <v>0.97184415094339627</v>
      </c>
    </row>
    <row r="11501" spans="1:1">
      <c r="A11501">
        <f>Sheet1!A11501/1.06</f>
        <v>0.97184405660377349</v>
      </c>
    </row>
    <row r="11502" spans="1:1">
      <c r="A11502">
        <f>Sheet1!A11502/1.06</f>
        <v>0.97184301886792446</v>
      </c>
    </row>
    <row r="11503" spans="1:1">
      <c r="A11503">
        <f>Sheet1!A11503/1.06</f>
        <v>0.97183113207547167</v>
      </c>
    </row>
    <row r="11504" spans="1:1">
      <c r="A11504">
        <f>Sheet1!A11504/1.06</f>
        <v>0.97183018867924531</v>
      </c>
    </row>
    <row r="11505" spans="1:1">
      <c r="A11505">
        <f>Sheet1!A11505/1.06</f>
        <v>0.97182509433962261</v>
      </c>
    </row>
    <row r="11506" spans="1:1">
      <c r="A11506">
        <f>Sheet1!A11506/1.06</f>
        <v>0.97182462264150937</v>
      </c>
    </row>
    <row r="11507" spans="1:1">
      <c r="A11507">
        <f>Sheet1!A11507/1.06</f>
        <v>0.97182358490566034</v>
      </c>
    </row>
    <row r="11508" spans="1:1">
      <c r="A11508">
        <f>Sheet1!A11508/1.06</f>
        <v>0.97181518867924532</v>
      </c>
    </row>
    <row r="11509" spans="1:1">
      <c r="A11509">
        <f>Sheet1!A11509/1.06</f>
        <v>0.97180952830188672</v>
      </c>
    </row>
    <row r="11510" spans="1:1">
      <c r="A11510">
        <f>Sheet1!A11510/1.06</f>
        <v>0.97180849056603769</v>
      </c>
    </row>
    <row r="11511" spans="1:1">
      <c r="A11511">
        <f>Sheet1!A11511/1.06</f>
        <v>0.97180490566037725</v>
      </c>
    </row>
    <row r="11512" spans="1:1">
      <c r="A11512">
        <f>Sheet1!A11512/1.06</f>
        <v>0.97180075471698113</v>
      </c>
    </row>
    <row r="11513" spans="1:1">
      <c r="A11513">
        <f>Sheet1!A11513/1.06</f>
        <v>0.9717943396226415</v>
      </c>
    </row>
    <row r="11514" spans="1:1">
      <c r="A11514">
        <f>Sheet1!A11514/1.06</f>
        <v>0.97178773584905653</v>
      </c>
    </row>
    <row r="11515" spans="1:1">
      <c r="A11515">
        <f>Sheet1!A11515/1.06</f>
        <v>0.97178245283018871</v>
      </c>
    </row>
    <row r="11516" spans="1:1">
      <c r="A11516">
        <f>Sheet1!A11516/1.06</f>
        <v>0.97178216981132082</v>
      </c>
    </row>
    <row r="11517" spans="1:1">
      <c r="A11517">
        <f>Sheet1!A11517/1.06</f>
        <v>0.97177669811320755</v>
      </c>
    </row>
    <row r="11518" spans="1:1">
      <c r="A11518">
        <f>Sheet1!A11518/1.06</f>
        <v>0.97176462264150931</v>
      </c>
    </row>
    <row r="11519" spans="1:1">
      <c r="A11519">
        <f>Sheet1!A11519/1.06</f>
        <v>0.97176254716981125</v>
      </c>
    </row>
    <row r="11520" spans="1:1">
      <c r="A11520">
        <f>Sheet1!A11520/1.06</f>
        <v>0.97176150943396222</v>
      </c>
    </row>
    <row r="11521" spans="1:1">
      <c r="A11521">
        <f>Sheet1!A11521/1.06</f>
        <v>0.97176103773584888</v>
      </c>
    </row>
    <row r="11522" spans="1:1">
      <c r="A11522">
        <f>Sheet1!A11522/1.06</f>
        <v>0.97176066037735853</v>
      </c>
    </row>
    <row r="11523" spans="1:1">
      <c r="A11523">
        <f>Sheet1!A11523/1.06</f>
        <v>0.97176037735849041</v>
      </c>
    </row>
    <row r="11524" spans="1:1">
      <c r="A11524">
        <f>Sheet1!A11524/1.06</f>
        <v>0.97175283018867908</v>
      </c>
    </row>
    <row r="11525" spans="1:1">
      <c r="A11525">
        <f>Sheet1!A11525/1.06</f>
        <v>0.97174839622641507</v>
      </c>
    </row>
    <row r="11526" spans="1:1">
      <c r="A11526">
        <f>Sheet1!A11526/1.06</f>
        <v>0.97174198113207555</v>
      </c>
    </row>
    <row r="11527" spans="1:1">
      <c r="A11527">
        <f>Sheet1!A11527/1.06</f>
        <v>0.97174198113207555</v>
      </c>
    </row>
    <row r="11528" spans="1:1">
      <c r="A11528">
        <f>Sheet1!A11528/1.06</f>
        <v>0.97173811320754699</v>
      </c>
    </row>
    <row r="11529" spans="1:1">
      <c r="A11529">
        <f>Sheet1!A11529/1.06</f>
        <v>0.97173745283018853</v>
      </c>
    </row>
    <row r="11530" spans="1:1">
      <c r="A11530">
        <f>Sheet1!A11530/1.06</f>
        <v>0.97173264150943395</v>
      </c>
    </row>
    <row r="11531" spans="1:1">
      <c r="A11531">
        <f>Sheet1!A11531/1.06</f>
        <v>0.97173028301886788</v>
      </c>
    </row>
    <row r="11532" spans="1:1">
      <c r="A11532">
        <f>Sheet1!A11532/1.06</f>
        <v>0.97172933962264152</v>
      </c>
    </row>
    <row r="11533" spans="1:1">
      <c r="A11533">
        <f>Sheet1!A11533/1.06</f>
        <v>0.97172820754716971</v>
      </c>
    </row>
    <row r="11534" spans="1:1">
      <c r="A11534">
        <f>Sheet1!A11534/1.06</f>
        <v>0.97172528301886785</v>
      </c>
    </row>
    <row r="11535" spans="1:1">
      <c r="A11535">
        <f>Sheet1!A11535/1.06</f>
        <v>0.97172301886792434</v>
      </c>
    </row>
    <row r="11536" spans="1:1">
      <c r="A11536">
        <f>Sheet1!A11536/1.06</f>
        <v>0.97172056603773571</v>
      </c>
    </row>
    <row r="11537" spans="1:1">
      <c r="A11537">
        <f>Sheet1!A11537/1.06</f>
        <v>0.9717200943396227</v>
      </c>
    </row>
    <row r="11538" spans="1:1">
      <c r="A11538">
        <f>Sheet1!A11538/1.06</f>
        <v>0.9717133018867925</v>
      </c>
    </row>
    <row r="11539" spans="1:1">
      <c r="A11539">
        <f>Sheet1!A11539/1.06</f>
        <v>0.97171273584905649</v>
      </c>
    </row>
    <row r="11540" spans="1:1">
      <c r="A11540">
        <f>Sheet1!A11540/1.06</f>
        <v>0.97171122641509422</v>
      </c>
    </row>
    <row r="11541" spans="1:1">
      <c r="A11541">
        <f>Sheet1!A11541/1.06</f>
        <v>0.9717056603773585</v>
      </c>
    </row>
    <row r="11542" spans="1:1">
      <c r="A11542">
        <f>Sheet1!A11542/1.06</f>
        <v>0.9717028301886792</v>
      </c>
    </row>
    <row r="11543" spans="1:1">
      <c r="A11543">
        <f>Sheet1!A11543/1.06</f>
        <v>0.9717022641509433</v>
      </c>
    </row>
    <row r="11544" spans="1:1">
      <c r="A11544">
        <f>Sheet1!A11544/1.06</f>
        <v>0.97170000000000001</v>
      </c>
    </row>
    <row r="11545" spans="1:1">
      <c r="A11545">
        <f>Sheet1!A11545/1.06</f>
        <v>0.97169962264150944</v>
      </c>
    </row>
    <row r="11546" spans="1:1">
      <c r="A11546">
        <f>Sheet1!A11546/1.06</f>
        <v>0.97169188679245277</v>
      </c>
    </row>
    <row r="11547" spans="1:1">
      <c r="A11547">
        <f>Sheet1!A11547/1.06</f>
        <v>0.97169075471698096</v>
      </c>
    </row>
    <row r="11548" spans="1:1">
      <c r="A11548">
        <f>Sheet1!A11548/1.06</f>
        <v>0.97169066037735852</v>
      </c>
    </row>
    <row r="11549" spans="1:1">
      <c r="A11549">
        <f>Sheet1!A11549/1.06</f>
        <v>0.97168830188679234</v>
      </c>
    </row>
    <row r="11550" spans="1:1">
      <c r="A11550">
        <f>Sheet1!A11550/1.06</f>
        <v>0.97168547169811315</v>
      </c>
    </row>
    <row r="11551" spans="1:1">
      <c r="A11551">
        <f>Sheet1!A11551/1.06</f>
        <v>0.97168415094339622</v>
      </c>
    </row>
    <row r="11552" spans="1:1">
      <c r="A11552">
        <f>Sheet1!A11552/1.06</f>
        <v>0.97168113207547158</v>
      </c>
    </row>
    <row r="11553" spans="1:1">
      <c r="A11553">
        <f>Sheet1!A11553/1.06</f>
        <v>0.97167679245283012</v>
      </c>
    </row>
    <row r="11554" spans="1:1">
      <c r="A11554">
        <f>Sheet1!A11554/1.06</f>
        <v>0.97167037735849049</v>
      </c>
    </row>
    <row r="11555" spans="1:1">
      <c r="A11555">
        <f>Sheet1!A11555/1.06</f>
        <v>0.97166783018867908</v>
      </c>
    </row>
    <row r="11556" spans="1:1">
      <c r="A11556">
        <f>Sheet1!A11556/1.06</f>
        <v>0.97166556603773591</v>
      </c>
    </row>
    <row r="11557" spans="1:1">
      <c r="A11557">
        <f>Sheet1!A11557/1.06</f>
        <v>0.97166367924528296</v>
      </c>
    </row>
    <row r="11558" spans="1:1">
      <c r="A11558">
        <f>Sheet1!A11558/1.06</f>
        <v>0.97166150943396223</v>
      </c>
    </row>
    <row r="11559" spans="1:1">
      <c r="A11559">
        <f>Sheet1!A11559/1.06</f>
        <v>0.97165830188679247</v>
      </c>
    </row>
    <row r="11560" spans="1:1">
      <c r="A11560">
        <f>Sheet1!A11560/1.06</f>
        <v>0.97165613207547163</v>
      </c>
    </row>
    <row r="11561" spans="1:1">
      <c r="A11561">
        <f>Sheet1!A11561/1.06</f>
        <v>0.97165179245283018</v>
      </c>
    </row>
    <row r="11562" spans="1:1">
      <c r="A11562">
        <f>Sheet1!A11562/1.06</f>
        <v>0.9716491509433961</v>
      </c>
    </row>
    <row r="11563" spans="1:1">
      <c r="A11563">
        <f>Sheet1!A11563/1.06</f>
        <v>0.97164509433962265</v>
      </c>
    </row>
    <row r="11564" spans="1:1">
      <c r="A11564">
        <f>Sheet1!A11564/1.06</f>
        <v>0.97164320754716982</v>
      </c>
    </row>
    <row r="11565" spans="1:1">
      <c r="A11565">
        <f>Sheet1!A11565/1.06</f>
        <v>0.97163603773584906</v>
      </c>
    </row>
    <row r="11566" spans="1:1">
      <c r="A11566">
        <f>Sheet1!A11566/1.06</f>
        <v>0.97163500000000003</v>
      </c>
    </row>
    <row r="11567" spans="1:1">
      <c r="A11567">
        <f>Sheet1!A11567/1.06</f>
        <v>0.97162933962264153</v>
      </c>
    </row>
    <row r="11568" spans="1:1">
      <c r="A11568">
        <f>Sheet1!A11568/1.06</f>
        <v>0.97162632075471689</v>
      </c>
    </row>
    <row r="11569" spans="1:1">
      <c r="A11569">
        <f>Sheet1!A11569/1.06</f>
        <v>0.97162283018867923</v>
      </c>
    </row>
    <row r="11570" spans="1:1">
      <c r="A11570">
        <f>Sheet1!A11570/1.06</f>
        <v>0.97161754716981119</v>
      </c>
    </row>
    <row r="11571" spans="1:1">
      <c r="A11571">
        <f>Sheet1!A11571/1.06</f>
        <v>0.97161735849056596</v>
      </c>
    </row>
    <row r="11572" spans="1:1">
      <c r="A11572">
        <f>Sheet1!A11572/1.06</f>
        <v>0.97161500000000001</v>
      </c>
    </row>
    <row r="11573" spans="1:1">
      <c r="A11573">
        <f>Sheet1!A11573/1.06</f>
        <v>0.97161320754716984</v>
      </c>
    </row>
    <row r="11574" spans="1:1">
      <c r="A11574">
        <f>Sheet1!A11574/1.06</f>
        <v>0.97160735849056601</v>
      </c>
    </row>
    <row r="11575" spans="1:1">
      <c r="A11575">
        <f>Sheet1!A11575/1.06</f>
        <v>0.97160707547169811</v>
      </c>
    </row>
    <row r="11576" spans="1:1">
      <c r="A11576">
        <f>Sheet1!A11576/1.06</f>
        <v>0.97160594339622641</v>
      </c>
    </row>
    <row r="11577" spans="1:1">
      <c r="A11577">
        <f>Sheet1!A11577/1.06</f>
        <v>0.97159518867924533</v>
      </c>
    </row>
    <row r="11578" spans="1:1">
      <c r="A11578">
        <f>Sheet1!A11578/1.06</f>
        <v>0.97159471698113198</v>
      </c>
    </row>
    <row r="11579" spans="1:1">
      <c r="A11579">
        <f>Sheet1!A11579/1.06</f>
        <v>0.97159339622641505</v>
      </c>
    </row>
    <row r="11580" spans="1:1">
      <c r="A11580">
        <f>Sheet1!A11580/1.06</f>
        <v>0.97159056603773586</v>
      </c>
    </row>
    <row r="11581" spans="1:1">
      <c r="A11581">
        <f>Sheet1!A11581/1.06</f>
        <v>0.97158830188679246</v>
      </c>
    </row>
    <row r="11582" spans="1:1">
      <c r="A11582">
        <f>Sheet1!A11582/1.06</f>
        <v>0.97158518867924526</v>
      </c>
    </row>
    <row r="11583" spans="1:1">
      <c r="A11583">
        <f>Sheet1!A11583/1.06</f>
        <v>0.9715805660377359</v>
      </c>
    </row>
    <row r="11584" spans="1:1">
      <c r="A11584">
        <f>Sheet1!A11584/1.06</f>
        <v>0.97157999999999989</v>
      </c>
    </row>
    <row r="11585" spans="1:1">
      <c r="A11585">
        <f>Sheet1!A11585/1.06</f>
        <v>0.97157952830188665</v>
      </c>
    </row>
    <row r="11586" spans="1:1">
      <c r="A11586">
        <f>Sheet1!A11586/1.06</f>
        <v>0.97157613207547167</v>
      </c>
    </row>
    <row r="11587" spans="1:1">
      <c r="A11587">
        <f>Sheet1!A11587/1.06</f>
        <v>0.97157471698113207</v>
      </c>
    </row>
    <row r="11588" spans="1:1">
      <c r="A11588">
        <f>Sheet1!A11588/1.06</f>
        <v>0.97157349056603759</v>
      </c>
    </row>
    <row r="11589" spans="1:1">
      <c r="A11589">
        <f>Sheet1!A11589/1.06</f>
        <v>0.97156113207547168</v>
      </c>
    </row>
    <row r="11590" spans="1:1">
      <c r="A11590">
        <f>Sheet1!A11590/1.06</f>
        <v>0.97156075471698111</v>
      </c>
    </row>
    <row r="11591" spans="1:1">
      <c r="A11591">
        <f>Sheet1!A11591/1.06</f>
        <v>0.97155613207547176</v>
      </c>
    </row>
    <row r="11592" spans="1:1">
      <c r="A11592">
        <f>Sheet1!A11592/1.06</f>
        <v>0.97155358490566035</v>
      </c>
    </row>
    <row r="11593" spans="1:1">
      <c r="A11593">
        <f>Sheet1!A11593/1.06</f>
        <v>0.97155094339622639</v>
      </c>
    </row>
    <row r="11594" spans="1:1">
      <c r="A11594">
        <f>Sheet1!A11594/1.06</f>
        <v>0.9715421698113208</v>
      </c>
    </row>
    <row r="11595" spans="1:1">
      <c r="A11595">
        <f>Sheet1!A11595/1.06</f>
        <v>0.97153924528301894</v>
      </c>
    </row>
    <row r="11596" spans="1:1">
      <c r="A11596">
        <f>Sheet1!A11596/1.06</f>
        <v>0.97153915094339616</v>
      </c>
    </row>
    <row r="11597" spans="1:1">
      <c r="A11597">
        <f>Sheet1!A11597/1.06</f>
        <v>0.9715308490566037</v>
      </c>
    </row>
    <row r="11598" spans="1:1">
      <c r="A11598">
        <f>Sheet1!A11598/1.06</f>
        <v>0.97152962264150944</v>
      </c>
    </row>
    <row r="11599" spans="1:1">
      <c r="A11599">
        <f>Sheet1!A11599/1.06</f>
        <v>0.97151886792452813</v>
      </c>
    </row>
    <row r="11600" spans="1:1">
      <c r="A11600">
        <f>Sheet1!A11600/1.06</f>
        <v>0.97150698113207545</v>
      </c>
    </row>
    <row r="11601" spans="1:1">
      <c r="A11601">
        <f>Sheet1!A11601/1.06</f>
        <v>0.97150547169811319</v>
      </c>
    </row>
    <row r="11602" spans="1:1">
      <c r="A11602">
        <f>Sheet1!A11602/1.06</f>
        <v>0.97149688679245283</v>
      </c>
    </row>
    <row r="11603" spans="1:1">
      <c r="A11603">
        <f>Sheet1!A11603/1.06</f>
        <v>0.97149283018867916</v>
      </c>
    </row>
    <row r="11604" spans="1:1">
      <c r="A11604">
        <f>Sheet1!A11604/1.06</f>
        <v>0.97149103773584899</v>
      </c>
    </row>
    <row r="11605" spans="1:1">
      <c r="A11605">
        <f>Sheet1!A11605/1.06</f>
        <v>0.97148679245283021</v>
      </c>
    </row>
    <row r="11606" spans="1:1">
      <c r="A11606">
        <f>Sheet1!A11606/1.06</f>
        <v>0.97148349056603767</v>
      </c>
    </row>
    <row r="11607" spans="1:1">
      <c r="A11607">
        <f>Sheet1!A11607/1.06</f>
        <v>0.97147424528301884</v>
      </c>
    </row>
    <row r="11608" spans="1:1">
      <c r="A11608">
        <f>Sheet1!A11608/1.06</f>
        <v>0.97147235849056601</v>
      </c>
    </row>
    <row r="11609" spans="1:1">
      <c r="A11609">
        <f>Sheet1!A11609/1.06</f>
        <v>0.97147179245283022</v>
      </c>
    </row>
    <row r="11610" spans="1:1">
      <c r="A11610">
        <f>Sheet1!A11610/1.06</f>
        <v>0.97146273584905651</v>
      </c>
    </row>
    <row r="11611" spans="1:1">
      <c r="A11611">
        <f>Sheet1!A11611/1.06</f>
        <v>0.97146254716981117</v>
      </c>
    </row>
    <row r="11612" spans="1:1">
      <c r="A11612">
        <f>Sheet1!A11612/1.06</f>
        <v>0.97146235849056595</v>
      </c>
    </row>
    <row r="11613" spans="1:1">
      <c r="A11613">
        <f>Sheet1!A11613/1.06</f>
        <v>0.97146047169811311</v>
      </c>
    </row>
    <row r="11614" spans="1:1">
      <c r="A11614">
        <f>Sheet1!A11614/1.06</f>
        <v>0.97145886792452829</v>
      </c>
    </row>
    <row r="11615" spans="1:1">
      <c r="A11615">
        <f>Sheet1!A11615/1.06</f>
        <v>0.97145113207547162</v>
      </c>
    </row>
    <row r="11616" spans="1:1">
      <c r="A11616">
        <f>Sheet1!A11616/1.06</f>
        <v>0.97144990566037737</v>
      </c>
    </row>
    <row r="11617" spans="1:1">
      <c r="A11617">
        <f>Sheet1!A11617/1.06</f>
        <v>0.97144943396226413</v>
      </c>
    </row>
    <row r="11618" spans="1:1">
      <c r="A11618">
        <f>Sheet1!A11618/1.06</f>
        <v>0.97144726415094329</v>
      </c>
    </row>
    <row r="11619" spans="1:1">
      <c r="A11619">
        <f>Sheet1!A11619/1.06</f>
        <v>0.97144584905660369</v>
      </c>
    </row>
    <row r="11620" spans="1:1">
      <c r="A11620">
        <f>Sheet1!A11620/1.06</f>
        <v>0.97144367924528296</v>
      </c>
    </row>
    <row r="11621" spans="1:1">
      <c r="A11621">
        <f>Sheet1!A11621/1.06</f>
        <v>0.97144245283018849</v>
      </c>
    </row>
    <row r="11622" spans="1:1">
      <c r="A11622">
        <f>Sheet1!A11622/1.06</f>
        <v>0.97143660377358487</v>
      </c>
    </row>
    <row r="11623" spans="1:1">
      <c r="A11623">
        <f>Sheet1!A11623/1.06</f>
        <v>0.97142783018867918</v>
      </c>
    </row>
    <row r="11624" spans="1:1">
      <c r="A11624">
        <f>Sheet1!A11624/1.06</f>
        <v>0.9714249056603772</v>
      </c>
    </row>
    <row r="11625" spans="1:1">
      <c r="A11625">
        <f>Sheet1!A11625/1.06</f>
        <v>0.97142386792452817</v>
      </c>
    </row>
    <row r="11626" spans="1:1">
      <c r="A11626">
        <f>Sheet1!A11626/1.06</f>
        <v>0.97142377358490573</v>
      </c>
    </row>
    <row r="11627" spans="1:1">
      <c r="A11627">
        <f>Sheet1!A11627/1.06</f>
        <v>0.97142320754716971</v>
      </c>
    </row>
    <row r="11628" spans="1:1">
      <c r="A11628">
        <f>Sheet1!A11628/1.06</f>
        <v>0.97142150943396222</v>
      </c>
    </row>
    <row r="11629" spans="1:1">
      <c r="A11629">
        <f>Sheet1!A11629/1.06</f>
        <v>0.97141660377358496</v>
      </c>
    </row>
    <row r="11630" spans="1:1">
      <c r="A11630">
        <f>Sheet1!A11630/1.06</f>
        <v>0.97141603773584895</v>
      </c>
    </row>
    <row r="11631" spans="1:1">
      <c r="A11631">
        <f>Sheet1!A11631/1.06</f>
        <v>0.97141367924528299</v>
      </c>
    </row>
    <row r="11632" spans="1:1">
      <c r="A11632">
        <f>Sheet1!A11632/1.06</f>
        <v>0.9714097169811321</v>
      </c>
    </row>
    <row r="11633" spans="1:1">
      <c r="A11633">
        <f>Sheet1!A11633/1.06</f>
        <v>0.97140773584905649</v>
      </c>
    </row>
    <row r="11634" spans="1:1">
      <c r="A11634">
        <f>Sheet1!A11634/1.06</f>
        <v>0.97140622641509422</v>
      </c>
    </row>
    <row r="11635" spans="1:1">
      <c r="A11635">
        <f>Sheet1!A11635/1.06</f>
        <v>0.97139962264150936</v>
      </c>
    </row>
    <row r="11636" spans="1:1">
      <c r="A11636">
        <f>Sheet1!A11636/1.06</f>
        <v>0.97139905660377346</v>
      </c>
    </row>
    <row r="11637" spans="1:1">
      <c r="A11637">
        <f>Sheet1!A11637/1.06</f>
        <v>0.97139283018867928</v>
      </c>
    </row>
    <row r="11638" spans="1:1">
      <c r="A11638">
        <f>Sheet1!A11638/1.06</f>
        <v>0.97139226415094326</v>
      </c>
    </row>
    <row r="11639" spans="1:1">
      <c r="A11639">
        <f>Sheet1!A11639/1.06</f>
        <v>0.97138632075471698</v>
      </c>
    </row>
    <row r="11640" spans="1:1">
      <c r="A11640">
        <f>Sheet1!A11640/1.06</f>
        <v>0.97138320754716989</v>
      </c>
    </row>
    <row r="11641" spans="1:1">
      <c r="A11641">
        <f>Sheet1!A11641/1.06</f>
        <v>0.97138301886792444</v>
      </c>
    </row>
    <row r="11642" spans="1:1">
      <c r="A11642">
        <f>Sheet1!A11642/1.06</f>
        <v>0.97137849056603776</v>
      </c>
    </row>
    <row r="11643" spans="1:1">
      <c r="A11643">
        <f>Sheet1!A11643/1.06</f>
        <v>0.97137707547169816</v>
      </c>
    </row>
    <row r="11644" spans="1:1">
      <c r="A11644">
        <f>Sheet1!A11644/1.06</f>
        <v>0.97137443396226408</v>
      </c>
    </row>
    <row r="11645" spans="1:1">
      <c r="A11645">
        <f>Sheet1!A11645/1.06</f>
        <v>0.97137160377358489</v>
      </c>
    </row>
    <row r="11646" spans="1:1">
      <c r="A11646">
        <f>Sheet1!A11646/1.06</f>
        <v>0.97136047169811313</v>
      </c>
    </row>
    <row r="11647" spans="1:1">
      <c r="A11647">
        <f>Sheet1!A11647/1.06</f>
        <v>0.97135679245283013</v>
      </c>
    </row>
    <row r="11648" spans="1:1">
      <c r="A11648">
        <f>Sheet1!A11648/1.06</f>
        <v>0.9713557547169811</v>
      </c>
    </row>
    <row r="11649" spans="1:1">
      <c r="A11649">
        <f>Sheet1!A11649/1.06</f>
        <v>0.97135481132075474</v>
      </c>
    </row>
    <row r="11650" spans="1:1">
      <c r="A11650">
        <f>Sheet1!A11650/1.06</f>
        <v>0.97134707547169796</v>
      </c>
    </row>
    <row r="11651" spans="1:1">
      <c r="A11651">
        <f>Sheet1!A11651/1.06</f>
        <v>0.97134622641509438</v>
      </c>
    </row>
    <row r="11652" spans="1:1">
      <c r="A11652">
        <f>Sheet1!A11652/1.06</f>
        <v>0.97133660377358499</v>
      </c>
    </row>
    <row r="11653" spans="1:1">
      <c r="A11653">
        <f>Sheet1!A11653/1.06</f>
        <v>0.97133103773584906</v>
      </c>
    </row>
    <row r="11654" spans="1:1">
      <c r="A11654">
        <f>Sheet1!A11654/1.06</f>
        <v>0.97133075471698116</v>
      </c>
    </row>
    <row r="11655" spans="1:1">
      <c r="A11655">
        <f>Sheet1!A11655/1.06</f>
        <v>0.97132452830188676</v>
      </c>
    </row>
    <row r="11656" spans="1:1">
      <c r="A11656">
        <f>Sheet1!A11656/1.06</f>
        <v>0.97132169811320745</v>
      </c>
    </row>
    <row r="11657" spans="1:1">
      <c r="A11657">
        <f>Sheet1!A11657/1.06</f>
        <v>0.97131943396226406</v>
      </c>
    </row>
    <row r="11658" spans="1:1">
      <c r="A11658">
        <f>Sheet1!A11658/1.06</f>
        <v>0.97131424528301891</v>
      </c>
    </row>
    <row r="11659" spans="1:1">
      <c r="A11659">
        <f>Sheet1!A11659/1.06</f>
        <v>0.97131245283018863</v>
      </c>
    </row>
    <row r="11660" spans="1:1">
      <c r="A11660">
        <f>Sheet1!A11660/1.06</f>
        <v>0.97131188679245273</v>
      </c>
    </row>
    <row r="11661" spans="1:1">
      <c r="A11661">
        <f>Sheet1!A11661/1.06</f>
        <v>0.9713108490566037</v>
      </c>
    </row>
    <row r="11662" spans="1:1">
      <c r="A11662">
        <f>Sheet1!A11662/1.06</f>
        <v>0.97130566037735855</v>
      </c>
    </row>
    <row r="11663" spans="1:1">
      <c r="A11663">
        <f>Sheet1!A11663/1.06</f>
        <v>0.97130320754716981</v>
      </c>
    </row>
    <row r="11664" spans="1:1">
      <c r="A11664">
        <f>Sheet1!A11664/1.06</f>
        <v>0.97128339622641513</v>
      </c>
    </row>
    <row r="11665" spans="1:1">
      <c r="A11665">
        <f>Sheet1!A11665/1.06</f>
        <v>0.97128132075471707</v>
      </c>
    </row>
    <row r="11666" spans="1:1">
      <c r="A11666">
        <f>Sheet1!A11666/1.06</f>
        <v>0.97127660377358493</v>
      </c>
    </row>
    <row r="11667" spans="1:1">
      <c r="A11667">
        <f>Sheet1!A11667/1.06</f>
        <v>0.97127490566037722</v>
      </c>
    </row>
    <row r="11668" spans="1:1">
      <c r="A11668">
        <f>Sheet1!A11668/1.06</f>
        <v>0.97127433962264142</v>
      </c>
    </row>
    <row r="11669" spans="1:1">
      <c r="A11669">
        <f>Sheet1!A11669/1.06</f>
        <v>0.97126594339622629</v>
      </c>
    </row>
    <row r="11670" spans="1:1">
      <c r="A11670">
        <f>Sheet1!A11670/1.06</f>
        <v>0.97124650943396229</v>
      </c>
    </row>
    <row r="11671" spans="1:1">
      <c r="A11671">
        <f>Sheet1!A11671/1.06</f>
        <v>0.97124471698113213</v>
      </c>
    </row>
    <row r="11672" spans="1:1">
      <c r="A11672">
        <f>Sheet1!A11672/1.06</f>
        <v>0.9712303773584906</v>
      </c>
    </row>
    <row r="11673" spans="1:1">
      <c r="A11673">
        <f>Sheet1!A11673/1.06</f>
        <v>0.97122943396226402</v>
      </c>
    </row>
    <row r="11674" spans="1:1">
      <c r="A11674">
        <f>Sheet1!A11674/1.06</f>
        <v>0.97121886792452827</v>
      </c>
    </row>
    <row r="11675" spans="1:1">
      <c r="A11675">
        <f>Sheet1!A11675/1.06</f>
        <v>0.97121716981132067</v>
      </c>
    </row>
    <row r="11676" spans="1:1">
      <c r="A11676">
        <f>Sheet1!A11676/1.06</f>
        <v>0.97121198113207541</v>
      </c>
    </row>
    <row r="11677" spans="1:1">
      <c r="A11677">
        <f>Sheet1!A11677/1.06</f>
        <v>0.97120896226415088</v>
      </c>
    </row>
    <row r="11678" spans="1:1">
      <c r="A11678">
        <f>Sheet1!A11678/1.06</f>
        <v>0.97120283018867914</v>
      </c>
    </row>
    <row r="11679" spans="1:1">
      <c r="A11679">
        <f>Sheet1!A11679/1.06</f>
        <v>0.97120047169811319</v>
      </c>
    </row>
    <row r="11680" spans="1:1">
      <c r="A11680">
        <f>Sheet1!A11680/1.06</f>
        <v>0.97119943396226416</v>
      </c>
    </row>
    <row r="11681" spans="1:1">
      <c r="A11681">
        <f>Sheet1!A11681/1.06</f>
        <v>0.97119896226415081</v>
      </c>
    </row>
    <row r="11682" spans="1:1">
      <c r="A11682">
        <f>Sheet1!A11682/1.06</f>
        <v>0.97119745283018855</v>
      </c>
    </row>
    <row r="11683" spans="1:1">
      <c r="A11683">
        <f>Sheet1!A11683/1.06</f>
        <v>0.97119150943396226</v>
      </c>
    </row>
    <row r="11684" spans="1:1">
      <c r="A11684">
        <f>Sheet1!A11684/1.06</f>
        <v>0.97118990566037722</v>
      </c>
    </row>
    <row r="11685" spans="1:1">
      <c r="A11685">
        <f>Sheet1!A11685/1.06</f>
        <v>0.97118198113207532</v>
      </c>
    </row>
    <row r="11686" spans="1:1">
      <c r="A11686">
        <f>Sheet1!A11686/1.06</f>
        <v>0.97118056603773573</v>
      </c>
    </row>
    <row r="11687" spans="1:1">
      <c r="A11687">
        <f>Sheet1!A11687/1.06</f>
        <v>0.9711792452830188</v>
      </c>
    </row>
    <row r="11688" spans="1:1">
      <c r="A11688">
        <f>Sheet1!A11688/1.06</f>
        <v>0.97117349056603763</v>
      </c>
    </row>
    <row r="11689" spans="1:1">
      <c r="A11689">
        <f>Sheet1!A11689/1.06</f>
        <v>0.97116669811320744</v>
      </c>
    </row>
    <row r="11690" spans="1:1">
      <c r="A11690">
        <f>Sheet1!A11690/1.06</f>
        <v>0.97116377358490558</v>
      </c>
    </row>
    <row r="11691" spans="1:1">
      <c r="A11691">
        <f>Sheet1!A11691/1.06</f>
        <v>0.97115830188679231</v>
      </c>
    </row>
    <row r="11692" spans="1:1">
      <c r="A11692">
        <f>Sheet1!A11692/1.06</f>
        <v>0.97115650943396215</v>
      </c>
    </row>
    <row r="11693" spans="1:1">
      <c r="A11693">
        <f>Sheet1!A11693/1.06</f>
        <v>0.97115603773584902</v>
      </c>
    </row>
    <row r="11694" spans="1:1">
      <c r="A11694">
        <f>Sheet1!A11694/1.06</f>
        <v>0.97115330188679228</v>
      </c>
    </row>
    <row r="11695" spans="1:1">
      <c r="A11695">
        <f>Sheet1!A11695/1.06</f>
        <v>0.97115301886792449</v>
      </c>
    </row>
    <row r="11696" spans="1:1">
      <c r="A11696">
        <f>Sheet1!A11696/1.06</f>
        <v>0.97114971698113195</v>
      </c>
    </row>
    <row r="11697" spans="1:1">
      <c r="A11697">
        <f>Sheet1!A11697/1.06</f>
        <v>0.97114924528301882</v>
      </c>
    </row>
    <row r="11698" spans="1:1">
      <c r="A11698">
        <f>Sheet1!A11698/1.06</f>
        <v>0.97114783018867923</v>
      </c>
    </row>
    <row r="11699" spans="1:1">
      <c r="A11699">
        <f>Sheet1!A11699/1.06</f>
        <v>0.97114726415094332</v>
      </c>
    </row>
    <row r="11700" spans="1:1">
      <c r="A11700">
        <f>Sheet1!A11700/1.06</f>
        <v>0.971139716981132</v>
      </c>
    </row>
    <row r="11701" spans="1:1">
      <c r="A11701">
        <f>Sheet1!A11701/1.06</f>
        <v>0.97113622641509434</v>
      </c>
    </row>
    <row r="11702" spans="1:1">
      <c r="A11702">
        <f>Sheet1!A11702/1.06</f>
        <v>0.97113556603773588</v>
      </c>
    </row>
    <row r="11703" spans="1:1">
      <c r="A11703">
        <f>Sheet1!A11703/1.06</f>
        <v>0.97112707547169819</v>
      </c>
    </row>
    <row r="11704" spans="1:1">
      <c r="A11704">
        <f>Sheet1!A11704/1.06</f>
        <v>0.97112669811320762</v>
      </c>
    </row>
    <row r="11705" spans="1:1">
      <c r="A11705">
        <f>Sheet1!A11705/1.06</f>
        <v>0.97112415094339621</v>
      </c>
    </row>
    <row r="11706" spans="1:1">
      <c r="A11706">
        <f>Sheet1!A11706/1.06</f>
        <v>0.97112311320754718</v>
      </c>
    </row>
    <row r="11707" spans="1:1">
      <c r="A11707">
        <f>Sheet1!A11707/1.06</f>
        <v>0.97112283018867918</v>
      </c>
    </row>
    <row r="11708" spans="1:1">
      <c r="A11708">
        <f>Sheet1!A11708/1.06</f>
        <v>0.97112226415094338</v>
      </c>
    </row>
    <row r="11709" spans="1:1">
      <c r="A11709">
        <f>Sheet1!A11709/1.06</f>
        <v>0.97111622641509432</v>
      </c>
    </row>
    <row r="11710" spans="1:1">
      <c r="A11710">
        <f>Sheet1!A11710/1.06</f>
        <v>0.97111113207547162</v>
      </c>
    </row>
    <row r="11711" spans="1:1">
      <c r="A11711">
        <f>Sheet1!A11711/1.06</f>
        <v>0.97110754716981129</v>
      </c>
    </row>
    <row r="11712" spans="1:1">
      <c r="A11712">
        <f>Sheet1!A11712/1.06</f>
        <v>0.97110632075471681</v>
      </c>
    </row>
    <row r="11713" spans="1:1">
      <c r="A11713">
        <f>Sheet1!A11713/1.06</f>
        <v>0.97110216981132069</v>
      </c>
    </row>
    <row r="11714" spans="1:1">
      <c r="A11714">
        <f>Sheet1!A11714/1.06</f>
        <v>0.97110028301886786</v>
      </c>
    </row>
    <row r="11715" spans="1:1">
      <c r="A11715">
        <f>Sheet1!A11715/1.06</f>
        <v>0.97109226415094341</v>
      </c>
    </row>
    <row r="11716" spans="1:1">
      <c r="A11716">
        <f>Sheet1!A11716/1.06</f>
        <v>0.97108839622641496</v>
      </c>
    </row>
    <row r="11717" spans="1:1">
      <c r="A11717">
        <f>Sheet1!A11717/1.06</f>
        <v>0.97108811320754707</v>
      </c>
    </row>
    <row r="11718" spans="1:1">
      <c r="A11718">
        <f>Sheet1!A11718/1.06</f>
        <v>0.97108764150943383</v>
      </c>
    </row>
    <row r="11719" spans="1:1">
      <c r="A11719">
        <f>Sheet1!A11719/1.06</f>
        <v>0.97108688679245292</v>
      </c>
    </row>
    <row r="11720" spans="1:1">
      <c r="A11720">
        <f>Sheet1!A11720/1.06</f>
        <v>0.97108537735849054</v>
      </c>
    </row>
    <row r="11721" spans="1:1">
      <c r="A11721">
        <f>Sheet1!A11721/1.06</f>
        <v>0.97108462264150941</v>
      </c>
    </row>
    <row r="11722" spans="1:1">
      <c r="A11722">
        <f>Sheet1!A11722/1.06</f>
        <v>0.97107896226415102</v>
      </c>
    </row>
    <row r="11723" spans="1:1">
      <c r="A11723">
        <f>Sheet1!A11723/1.06</f>
        <v>0.97107264150943384</v>
      </c>
    </row>
    <row r="11724" spans="1:1">
      <c r="A11724">
        <f>Sheet1!A11724/1.06</f>
        <v>0.97106924528301886</v>
      </c>
    </row>
    <row r="11725" spans="1:1">
      <c r="A11725">
        <f>Sheet1!A11725/1.06</f>
        <v>0.9710649056603774</v>
      </c>
    </row>
    <row r="11726" spans="1:1">
      <c r="A11726">
        <f>Sheet1!A11726/1.06</f>
        <v>0.9710581132075472</v>
      </c>
    </row>
    <row r="11727" spans="1:1">
      <c r="A11727">
        <f>Sheet1!A11727/1.06</f>
        <v>0.97105716981132062</v>
      </c>
    </row>
    <row r="11728" spans="1:1">
      <c r="A11728">
        <f>Sheet1!A11728/1.06</f>
        <v>0.97105037735849042</v>
      </c>
    </row>
    <row r="11729" spans="1:1">
      <c r="A11729">
        <f>Sheet1!A11729/1.06</f>
        <v>0.9710490566037735</v>
      </c>
    </row>
    <row r="11730" spans="1:1">
      <c r="A11730">
        <f>Sheet1!A11730/1.06</f>
        <v>0.97104188679245274</v>
      </c>
    </row>
    <row r="11731" spans="1:1">
      <c r="A11731">
        <f>Sheet1!A11731/1.06</f>
        <v>0.97104188679245274</v>
      </c>
    </row>
    <row r="11732" spans="1:1">
      <c r="A11732">
        <f>Sheet1!A11732/1.06</f>
        <v>0.97104018867924535</v>
      </c>
    </row>
    <row r="11733" spans="1:1">
      <c r="A11733">
        <f>Sheet1!A11733/1.06</f>
        <v>0.97103783018867917</v>
      </c>
    </row>
    <row r="11734" spans="1:1">
      <c r="A11734">
        <f>Sheet1!A11734/1.06</f>
        <v>0.97103481132075475</v>
      </c>
    </row>
    <row r="11735" spans="1:1">
      <c r="A11735">
        <f>Sheet1!A11735/1.06</f>
        <v>0.97102566037735838</v>
      </c>
    </row>
    <row r="11736" spans="1:1">
      <c r="A11736">
        <f>Sheet1!A11736/1.06</f>
        <v>0.97102377358490555</v>
      </c>
    </row>
    <row r="11737" spans="1:1">
      <c r="A11737">
        <f>Sheet1!A11737/1.06</f>
        <v>0.97101962264150943</v>
      </c>
    </row>
    <row r="11738" spans="1:1">
      <c r="A11738">
        <f>Sheet1!A11738/1.06</f>
        <v>0.9710183018867925</v>
      </c>
    </row>
    <row r="11739" spans="1:1">
      <c r="A11739">
        <f>Sheet1!A11739/1.06</f>
        <v>0.97101773584905648</v>
      </c>
    </row>
    <row r="11740" spans="1:1">
      <c r="A11740">
        <f>Sheet1!A11740/1.06</f>
        <v>0.97101443396226406</v>
      </c>
    </row>
    <row r="11741" spans="1:1">
      <c r="A11741">
        <f>Sheet1!A11741/1.06</f>
        <v>0.9710089622641509</v>
      </c>
    </row>
    <row r="11742" spans="1:1">
      <c r="A11742">
        <f>Sheet1!A11742/1.06</f>
        <v>0.97100584905660359</v>
      </c>
    </row>
    <row r="11743" spans="1:1">
      <c r="A11743">
        <f>Sheet1!A11743/1.06</f>
        <v>0.97100471698113211</v>
      </c>
    </row>
    <row r="11744" spans="1:1">
      <c r="A11744">
        <f>Sheet1!A11744/1.06</f>
        <v>0.97100452830188677</v>
      </c>
    </row>
    <row r="11745" spans="1:1">
      <c r="A11745">
        <f>Sheet1!A11745/1.06</f>
        <v>0.97100283018867928</v>
      </c>
    </row>
    <row r="11746" spans="1:1">
      <c r="A11746">
        <f>Sheet1!A11746/1.06</f>
        <v>0.97100198113207536</v>
      </c>
    </row>
    <row r="11747" spans="1:1">
      <c r="A11747">
        <f>Sheet1!A11747/1.06</f>
        <v>0.97100169811320747</v>
      </c>
    </row>
    <row r="11748" spans="1:1">
      <c r="A11748">
        <f>Sheet1!A11748/1.06</f>
        <v>0.97099867924528294</v>
      </c>
    </row>
    <row r="11749" spans="1:1">
      <c r="A11749">
        <f>Sheet1!A11749/1.06</f>
        <v>0.97099566037735852</v>
      </c>
    </row>
    <row r="11750" spans="1:1">
      <c r="A11750">
        <f>Sheet1!A11750/1.06</f>
        <v>0.97099415094339614</v>
      </c>
    </row>
    <row r="11751" spans="1:1">
      <c r="A11751">
        <f>Sheet1!A11751/1.06</f>
        <v>0.97099349056603768</v>
      </c>
    </row>
    <row r="11752" spans="1:1">
      <c r="A11752">
        <f>Sheet1!A11752/1.06</f>
        <v>0.97099037735849059</v>
      </c>
    </row>
    <row r="11753" spans="1:1">
      <c r="A11753">
        <f>Sheet1!A11753/1.06</f>
        <v>0.97098943396226411</v>
      </c>
    </row>
    <row r="11754" spans="1:1">
      <c r="A11754">
        <f>Sheet1!A11754/1.06</f>
        <v>0.97098933962264133</v>
      </c>
    </row>
    <row r="11755" spans="1:1">
      <c r="A11755">
        <f>Sheet1!A11755/1.06</f>
        <v>0.97098226415094335</v>
      </c>
    </row>
    <row r="11756" spans="1:1">
      <c r="A11756">
        <f>Sheet1!A11756/1.06</f>
        <v>0.97097801886792445</v>
      </c>
    </row>
    <row r="11757" spans="1:1">
      <c r="A11757">
        <f>Sheet1!A11757/1.06</f>
        <v>0.97097688679245275</v>
      </c>
    </row>
    <row r="11758" spans="1:1">
      <c r="A11758">
        <f>Sheet1!A11758/1.06</f>
        <v>0.97097103773584892</v>
      </c>
    </row>
    <row r="11759" spans="1:1">
      <c r="A11759">
        <f>Sheet1!A11759/1.06</f>
        <v>0.97096820754716973</v>
      </c>
    </row>
    <row r="11760" spans="1:1">
      <c r="A11760">
        <f>Sheet1!A11760/1.06</f>
        <v>0.97096273584905668</v>
      </c>
    </row>
    <row r="11761" spans="1:1">
      <c r="A11761">
        <f>Sheet1!A11761/1.06</f>
        <v>0.97095783018867909</v>
      </c>
    </row>
    <row r="11762" spans="1:1">
      <c r="A11762">
        <f>Sheet1!A11762/1.06</f>
        <v>0.97095726415094341</v>
      </c>
    </row>
    <row r="11763" spans="1:1">
      <c r="A11763">
        <f>Sheet1!A11763/1.06</f>
        <v>0.97094556603773574</v>
      </c>
    </row>
    <row r="11764" spans="1:1">
      <c r="A11764">
        <f>Sheet1!A11764/1.06</f>
        <v>0.97093735849056595</v>
      </c>
    </row>
    <row r="11765" spans="1:1">
      <c r="A11765">
        <f>Sheet1!A11765/1.06</f>
        <v>0.97093613207547169</v>
      </c>
    </row>
    <row r="11766" spans="1:1">
      <c r="A11766">
        <f>Sheet1!A11766/1.06</f>
        <v>0.97093207547169802</v>
      </c>
    </row>
    <row r="11767" spans="1:1">
      <c r="A11767">
        <f>Sheet1!A11767/1.06</f>
        <v>0.97092150943396216</v>
      </c>
    </row>
    <row r="11768" spans="1:1">
      <c r="A11768">
        <f>Sheet1!A11768/1.06</f>
        <v>0.97091849056603774</v>
      </c>
    </row>
    <row r="11769" spans="1:1">
      <c r="A11769">
        <f>Sheet1!A11769/1.06</f>
        <v>0.9709098113207546</v>
      </c>
    </row>
    <row r="11770" spans="1:1">
      <c r="A11770">
        <f>Sheet1!A11770/1.06</f>
        <v>0.97090603773584905</v>
      </c>
    </row>
    <row r="11771" spans="1:1">
      <c r="A11771">
        <f>Sheet1!A11771/1.06</f>
        <v>0.97089962264150931</v>
      </c>
    </row>
    <row r="11772" spans="1:1">
      <c r="A11772">
        <f>Sheet1!A11772/1.06</f>
        <v>0.97089594339622642</v>
      </c>
    </row>
    <row r="11773" spans="1:1">
      <c r="A11773">
        <f>Sheet1!A11773/1.06</f>
        <v>0.97089188679245275</v>
      </c>
    </row>
    <row r="11774" spans="1:1">
      <c r="A11774">
        <f>Sheet1!A11774/1.06</f>
        <v>0.97089160377358485</v>
      </c>
    </row>
    <row r="11775" spans="1:1">
      <c r="A11775">
        <f>Sheet1!A11775/1.06</f>
        <v>0.97088858490566032</v>
      </c>
    </row>
    <row r="11776" spans="1:1">
      <c r="A11776">
        <f>Sheet1!A11776/1.06</f>
        <v>0.97087867924528304</v>
      </c>
    </row>
    <row r="11777" spans="1:1">
      <c r="A11777">
        <f>Sheet1!A11777/1.06</f>
        <v>0.97087811320754702</v>
      </c>
    </row>
    <row r="11778" spans="1:1">
      <c r="A11778">
        <f>Sheet1!A11778/1.06</f>
        <v>0.97087499999999993</v>
      </c>
    </row>
    <row r="11779" spans="1:1">
      <c r="A11779">
        <f>Sheet1!A11779/1.06</f>
        <v>0.97086849056603763</v>
      </c>
    </row>
    <row r="11780" spans="1:1">
      <c r="A11780">
        <f>Sheet1!A11780/1.06</f>
        <v>0.97085716981132075</v>
      </c>
    </row>
    <row r="11781" spans="1:1">
      <c r="A11781">
        <f>Sheet1!A11781/1.06</f>
        <v>0.97085339622641498</v>
      </c>
    </row>
    <row r="11782" spans="1:1">
      <c r="A11782">
        <f>Sheet1!A11782/1.06</f>
        <v>0.97085160377358481</v>
      </c>
    </row>
    <row r="11783" spans="1:1">
      <c r="A11783">
        <f>Sheet1!A11783/1.06</f>
        <v>0.97085103773584902</v>
      </c>
    </row>
    <row r="11784" spans="1:1">
      <c r="A11784">
        <f>Sheet1!A11784/1.06</f>
        <v>0.97084858490566039</v>
      </c>
    </row>
    <row r="11785" spans="1:1">
      <c r="A11785">
        <f>Sheet1!A11785/1.06</f>
        <v>0.97084660377358478</v>
      </c>
    </row>
    <row r="11786" spans="1:1">
      <c r="A11786">
        <f>Sheet1!A11786/1.06</f>
        <v>0.97084405660377349</v>
      </c>
    </row>
    <row r="11787" spans="1:1">
      <c r="A11787">
        <f>Sheet1!A11787/1.06</f>
        <v>0.97083707547169806</v>
      </c>
    </row>
    <row r="11788" spans="1:1">
      <c r="A11788">
        <f>Sheet1!A11788/1.06</f>
        <v>0.97083462264150944</v>
      </c>
    </row>
    <row r="11789" spans="1:1">
      <c r="A11789">
        <f>Sheet1!A11789/1.06</f>
        <v>0.97083396226415097</v>
      </c>
    </row>
    <row r="11790" spans="1:1">
      <c r="A11790">
        <f>Sheet1!A11790/1.06</f>
        <v>0.97082726415094334</v>
      </c>
    </row>
    <row r="11791" spans="1:1">
      <c r="A11791">
        <f>Sheet1!A11791/1.06</f>
        <v>0.97082688679245277</v>
      </c>
    </row>
    <row r="11792" spans="1:1">
      <c r="A11792">
        <f>Sheet1!A11792/1.06</f>
        <v>0.97082358490566023</v>
      </c>
    </row>
    <row r="11793" spans="1:1">
      <c r="A11793">
        <f>Sheet1!A11793/1.06</f>
        <v>0.97081792452830185</v>
      </c>
    </row>
    <row r="11794" spans="1:1">
      <c r="A11794">
        <f>Sheet1!A11794/1.06</f>
        <v>0.97081490566037743</v>
      </c>
    </row>
    <row r="11795" spans="1:1">
      <c r="A11795">
        <f>Sheet1!A11795/1.06</f>
        <v>0.97081358490566028</v>
      </c>
    </row>
    <row r="11796" spans="1:1">
      <c r="A11796">
        <f>Sheet1!A11796/1.06</f>
        <v>0.97081311320754715</v>
      </c>
    </row>
    <row r="11797" spans="1:1">
      <c r="A11797">
        <f>Sheet1!A11797/1.06</f>
        <v>0.97080962264150927</v>
      </c>
    </row>
    <row r="11798" spans="1:1">
      <c r="A11798">
        <f>Sheet1!A11798/1.06</f>
        <v>0.97080943396226416</v>
      </c>
    </row>
    <row r="11799" spans="1:1">
      <c r="A11799">
        <f>Sheet1!A11799/1.06</f>
        <v>0.97080754716981121</v>
      </c>
    </row>
    <row r="11800" spans="1:1">
      <c r="A11800">
        <f>Sheet1!A11800/1.06</f>
        <v>0.97080707547169798</v>
      </c>
    </row>
    <row r="11801" spans="1:1">
      <c r="A11801">
        <f>Sheet1!A11801/1.06</f>
        <v>0.97080462264150935</v>
      </c>
    </row>
    <row r="11802" spans="1:1">
      <c r="A11802">
        <f>Sheet1!A11802/1.06</f>
        <v>0.97079773584905649</v>
      </c>
    </row>
    <row r="11803" spans="1:1">
      <c r="A11803">
        <f>Sheet1!A11803/1.06</f>
        <v>0.97078518867924513</v>
      </c>
    </row>
    <row r="11804" spans="1:1">
      <c r="A11804">
        <f>Sheet1!A11804/1.06</f>
        <v>0.97078500000000001</v>
      </c>
    </row>
    <row r="11805" spans="1:1">
      <c r="A11805">
        <f>Sheet1!A11805/1.06</f>
        <v>0.97077849056603771</v>
      </c>
    </row>
    <row r="11806" spans="1:1">
      <c r="A11806">
        <f>Sheet1!A11806/1.06</f>
        <v>0.97077716981132078</v>
      </c>
    </row>
    <row r="11807" spans="1:1">
      <c r="A11807">
        <f>Sheet1!A11807/1.06</f>
        <v>0.97077216981132075</v>
      </c>
    </row>
    <row r="11808" spans="1:1">
      <c r="A11808">
        <f>Sheet1!A11808/1.06</f>
        <v>0.97076462264150942</v>
      </c>
    </row>
    <row r="11809" spans="1:1">
      <c r="A11809">
        <f>Sheet1!A11809/1.06</f>
        <v>0.97076264150943381</v>
      </c>
    </row>
    <row r="11810" spans="1:1">
      <c r="A11810">
        <f>Sheet1!A11810/1.06</f>
        <v>0.97075622641509429</v>
      </c>
    </row>
    <row r="11811" spans="1:1">
      <c r="A11811">
        <f>Sheet1!A11811/1.06</f>
        <v>0.97075283018867931</v>
      </c>
    </row>
    <row r="11812" spans="1:1">
      <c r="A11812">
        <f>Sheet1!A11812/1.06</f>
        <v>0.97075235849056596</v>
      </c>
    </row>
    <row r="11813" spans="1:1">
      <c r="A11813">
        <f>Sheet1!A11813/1.06</f>
        <v>0.97075198113207539</v>
      </c>
    </row>
    <row r="11814" spans="1:1">
      <c r="A11814">
        <f>Sheet1!A11814/1.06</f>
        <v>0.97075188679245272</v>
      </c>
    </row>
    <row r="11815" spans="1:1">
      <c r="A11815">
        <f>Sheet1!A11815/1.06</f>
        <v>0.97075160377358483</v>
      </c>
    </row>
    <row r="11816" spans="1:1">
      <c r="A11816">
        <f>Sheet1!A11816/1.06</f>
        <v>0.97074924528301887</v>
      </c>
    </row>
    <row r="11817" spans="1:1">
      <c r="A11817">
        <f>Sheet1!A11817/1.06</f>
        <v>0.9707417924528301</v>
      </c>
    </row>
    <row r="11818" spans="1:1">
      <c r="A11818">
        <f>Sheet1!A11818/1.06</f>
        <v>0.97073849056603778</v>
      </c>
    </row>
    <row r="11819" spans="1:1">
      <c r="A11819">
        <f>Sheet1!A11819/1.06</f>
        <v>0.97073405660377354</v>
      </c>
    </row>
    <row r="11820" spans="1:1">
      <c r="A11820">
        <f>Sheet1!A11820/1.06</f>
        <v>0.97073235849056605</v>
      </c>
    </row>
    <row r="11821" spans="1:1">
      <c r="A11821">
        <f>Sheet1!A11821/1.06</f>
        <v>0.97071924528301878</v>
      </c>
    </row>
    <row r="11822" spans="1:1">
      <c r="A11822">
        <f>Sheet1!A11822/1.06</f>
        <v>0.97071622641509436</v>
      </c>
    </row>
    <row r="11823" spans="1:1">
      <c r="A11823">
        <f>Sheet1!A11823/1.06</f>
        <v>0.97071537735849056</v>
      </c>
    </row>
    <row r="11824" spans="1:1">
      <c r="A11824">
        <f>Sheet1!A11824/1.06</f>
        <v>0.97071349056603762</v>
      </c>
    </row>
    <row r="11825" spans="1:1">
      <c r="A11825">
        <f>Sheet1!A11825/1.06</f>
        <v>0.97070999999999996</v>
      </c>
    </row>
    <row r="11826" spans="1:1">
      <c r="A11826">
        <f>Sheet1!A11826/1.06</f>
        <v>0.97070566037735839</v>
      </c>
    </row>
    <row r="11827" spans="1:1">
      <c r="A11827">
        <f>Sheet1!A11827/1.06</f>
        <v>0.97070433962264147</v>
      </c>
    </row>
    <row r="11828" spans="1:1">
      <c r="A11828">
        <f>Sheet1!A11828/1.06</f>
        <v>0.97069924528301887</v>
      </c>
    </row>
    <row r="11829" spans="1:1">
      <c r="A11829">
        <f>Sheet1!A11829/1.06</f>
        <v>0.97069556603773577</v>
      </c>
    </row>
    <row r="11830" spans="1:1">
      <c r="A11830">
        <f>Sheet1!A11830/1.06</f>
        <v>0.97069207547169811</v>
      </c>
    </row>
    <row r="11831" spans="1:1">
      <c r="A11831">
        <f>Sheet1!A11831/1.06</f>
        <v>0.97069179245283022</v>
      </c>
    </row>
    <row r="11832" spans="1:1">
      <c r="A11832">
        <f>Sheet1!A11832/1.06</f>
        <v>0.97068490566037735</v>
      </c>
    </row>
    <row r="11833" spans="1:1">
      <c r="A11833">
        <f>Sheet1!A11833/1.06</f>
        <v>0.97068179245283026</v>
      </c>
    </row>
    <row r="11834" spans="1:1">
      <c r="A11834">
        <f>Sheet1!A11834/1.06</f>
        <v>0.97068122641509424</v>
      </c>
    </row>
    <row r="11835" spans="1:1">
      <c r="A11835">
        <f>Sheet1!A11835/1.06</f>
        <v>0.97067471698113195</v>
      </c>
    </row>
    <row r="11836" spans="1:1">
      <c r="A11836">
        <f>Sheet1!A11836/1.06</f>
        <v>0.9706618867924528</v>
      </c>
    </row>
    <row r="11837" spans="1:1">
      <c r="A11837">
        <f>Sheet1!A11837/1.06</f>
        <v>0.97065999999999986</v>
      </c>
    </row>
    <row r="11838" spans="1:1">
      <c r="A11838">
        <f>Sheet1!A11838/1.06</f>
        <v>0.97065915094339628</v>
      </c>
    </row>
    <row r="11839" spans="1:1">
      <c r="A11839">
        <f>Sheet1!A11839/1.06</f>
        <v>0.97065566037735829</v>
      </c>
    </row>
    <row r="11840" spans="1:1">
      <c r="A11840">
        <f>Sheet1!A11840/1.06</f>
        <v>0.97065452830188681</v>
      </c>
    </row>
    <row r="11841" spans="1:1">
      <c r="A11841">
        <f>Sheet1!A11841/1.06</f>
        <v>0.97064952830188689</v>
      </c>
    </row>
    <row r="11842" spans="1:1">
      <c r="A11842">
        <f>Sheet1!A11842/1.06</f>
        <v>0.97064424528301874</v>
      </c>
    </row>
    <row r="11843" spans="1:1">
      <c r="A11843">
        <f>Sheet1!A11843/1.06</f>
        <v>0.97063839622641512</v>
      </c>
    </row>
    <row r="11844" spans="1:1">
      <c r="A11844">
        <f>Sheet1!A11844/1.06</f>
        <v>0.97063839622641512</v>
      </c>
    </row>
    <row r="11845" spans="1:1">
      <c r="A11845">
        <f>Sheet1!A11845/1.06</f>
        <v>0.97063745283018854</v>
      </c>
    </row>
    <row r="11846" spans="1:1">
      <c r="A11846">
        <f>Sheet1!A11846/1.06</f>
        <v>0.97063386792452822</v>
      </c>
    </row>
    <row r="11847" spans="1:1">
      <c r="A11847">
        <f>Sheet1!A11847/1.06</f>
        <v>0.97063377358490555</v>
      </c>
    </row>
    <row r="11848" spans="1:1">
      <c r="A11848">
        <f>Sheet1!A11848/1.06</f>
        <v>0.97063179245283016</v>
      </c>
    </row>
    <row r="11849" spans="1:1">
      <c r="A11849">
        <f>Sheet1!A11849/1.06</f>
        <v>0.97062962264150943</v>
      </c>
    </row>
    <row r="11850" spans="1:1">
      <c r="A11850">
        <f>Sheet1!A11850/1.06</f>
        <v>0.97062594339622632</v>
      </c>
    </row>
    <row r="11851" spans="1:1">
      <c r="A11851">
        <f>Sheet1!A11851/1.06</f>
        <v>0.97062047169811327</v>
      </c>
    </row>
    <row r="11852" spans="1:1">
      <c r="A11852">
        <f>Sheet1!A11852/1.06</f>
        <v>0.97061830188679243</v>
      </c>
    </row>
    <row r="11853" spans="1:1">
      <c r="A11853">
        <f>Sheet1!A11853/1.06</f>
        <v>0.97061679245283017</v>
      </c>
    </row>
    <row r="11854" spans="1:1">
      <c r="A11854">
        <f>Sheet1!A11854/1.06</f>
        <v>0.97061650943396227</v>
      </c>
    </row>
    <row r="11855" spans="1:1">
      <c r="A11855">
        <f>Sheet1!A11855/1.06</f>
        <v>0.97061349056603763</v>
      </c>
    </row>
    <row r="11856" spans="1:1">
      <c r="A11856">
        <f>Sheet1!A11856/1.06</f>
        <v>0.9706113207547169</v>
      </c>
    </row>
    <row r="11857" spans="1:1">
      <c r="A11857">
        <f>Sheet1!A11857/1.06</f>
        <v>0.97060698113207544</v>
      </c>
    </row>
    <row r="11858" spans="1:1">
      <c r="A11858">
        <f>Sheet1!A11858/1.06</f>
        <v>0.97059632075471691</v>
      </c>
    </row>
    <row r="11859" spans="1:1">
      <c r="A11859">
        <f>Sheet1!A11859/1.06</f>
        <v>0.97059584905660368</v>
      </c>
    </row>
    <row r="11860" spans="1:1">
      <c r="A11860">
        <f>Sheet1!A11860/1.06</f>
        <v>0.97059254716981114</v>
      </c>
    </row>
    <row r="11861" spans="1:1">
      <c r="A11861">
        <f>Sheet1!A11861/1.06</f>
        <v>0.97059150943396211</v>
      </c>
    </row>
    <row r="11862" spans="1:1">
      <c r="A11862">
        <f>Sheet1!A11862/1.06</f>
        <v>0.97058924528301893</v>
      </c>
    </row>
    <row r="11863" spans="1:1">
      <c r="A11863">
        <f>Sheet1!A11863/1.06</f>
        <v>0.97058773584905655</v>
      </c>
    </row>
    <row r="11864" spans="1:1">
      <c r="A11864">
        <f>Sheet1!A11864/1.06</f>
        <v>0.97058745283018877</v>
      </c>
    </row>
    <row r="11865" spans="1:1">
      <c r="A11865">
        <f>Sheet1!A11865/1.06</f>
        <v>0.97058632075471696</v>
      </c>
    </row>
    <row r="11866" spans="1:1">
      <c r="A11866">
        <f>Sheet1!A11866/1.06</f>
        <v>0.97057952830188676</v>
      </c>
    </row>
    <row r="11867" spans="1:1">
      <c r="A11867">
        <f>Sheet1!A11867/1.06</f>
        <v>0.970576320754717</v>
      </c>
    </row>
    <row r="11868" spans="1:1">
      <c r="A11868">
        <f>Sheet1!A11868/1.06</f>
        <v>0.97057311320754724</v>
      </c>
    </row>
    <row r="11869" spans="1:1">
      <c r="A11869">
        <f>Sheet1!A11869/1.06</f>
        <v>0.9705712264150943</v>
      </c>
    </row>
    <row r="11870" spans="1:1">
      <c r="A11870">
        <f>Sheet1!A11870/1.06</f>
        <v>0.97056952830188681</v>
      </c>
    </row>
    <row r="11871" spans="1:1">
      <c r="A11871">
        <f>Sheet1!A11871/1.06</f>
        <v>0.97056915094339624</v>
      </c>
    </row>
    <row r="11872" spans="1:1">
      <c r="A11872">
        <f>Sheet1!A11872/1.06</f>
        <v>0.97056726415094341</v>
      </c>
    </row>
    <row r="11873" spans="1:1">
      <c r="A11873">
        <f>Sheet1!A11873/1.06</f>
        <v>0.97056603773584893</v>
      </c>
    </row>
    <row r="11874" spans="1:1">
      <c r="A11874">
        <f>Sheet1!A11874/1.06</f>
        <v>0.97056226415094338</v>
      </c>
    </row>
    <row r="11875" spans="1:1">
      <c r="A11875">
        <f>Sheet1!A11875/1.06</f>
        <v>0.97056150943396224</v>
      </c>
    </row>
    <row r="11876" spans="1:1">
      <c r="A11876">
        <f>Sheet1!A11876/1.06</f>
        <v>0.97056122641509435</v>
      </c>
    </row>
    <row r="11877" spans="1:1">
      <c r="A11877">
        <f>Sheet1!A11877/1.06</f>
        <v>0.97056028301886776</v>
      </c>
    </row>
    <row r="11878" spans="1:1">
      <c r="A11878">
        <f>Sheet1!A11878/1.06</f>
        <v>0.97055547169811318</v>
      </c>
    </row>
    <row r="11879" spans="1:1">
      <c r="A11879">
        <f>Sheet1!A11879/1.06</f>
        <v>0.9705519811320753</v>
      </c>
    </row>
    <row r="11880" spans="1:1">
      <c r="A11880">
        <f>Sheet1!A11880/1.06</f>
        <v>0.97054650943396226</v>
      </c>
    </row>
    <row r="11881" spans="1:1">
      <c r="A11881">
        <f>Sheet1!A11881/1.06</f>
        <v>0.97054292452830193</v>
      </c>
    </row>
    <row r="11882" spans="1:1">
      <c r="A11882">
        <f>Sheet1!A11882/1.06</f>
        <v>0.97053603773584907</v>
      </c>
    </row>
    <row r="11883" spans="1:1">
      <c r="A11883">
        <f>Sheet1!A11883/1.06</f>
        <v>0.97053509433962271</v>
      </c>
    </row>
    <row r="11884" spans="1:1">
      <c r="A11884">
        <f>Sheet1!A11884/1.06</f>
        <v>0.97053320754716976</v>
      </c>
    </row>
    <row r="11885" spans="1:1">
      <c r="A11885">
        <f>Sheet1!A11885/1.06</f>
        <v>0.97053226415094329</v>
      </c>
    </row>
    <row r="11886" spans="1:1">
      <c r="A11886">
        <f>Sheet1!A11886/1.06</f>
        <v>0.97052801886792439</v>
      </c>
    </row>
    <row r="11887" spans="1:1">
      <c r="A11887">
        <f>Sheet1!A11887/1.06</f>
        <v>0.97052792452830194</v>
      </c>
    </row>
    <row r="11888" spans="1:1">
      <c r="A11888">
        <f>Sheet1!A11888/1.06</f>
        <v>0.97052594339622633</v>
      </c>
    </row>
    <row r="11889" spans="1:1">
      <c r="A11889">
        <f>Sheet1!A11889/1.06</f>
        <v>0.97052509433962253</v>
      </c>
    </row>
    <row r="11890" spans="1:1">
      <c r="A11890">
        <f>Sheet1!A11890/1.06</f>
        <v>0.97052433962264162</v>
      </c>
    </row>
    <row r="11891" spans="1:1">
      <c r="A11891">
        <f>Sheet1!A11891/1.06</f>
        <v>0.97052339622641504</v>
      </c>
    </row>
    <row r="11892" spans="1:1">
      <c r="A11892">
        <f>Sheet1!A11892/1.06</f>
        <v>0.97052207547169811</v>
      </c>
    </row>
    <row r="11893" spans="1:1">
      <c r="A11893">
        <f>Sheet1!A11893/1.06</f>
        <v>0.97052047169811306</v>
      </c>
    </row>
    <row r="11894" spans="1:1">
      <c r="A11894">
        <f>Sheet1!A11894/1.06</f>
        <v>0.97051575471698104</v>
      </c>
    </row>
    <row r="11895" spans="1:1">
      <c r="A11895">
        <f>Sheet1!A11895/1.06</f>
        <v>0.97051377358490565</v>
      </c>
    </row>
    <row r="11896" spans="1:1">
      <c r="A11896">
        <f>Sheet1!A11896/1.06</f>
        <v>0.97049933962264145</v>
      </c>
    </row>
    <row r="11897" spans="1:1">
      <c r="A11897">
        <f>Sheet1!A11897/1.06</f>
        <v>0.97049641509433948</v>
      </c>
    </row>
    <row r="11898" spans="1:1">
      <c r="A11898">
        <f>Sheet1!A11898/1.06</f>
        <v>0.97048962264150929</v>
      </c>
    </row>
    <row r="11899" spans="1:1">
      <c r="A11899">
        <f>Sheet1!A11899/1.06</f>
        <v>0.97048037735849046</v>
      </c>
    </row>
    <row r="11900" spans="1:1">
      <c r="A11900">
        <f>Sheet1!A11900/1.06</f>
        <v>0.97047584905660378</v>
      </c>
    </row>
    <row r="11901" spans="1:1">
      <c r="A11901">
        <f>Sheet1!A11901/1.06</f>
        <v>0.970472075471698</v>
      </c>
    </row>
    <row r="11902" spans="1:1">
      <c r="A11902">
        <f>Sheet1!A11902/1.06</f>
        <v>0.97047160377358477</v>
      </c>
    </row>
    <row r="11903" spans="1:1">
      <c r="A11903">
        <f>Sheet1!A11903/1.06</f>
        <v>0.97046792452830188</v>
      </c>
    </row>
    <row r="11904" spans="1:1">
      <c r="A11904">
        <f>Sheet1!A11904/1.06</f>
        <v>0.97046037735849056</v>
      </c>
    </row>
    <row r="11905" spans="1:1">
      <c r="A11905">
        <f>Sheet1!A11905/1.06</f>
        <v>0.97045235849056599</v>
      </c>
    </row>
    <row r="11906" spans="1:1">
      <c r="A11906">
        <f>Sheet1!A11906/1.06</f>
        <v>0.97044877358490556</v>
      </c>
    </row>
    <row r="11907" spans="1:1">
      <c r="A11907">
        <f>Sheet1!A11907/1.06</f>
        <v>0.97044867924528289</v>
      </c>
    </row>
    <row r="11908" spans="1:1">
      <c r="A11908">
        <f>Sheet1!A11908/1.06</f>
        <v>0.97044264150943382</v>
      </c>
    </row>
    <row r="11909" spans="1:1">
      <c r="A11909">
        <f>Sheet1!A11909/1.06</f>
        <v>0.97043235849056597</v>
      </c>
    </row>
    <row r="11910" spans="1:1">
      <c r="A11910">
        <f>Sheet1!A11910/1.06</f>
        <v>0.97042443396226408</v>
      </c>
    </row>
    <row r="11911" spans="1:1">
      <c r="A11911">
        <f>Sheet1!A11911/1.06</f>
        <v>0.97042018867924529</v>
      </c>
    </row>
    <row r="11912" spans="1:1">
      <c r="A11912">
        <f>Sheet1!A11912/1.06</f>
        <v>0.97041952830188682</v>
      </c>
    </row>
    <row r="11913" spans="1:1">
      <c r="A11913">
        <f>Sheet1!A11913/1.06</f>
        <v>0.97041037735849045</v>
      </c>
    </row>
    <row r="11914" spans="1:1">
      <c r="A11914">
        <f>Sheet1!A11914/1.06</f>
        <v>0.97039999999999993</v>
      </c>
    </row>
    <row r="11915" spans="1:1">
      <c r="A11915">
        <f>Sheet1!A11915/1.06</f>
        <v>0.97038971698113208</v>
      </c>
    </row>
    <row r="11916" spans="1:1">
      <c r="A11916">
        <f>Sheet1!A11916/1.06</f>
        <v>0.97038962264150941</v>
      </c>
    </row>
    <row r="11917" spans="1:1">
      <c r="A11917">
        <f>Sheet1!A11917/1.06</f>
        <v>0.97038518867924517</v>
      </c>
    </row>
    <row r="11918" spans="1:1">
      <c r="A11918">
        <f>Sheet1!A11918/1.06</f>
        <v>0.97038094339622638</v>
      </c>
    </row>
    <row r="11919" spans="1:1">
      <c r="A11919">
        <f>Sheet1!A11919/1.06</f>
        <v>0.97037971698113212</v>
      </c>
    </row>
    <row r="11920" spans="1:1">
      <c r="A11920">
        <f>Sheet1!A11920/1.06</f>
        <v>0.97037698113207538</v>
      </c>
    </row>
    <row r="11921" spans="1:1">
      <c r="A11921">
        <f>Sheet1!A11921/1.06</f>
        <v>0.97037566037735845</v>
      </c>
    </row>
    <row r="11922" spans="1:1">
      <c r="A11922">
        <f>Sheet1!A11922/1.06</f>
        <v>0.97036</v>
      </c>
    </row>
    <row r="11923" spans="1:1">
      <c r="A11923">
        <f>Sheet1!A11923/1.06</f>
        <v>0.97035641509433967</v>
      </c>
    </row>
    <row r="11924" spans="1:1">
      <c r="A11924">
        <f>Sheet1!A11924/1.06</f>
        <v>0.97035339622641503</v>
      </c>
    </row>
    <row r="11925" spans="1:1">
      <c r="A11925">
        <f>Sheet1!A11925/1.06</f>
        <v>0.97035226415094333</v>
      </c>
    </row>
    <row r="11926" spans="1:1">
      <c r="A11926">
        <f>Sheet1!A11926/1.06</f>
        <v>0.97034905660377357</v>
      </c>
    </row>
    <row r="11927" spans="1:1">
      <c r="A11927">
        <f>Sheet1!A11927/1.06</f>
        <v>0.9703410377358489</v>
      </c>
    </row>
    <row r="11928" spans="1:1">
      <c r="A11928">
        <f>Sheet1!A11928/1.06</f>
        <v>0.97033981132075475</v>
      </c>
    </row>
    <row r="11929" spans="1:1">
      <c r="A11929">
        <f>Sheet1!A11929/1.06</f>
        <v>0.9703396226415093</v>
      </c>
    </row>
    <row r="11930" spans="1:1">
      <c r="A11930">
        <f>Sheet1!A11930/1.06</f>
        <v>0.97033641509433954</v>
      </c>
    </row>
    <row r="11931" spans="1:1">
      <c r="A11931">
        <f>Sheet1!A11931/1.06</f>
        <v>0.97032528301886778</v>
      </c>
    </row>
    <row r="11932" spans="1:1">
      <c r="A11932">
        <f>Sheet1!A11932/1.06</f>
        <v>0.97032009433962263</v>
      </c>
    </row>
    <row r="11933" spans="1:1">
      <c r="A11933">
        <f>Sheet1!A11933/1.06</f>
        <v>0.97031999999999996</v>
      </c>
    </row>
    <row r="11934" spans="1:1">
      <c r="A11934">
        <f>Sheet1!A11934/1.06</f>
        <v>0.97031424528301879</v>
      </c>
    </row>
    <row r="11935" spans="1:1">
      <c r="A11935">
        <f>Sheet1!A11935/1.06</f>
        <v>0.97030962264150944</v>
      </c>
    </row>
    <row r="11936" spans="1:1">
      <c r="A11936">
        <f>Sheet1!A11936/1.06</f>
        <v>0.97030830188679251</v>
      </c>
    </row>
    <row r="11937" spans="1:1">
      <c r="A11937">
        <f>Sheet1!A11937/1.06</f>
        <v>0.97029273584905651</v>
      </c>
    </row>
    <row r="11938" spans="1:1">
      <c r="A11938">
        <f>Sheet1!A11938/1.06</f>
        <v>0.97028773584905659</v>
      </c>
    </row>
    <row r="11939" spans="1:1">
      <c r="A11939">
        <f>Sheet1!A11939/1.06</f>
        <v>0.97028245283018866</v>
      </c>
    </row>
    <row r="11940" spans="1:1">
      <c r="A11940">
        <f>Sheet1!A11940/1.06</f>
        <v>0.97028113207547162</v>
      </c>
    </row>
    <row r="11941" spans="1:1">
      <c r="A11941">
        <f>Sheet1!A11941/1.06</f>
        <v>0.97027915094339623</v>
      </c>
    </row>
    <row r="11942" spans="1:1">
      <c r="A11942">
        <f>Sheet1!A11942/1.06</f>
        <v>0.97027726415094329</v>
      </c>
    </row>
    <row r="11943" spans="1:1">
      <c r="A11943">
        <f>Sheet1!A11943/1.06</f>
        <v>0.97027075471698099</v>
      </c>
    </row>
    <row r="11944" spans="1:1">
      <c r="A11944">
        <f>Sheet1!A11944/1.06</f>
        <v>0.97026811320754713</v>
      </c>
    </row>
    <row r="11945" spans="1:1">
      <c r="A11945">
        <f>Sheet1!A11945/1.06</f>
        <v>0.97026349056603778</v>
      </c>
    </row>
    <row r="11946" spans="1:1">
      <c r="A11946">
        <f>Sheet1!A11946/1.06</f>
        <v>0.97026169811320762</v>
      </c>
    </row>
    <row r="11947" spans="1:1">
      <c r="A11947">
        <f>Sheet1!A11947/1.06</f>
        <v>0.97025386792452817</v>
      </c>
    </row>
    <row r="11948" spans="1:1">
      <c r="A11948">
        <f>Sheet1!A11948/1.06</f>
        <v>0.97025254716981124</v>
      </c>
    </row>
    <row r="11949" spans="1:1">
      <c r="A11949">
        <f>Sheet1!A11949/1.06</f>
        <v>0.97024650943396229</v>
      </c>
    </row>
    <row r="11950" spans="1:1">
      <c r="A11950">
        <f>Sheet1!A11950/1.06</f>
        <v>0.97024330188679242</v>
      </c>
    </row>
    <row r="11951" spans="1:1">
      <c r="A11951">
        <f>Sheet1!A11951/1.06</f>
        <v>0.97024207547169805</v>
      </c>
    </row>
    <row r="11952" spans="1:1">
      <c r="A11952">
        <f>Sheet1!A11952/1.06</f>
        <v>0.97022773584905653</v>
      </c>
    </row>
    <row r="11953" spans="1:1">
      <c r="A11953">
        <f>Sheet1!A11953/1.06</f>
        <v>0.97022179245283013</v>
      </c>
    </row>
    <row r="11954" spans="1:1">
      <c r="A11954">
        <f>Sheet1!A11954/1.06</f>
        <v>0.9702145283018867</v>
      </c>
    </row>
    <row r="11955" spans="1:1">
      <c r="A11955">
        <f>Sheet1!A11955/1.06</f>
        <v>0.97021235849056597</v>
      </c>
    </row>
    <row r="11956" spans="1:1">
      <c r="A11956">
        <f>Sheet1!A11956/1.06</f>
        <v>0.97021216981132075</v>
      </c>
    </row>
    <row r="11957" spans="1:1">
      <c r="A11957">
        <f>Sheet1!A11957/1.06</f>
        <v>0.97020075471698097</v>
      </c>
    </row>
    <row r="11958" spans="1:1">
      <c r="A11958">
        <f>Sheet1!A11958/1.06</f>
        <v>0.97019915094339615</v>
      </c>
    </row>
    <row r="11959" spans="1:1">
      <c r="A11959">
        <f>Sheet1!A11959/1.06</f>
        <v>0.97019471698113202</v>
      </c>
    </row>
    <row r="11960" spans="1:1">
      <c r="A11960">
        <f>Sheet1!A11960/1.06</f>
        <v>0.9701928301886793</v>
      </c>
    </row>
    <row r="11961" spans="1:1">
      <c r="A11961">
        <f>Sheet1!A11961/1.06</f>
        <v>0.97018716981132069</v>
      </c>
    </row>
    <row r="11962" spans="1:1">
      <c r="A11962">
        <f>Sheet1!A11962/1.06</f>
        <v>0.97018707547169813</v>
      </c>
    </row>
    <row r="11963" spans="1:1">
      <c r="A11963">
        <f>Sheet1!A11963/1.06</f>
        <v>0.97018679245283002</v>
      </c>
    </row>
    <row r="11964" spans="1:1">
      <c r="A11964">
        <f>Sheet1!A11964/1.06</f>
        <v>0.97018113207547163</v>
      </c>
    </row>
    <row r="11965" spans="1:1">
      <c r="A11965">
        <f>Sheet1!A11965/1.06</f>
        <v>0.97017839622641511</v>
      </c>
    </row>
    <row r="11966" spans="1:1">
      <c r="A11966">
        <f>Sheet1!A11966/1.06</f>
        <v>0.97017594339622648</v>
      </c>
    </row>
    <row r="11967" spans="1:1">
      <c r="A11967">
        <f>Sheet1!A11967/1.06</f>
        <v>0.97017122641509435</v>
      </c>
    </row>
    <row r="11968" spans="1:1">
      <c r="A11968">
        <f>Sheet1!A11968/1.06</f>
        <v>0.97017018867924532</v>
      </c>
    </row>
    <row r="11969" spans="1:1">
      <c r="A11969">
        <f>Sheet1!A11969/1.06</f>
        <v>0.97016981132075475</v>
      </c>
    </row>
    <row r="11970" spans="1:1">
      <c r="A11970">
        <f>Sheet1!A11970/1.06</f>
        <v>0.97016811320754703</v>
      </c>
    </row>
    <row r="11971" spans="1:1">
      <c r="A11971">
        <f>Sheet1!A11971/1.06</f>
        <v>0.97015801886792452</v>
      </c>
    </row>
    <row r="11972" spans="1:1">
      <c r="A11972">
        <f>Sheet1!A11972/1.06</f>
        <v>0.97015566037735845</v>
      </c>
    </row>
    <row r="11973" spans="1:1">
      <c r="A11973">
        <f>Sheet1!A11973/1.06</f>
        <v>0.97015547169811323</v>
      </c>
    </row>
    <row r="11974" spans="1:1">
      <c r="A11974">
        <f>Sheet1!A11974/1.06</f>
        <v>0.97015198113207535</v>
      </c>
    </row>
    <row r="11975" spans="1:1">
      <c r="A11975">
        <f>Sheet1!A11975/1.06</f>
        <v>0.97014584905660362</v>
      </c>
    </row>
    <row r="11976" spans="1:1">
      <c r="A11976">
        <f>Sheet1!A11976/1.06</f>
        <v>0.97014518867924515</v>
      </c>
    </row>
    <row r="11977" spans="1:1">
      <c r="A11977">
        <f>Sheet1!A11977/1.06</f>
        <v>0.97014330188679254</v>
      </c>
    </row>
    <row r="11978" spans="1:1">
      <c r="A11978">
        <f>Sheet1!A11978/1.06</f>
        <v>0.97014188679245283</v>
      </c>
    </row>
    <row r="11979" spans="1:1">
      <c r="A11979">
        <f>Sheet1!A11979/1.06</f>
        <v>0.97013415094339617</v>
      </c>
    </row>
    <row r="11980" spans="1:1">
      <c r="A11980">
        <f>Sheet1!A11980/1.06</f>
        <v>0.9701337735849056</v>
      </c>
    </row>
    <row r="11981" spans="1:1">
      <c r="A11981">
        <f>Sheet1!A11981/1.06</f>
        <v>0.97013075471698118</v>
      </c>
    </row>
    <row r="11982" spans="1:1">
      <c r="A11982">
        <f>Sheet1!A11982/1.06</f>
        <v>0.97012792452830177</v>
      </c>
    </row>
    <row r="11983" spans="1:1">
      <c r="A11983">
        <f>Sheet1!A11983/1.06</f>
        <v>0.97012452830188678</v>
      </c>
    </row>
    <row r="11984" spans="1:1">
      <c r="A11984">
        <f>Sheet1!A11984/1.06</f>
        <v>0.97012443396226411</v>
      </c>
    </row>
    <row r="11985" spans="1:1">
      <c r="A11985">
        <f>Sheet1!A11985/1.06</f>
        <v>0.97011915094339618</v>
      </c>
    </row>
    <row r="11986" spans="1:1">
      <c r="A11986">
        <f>Sheet1!A11986/1.06</f>
        <v>0.97011594339622642</v>
      </c>
    </row>
    <row r="11987" spans="1:1">
      <c r="A11987">
        <f>Sheet1!A11987/1.06</f>
        <v>0.97011245283018877</v>
      </c>
    </row>
    <row r="11988" spans="1:1">
      <c r="A11988">
        <f>Sheet1!A11988/1.06</f>
        <v>0.97011235849056598</v>
      </c>
    </row>
    <row r="11989" spans="1:1">
      <c r="A11989">
        <f>Sheet1!A11989/1.06</f>
        <v>0.97010764150943396</v>
      </c>
    </row>
    <row r="11990" spans="1:1">
      <c r="A11990">
        <f>Sheet1!A11990/1.06</f>
        <v>0.97010745283018851</v>
      </c>
    </row>
    <row r="11991" spans="1:1">
      <c r="A11991">
        <f>Sheet1!A11991/1.06</f>
        <v>0.9700990566037736</v>
      </c>
    </row>
    <row r="11992" spans="1:1">
      <c r="A11992">
        <f>Sheet1!A11992/1.06</f>
        <v>0.97008698113207548</v>
      </c>
    </row>
    <row r="11993" spans="1:1">
      <c r="A11993">
        <f>Sheet1!A11993/1.06</f>
        <v>0.97008452830188663</v>
      </c>
    </row>
    <row r="11994" spans="1:1">
      <c r="A11994">
        <f>Sheet1!A11994/1.06</f>
        <v>0.97008084905660386</v>
      </c>
    </row>
    <row r="11995" spans="1:1">
      <c r="A11995">
        <f>Sheet1!A11995/1.06</f>
        <v>0.9700783962264149</v>
      </c>
    </row>
    <row r="11996" spans="1:1">
      <c r="A11996">
        <f>Sheet1!A11996/1.06</f>
        <v>0.97007783018867921</v>
      </c>
    </row>
    <row r="11997" spans="1:1">
      <c r="A11997">
        <f>Sheet1!A11997/1.06</f>
        <v>0.97007688679245285</v>
      </c>
    </row>
    <row r="11998" spans="1:1">
      <c r="A11998">
        <f>Sheet1!A11998/1.06</f>
        <v>0.97007594339622627</v>
      </c>
    </row>
    <row r="11999" spans="1:1">
      <c r="A11999">
        <f>Sheet1!A11999/1.06</f>
        <v>0.97007254716981128</v>
      </c>
    </row>
    <row r="12000" spans="1:1">
      <c r="A12000">
        <f>Sheet1!A12000/1.06</f>
        <v>0.97007009433962266</v>
      </c>
    </row>
    <row r="12001" spans="1:1">
      <c r="A12001">
        <f>Sheet1!A12001/1.06</f>
        <v>0.97006462264150939</v>
      </c>
    </row>
    <row r="12002" spans="1:1">
      <c r="A12002">
        <f>Sheet1!A12002/1.06</f>
        <v>0.97006301886792445</v>
      </c>
    </row>
    <row r="12003" spans="1:1">
      <c r="A12003">
        <f>Sheet1!A12003/1.06</f>
        <v>0.97006254716981133</v>
      </c>
    </row>
    <row r="12004" spans="1:1">
      <c r="A12004">
        <f>Sheet1!A12004/1.06</f>
        <v>0.97006122641509418</v>
      </c>
    </row>
    <row r="12005" spans="1:1">
      <c r="A12005">
        <f>Sheet1!A12005/1.06</f>
        <v>0.97005075471698121</v>
      </c>
    </row>
    <row r="12006" spans="1:1">
      <c r="A12006">
        <f>Sheet1!A12006/1.06</f>
        <v>0.97004037735849047</v>
      </c>
    </row>
    <row r="12007" spans="1:1">
      <c r="A12007">
        <f>Sheet1!A12007/1.06</f>
        <v>0.97003556603773589</v>
      </c>
    </row>
    <row r="12008" spans="1:1">
      <c r="A12008">
        <f>Sheet1!A12008/1.06</f>
        <v>0.97003518867924521</v>
      </c>
    </row>
    <row r="12009" spans="1:1">
      <c r="A12009">
        <f>Sheet1!A12009/1.06</f>
        <v>0.97003028301886796</v>
      </c>
    </row>
    <row r="12010" spans="1:1">
      <c r="A12010">
        <f>Sheet1!A12010/1.06</f>
        <v>0.97002622641509428</v>
      </c>
    </row>
    <row r="12011" spans="1:1">
      <c r="A12011">
        <f>Sheet1!A12011/1.06</f>
        <v>0.97001575471698109</v>
      </c>
    </row>
    <row r="12012" spans="1:1">
      <c r="A12012">
        <f>Sheet1!A12012/1.06</f>
        <v>0.97001509433962263</v>
      </c>
    </row>
    <row r="12013" spans="1:1">
      <c r="A12013">
        <f>Sheet1!A12013/1.06</f>
        <v>0.9700129245283019</v>
      </c>
    </row>
    <row r="12014" spans="1:1">
      <c r="A12014">
        <f>Sheet1!A12014/1.06</f>
        <v>0.97001103773584896</v>
      </c>
    </row>
    <row r="12015" spans="1:1">
      <c r="A12015">
        <f>Sheet1!A12015/1.06</f>
        <v>0.97000915094339613</v>
      </c>
    </row>
    <row r="12016" spans="1:1">
      <c r="A12016">
        <f>Sheet1!A12016/1.06</f>
        <v>0.97000858490566033</v>
      </c>
    </row>
    <row r="12017" spans="1:1">
      <c r="A12017">
        <f>Sheet1!A12017/1.06</f>
        <v>0.97000150943396224</v>
      </c>
    </row>
    <row r="12018" spans="1:1">
      <c r="A12018">
        <f>Sheet1!A12018/1.06</f>
        <v>0.96999792452830191</v>
      </c>
    </row>
    <row r="12019" spans="1:1">
      <c r="A12019">
        <f>Sheet1!A12019/1.06</f>
        <v>0.96999745283018857</v>
      </c>
    </row>
    <row r="12020" spans="1:1">
      <c r="A12020">
        <f>Sheet1!A12020/1.06</f>
        <v>0.96999349056603767</v>
      </c>
    </row>
    <row r="12021" spans="1:1">
      <c r="A12021">
        <f>Sheet1!A12021/1.06</f>
        <v>0.96998811320754708</v>
      </c>
    </row>
    <row r="12022" spans="1:1">
      <c r="A12022">
        <f>Sheet1!A12022/1.06</f>
        <v>0.96998801886792441</v>
      </c>
    </row>
    <row r="12023" spans="1:1">
      <c r="A12023">
        <f>Sheet1!A12023/1.06</f>
        <v>0.96998452830188675</v>
      </c>
    </row>
    <row r="12024" spans="1:1">
      <c r="A12024">
        <f>Sheet1!A12024/1.06</f>
        <v>0.96997999999999995</v>
      </c>
    </row>
    <row r="12025" spans="1:1">
      <c r="A12025">
        <f>Sheet1!A12025/1.06</f>
        <v>0.96997943396226405</v>
      </c>
    </row>
    <row r="12026" spans="1:1">
      <c r="A12026">
        <f>Sheet1!A12026/1.06</f>
        <v>0.96997820754716979</v>
      </c>
    </row>
    <row r="12027" spans="1:1">
      <c r="A12027">
        <f>Sheet1!A12027/1.06</f>
        <v>0.96997188679245272</v>
      </c>
    </row>
    <row r="12028" spans="1:1">
      <c r="A12028">
        <f>Sheet1!A12028/1.06</f>
        <v>0.96997047169811312</v>
      </c>
    </row>
    <row r="12029" spans="1:1">
      <c r="A12029">
        <f>Sheet1!A12029/1.06</f>
        <v>0.96996820754716984</v>
      </c>
    </row>
    <row r="12030" spans="1:1">
      <c r="A12030">
        <f>Sheet1!A12030/1.06</f>
        <v>0.96996433962264139</v>
      </c>
    </row>
    <row r="12031" spans="1:1">
      <c r="A12031">
        <f>Sheet1!A12031/1.06</f>
        <v>0.96996141509433964</v>
      </c>
    </row>
    <row r="12032" spans="1:1">
      <c r="A12032">
        <f>Sheet1!A12032/1.06</f>
        <v>0.96995792452830176</v>
      </c>
    </row>
    <row r="12033" spans="1:1">
      <c r="A12033">
        <f>Sheet1!A12033/1.06</f>
        <v>0.96995132075471702</v>
      </c>
    </row>
    <row r="12034" spans="1:1">
      <c r="A12034">
        <f>Sheet1!A12034/1.06</f>
        <v>0.9699504716981131</v>
      </c>
    </row>
    <row r="12035" spans="1:1">
      <c r="A12035">
        <f>Sheet1!A12035/1.06</f>
        <v>0.96994499999999995</v>
      </c>
    </row>
    <row r="12036" spans="1:1">
      <c r="A12036">
        <f>Sheet1!A12036/1.06</f>
        <v>0.96994471698113205</v>
      </c>
    </row>
    <row r="12037" spans="1:1">
      <c r="A12037">
        <f>Sheet1!A12037/1.06</f>
        <v>0.96994188679245275</v>
      </c>
    </row>
    <row r="12038" spans="1:1">
      <c r="A12038">
        <f>Sheet1!A12038/1.06</f>
        <v>0.96993915094339622</v>
      </c>
    </row>
    <row r="12039" spans="1:1">
      <c r="A12039">
        <f>Sheet1!A12039/1.06</f>
        <v>0.96993698113207549</v>
      </c>
    </row>
    <row r="12040" spans="1:1">
      <c r="A12040">
        <f>Sheet1!A12040/1.06</f>
        <v>0.96992924528301883</v>
      </c>
    </row>
    <row r="12041" spans="1:1">
      <c r="A12041">
        <f>Sheet1!A12041/1.06</f>
        <v>0.96992886792452815</v>
      </c>
    </row>
    <row r="12042" spans="1:1">
      <c r="A12042">
        <f>Sheet1!A12042/1.06</f>
        <v>0.9699279245283019</v>
      </c>
    </row>
    <row r="12043" spans="1:1">
      <c r="A12043">
        <f>Sheet1!A12043/1.06</f>
        <v>0.96992613207547163</v>
      </c>
    </row>
    <row r="12044" spans="1:1">
      <c r="A12044">
        <f>Sheet1!A12044/1.06</f>
        <v>0.969923679245283</v>
      </c>
    </row>
    <row r="12045" spans="1:1">
      <c r="A12045">
        <f>Sheet1!A12045/1.06</f>
        <v>0.9699233962264151</v>
      </c>
    </row>
    <row r="12046" spans="1:1">
      <c r="A12046">
        <f>Sheet1!A12046/1.06</f>
        <v>0.96992103773584903</v>
      </c>
    </row>
    <row r="12047" spans="1:1">
      <c r="A12047">
        <f>Sheet1!A12047/1.06</f>
        <v>0.96992094339622625</v>
      </c>
    </row>
    <row r="12048" spans="1:1">
      <c r="A12048">
        <f>Sheet1!A12048/1.06</f>
        <v>0.96991792452830194</v>
      </c>
    </row>
    <row r="12049" spans="1:1">
      <c r="A12049">
        <f>Sheet1!A12049/1.06</f>
        <v>0.96990500000000002</v>
      </c>
    </row>
    <row r="12050" spans="1:1">
      <c r="A12050">
        <f>Sheet1!A12050/1.06</f>
        <v>0.9699030188679244</v>
      </c>
    </row>
    <row r="12051" spans="1:1">
      <c r="A12051">
        <f>Sheet1!A12051/1.06</f>
        <v>0.96989367924528291</v>
      </c>
    </row>
    <row r="12052" spans="1:1">
      <c r="A12052">
        <f>Sheet1!A12052/1.06</f>
        <v>0.96988867924528288</v>
      </c>
    </row>
    <row r="12053" spans="1:1">
      <c r="A12053">
        <f>Sheet1!A12053/1.06</f>
        <v>0.96988707547169817</v>
      </c>
    </row>
    <row r="12054" spans="1:1">
      <c r="A12054">
        <f>Sheet1!A12054/1.06</f>
        <v>0.96988679245283027</v>
      </c>
    </row>
    <row r="12055" spans="1:1">
      <c r="A12055">
        <f>Sheet1!A12055/1.06</f>
        <v>0.9698864150943397</v>
      </c>
    </row>
    <row r="12056" spans="1:1">
      <c r="A12056">
        <f>Sheet1!A12056/1.06</f>
        <v>0.96988047169811309</v>
      </c>
    </row>
    <row r="12057" spans="1:1">
      <c r="A12057">
        <f>Sheet1!A12057/1.06</f>
        <v>0.96987811320754713</v>
      </c>
    </row>
    <row r="12058" spans="1:1">
      <c r="A12058">
        <f>Sheet1!A12058/1.06</f>
        <v>0.96987179245283006</v>
      </c>
    </row>
    <row r="12059" spans="1:1">
      <c r="A12059">
        <f>Sheet1!A12059/1.06</f>
        <v>0.96986905660377354</v>
      </c>
    </row>
    <row r="12060" spans="1:1">
      <c r="A12060">
        <f>Sheet1!A12060/1.06</f>
        <v>0.96986150943396221</v>
      </c>
    </row>
    <row r="12061" spans="1:1">
      <c r="A12061">
        <f>Sheet1!A12061/1.06</f>
        <v>0.96986028301886784</v>
      </c>
    </row>
    <row r="12062" spans="1:1">
      <c r="A12062">
        <f>Sheet1!A12062/1.06</f>
        <v>0.9698592452830187</v>
      </c>
    </row>
    <row r="12063" spans="1:1">
      <c r="A12063">
        <f>Sheet1!A12063/1.06</f>
        <v>0.969858113207547</v>
      </c>
    </row>
    <row r="12064" spans="1:1">
      <c r="A12064">
        <f>Sheet1!A12064/1.06</f>
        <v>0.96985566037735838</v>
      </c>
    </row>
    <row r="12065" spans="1:1">
      <c r="A12065">
        <f>Sheet1!A12065/1.06</f>
        <v>0.96984632075471688</v>
      </c>
    </row>
    <row r="12066" spans="1:1">
      <c r="A12066">
        <f>Sheet1!A12066/1.06</f>
        <v>0.96984160377358475</v>
      </c>
    </row>
    <row r="12067" spans="1:1">
      <c r="A12067">
        <f>Sheet1!A12067/1.06</f>
        <v>0.96984037735849049</v>
      </c>
    </row>
    <row r="12068" spans="1:1">
      <c r="A12068">
        <f>Sheet1!A12068/1.06</f>
        <v>0.96983396226415097</v>
      </c>
    </row>
    <row r="12069" spans="1:1">
      <c r="A12069">
        <f>Sheet1!A12069/1.06</f>
        <v>0.96983198113207536</v>
      </c>
    </row>
    <row r="12070" spans="1:1">
      <c r="A12070">
        <f>Sheet1!A12070/1.06</f>
        <v>0.96982471698113215</v>
      </c>
    </row>
    <row r="12071" spans="1:1">
      <c r="A12071">
        <f>Sheet1!A12071/1.06</f>
        <v>0.96982386792452824</v>
      </c>
    </row>
    <row r="12072" spans="1:1">
      <c r="A12072">
        <f>Sheet1!A12072/1.06</f>
        <v>0.96982094339622638</v>
      </c>
    </row>
    <row r="12073" spans="1:1">
      <c r="A12073">
        <f>Sheet1!A12073/1.06</f>
        <v>0.96982028301886791</v>
      </c>
    </row>
    <row r="12074" spans="1:1">
      <c r="A12074">
        <f>Sheet1!A12074/1.06</f>
        <v>0.96981962264150945</v>
      </c>
    </row>
    <row r="12075" spans="1:1">
      <c r="A12075">
        <f>Sheet1!A12075/1.06</f>
        <v>0.96980886792452836</v>
      </c>
    </row>
    <row r="12076" spans="1:1">
      <c r="A12076">
        <f>Sheet1!A12076/1.06</f>
        <v>0.96980801886792445</v>
      </c>
    </row>
    <row r="12077" spans="1:1">
      <c r="A12077">
        <f>Sheet1!A12077/1.06</f>
        <v>0.96980066037735857</v>
      </c>
    </row>
    <row r="12078" spans="1:1">
      <c r="A12078">
        <f>Sheet1!A12078/1.06</f>
        <v>0.96979896226415085</v>
      </c>
    </row>
    <row r="12079" spans="1:1">
      <c r="A12079">
        <f>Sheet1!A12079/1.06</f>
        <v>0.96979443396226406</v>
      </c>
    </row>
    <row r="12080" spans="1:1">
      <c r="A12080">
        <f>Sheet1!A12080/1.06</f>
        <v>0.96979377358490571</v>
      </c>
    </row>
    <row r="12081" spans="1:1">
      <c r="A12081">
        <f>Sheet1!A12081/1.06</f>
        <v>0.96979141509433953</v>
      </c>
    </row>
    <row r="12082" spans="1:1">
      <c r="A12082">
        <f>Sheet1!A12082/1.06</f>
        <v>0.96978716981132063</v>
      </c>
    </row>
    <row r="12083" spans="1:1">
      <c r="A12083">
        <f>Sheet1!A12083/1.06</f>
        <v>0.96978066037735833</v>
      </c>
    </row>
    <row r="12084" spans="1:1">
      <c r="A12084">
        <f>Sheet1!A12084/1.06</f>
        <v>0.96977801886792458</v>
      </c>
    </row>
    <row r="12085" spans="1:1">
      <c r="A12085">
        <f>Sheet1!A12085/1.06</f>
        <v>0.96977679245283011</v>
      </c>
    </row>
    <row r="12086" spans="1:1">
      <c r="A12086">
        <f>Sheet1!A12086/1.06</f>
        <v>0.96977443396226415</v>
      </c>
    </row>
    <row r="12087" spans="1:1">
      <c r="A12087">
        <f>Sheet1!A12087/1.06</f>
        <v>0.96977132075471684</v>
      </c>
    </row>
    <row r="12088" spans="1:1">
      <c r="A12088">
        <f>Sheet1!A12088/1.06</f>
        <v>0.96976330188679249</v>
      </c>
    </row>
    <row r="12089" spans="1:1">
      <c r="A12089">
        <f>Sheet1!A12089/1.06</f>
        <v>0.96976169811320745</v>
      </c>
    </row>
    <row r="12090" spans="1:1">
      <c r="A12090">
        <f>Sheet1!A12090/1.06</f>
        <v>0.96975858490566036</v>
      </c>
    </row>
    <row r="12091" spans="1:1">
      <c r="A12091">
        <f>Sheet1!A12091/1.06</f>
        <v>0.96975584905660384</v>
      </c>
    </row>
    <row r="12092" spans="1:1">
      <c r="A12092">
        <f>Sheet1!A12092/1.06</f>
        <v>0.96974584905660366</v>
      </c>
    </row>
    <row r="12093" spans="1:1">
      <c r="A12093">
        <f>Sheet1!A12093/1.06</f>
        <v>0.96973971698113193</v>
      </c>
    </row>
    <row r="12094" spans="1:1">
      <c r="A12094">
        <f>Sheet1!A12094/1.06</f>
        <v>0.96973915094339613</v>
      </c>
    </row>
    <row r="12095" spans="1:1">
      <c r="A12095">
        <f>Sheet1!A12095/1.06</f>
        <v>0.96973877358490557</v>
      </c>
    </row>
    <row r="12096" spans="1:1">
      <c r="A12096">
        <f>Sheet1!A12096/1.06</f>
        <v>0.96973424528301888</v>
      </c>
    </row>
    <row r="12097" spans="1:1">
      <c r="A12097">
        <f>Sheet1!A12097/1.06</f>
        <v>0.96972896226415084</v>
      </c>
    </row>
    <row r="12098" spans="1:1">
      <c r="A12098">
        <f>Sheet1!A12098/1.06</f>
        <v>0.96972877358490561</v>
      </c>
    </row>
    <row r="12099" spans="1:1">
      <c r="A12099">
        <f>Sheet1!A12099/1.06</f>
        <v>0.96972688679245278</v>
      </c>
    </row>
    <row r="12100" spans="1:1">
      <c r="A12100">
        <f>Sheet1!A12100/1.06</f>
        <v>0.96972273584905655</v>
      </c>
    </row>
    <row r="12101" spans="1:1">
      <c r="A12101">
        <f>Sheet1!A12101/1.06</f>
        <v>0.96971952830188679</v>
      </c>
    </row>
    <row r="12102" spans="1:1">
      <c r="A12102">
        <f>Sheet1!A12102/1.06</f>
        <v>0.96971745283018873</v>
      </c>
    </row>
    <row r="12103" spans="1:1">
      <c r="A12103">
        <f>Sheet1!A12103/1.06</f>
        <v>0.96971254716981126</v>
      </c>
    </row>
    <row r="12104" spans="1:1">
      <c r="A12104">
        <f>Sheet1!A12104/1.06</f>
        <v>0.96971254716981126</v>
      </c>
    </row>
    <row r="12105" spans="1:1">
      <c r="A12105">
        <f>Sheet1!A12105/1.06</f>
        <v>0.96971037735849042</v>
      </c>
    </row>
    <row r="12106" spans="1:1">
      <c r="A12106">
        <f>Sheet1!A12106/1.06</f>
        <v>0.96970981132075473</v>
      </c>
    </row>
    <row r="12107" spans="1:1">
      <c r="A12107">
        <f>Sheet1!A12107/1.06</f>
        <v>0.96968952830188671</v>
      </c>
    </row>
    <row r="12108" spans="1:1">
      <c r="A12108">
        <f>Sheet1!A12108/1.06</f>
        <v>0.96968254716981128</v>
      </c>
    </row>
    <row r="12109" spans="1:1">
      <c r="A12109">
        <f>Sheet1!A12109/1.06</f>
        <v>0.96967905660377363</v>
      </c>
    </row>
    <row r="12110" spans="1:1">
      <c r="A12110">
        <f>Sheet1!A12110/1.06</f>
        <v>0.96967330188679246</v>
      </c>
    </row>
    <row r="12111" spans="1:1">
      <c r="A12111">
        <f>Sheet1!A12111/1.06</f>
        <v>0.96967301886792445</v>
      </c>
    </row>
    <row r="12112" spans="1:1">
      <c r="A12112">
        <f>Sheet1!A12112/1.06</f>
        <v>0.9696715094339623</v>
      </c>
    </row>
    <row r="12113" spans="1:1">
      <c r="A12113">
        <f>Sheet1!A12113/1.06</f>
        <v>0.96967075471698116</v>
      </c>
    </row>
    <row r="12114" spans="1:1">
      <c r="A12114">
        <f>Sheet1!A12114/1.06</f>
        <v>0.96966283018867927</v>
      </c>
    </row>
    <row r="12115" spans="1:1">
      <c r="A12115">
        <f>Sheet1!A12115/1.06</f>
        <v>0.96966018867924519</v>
      </c>
    </row>
    <row r="12116" spans="1:1">
      <c r="A12116">
        <f>Sheet1!A12116/1.06</f>
        <v>0.96965867924528293</v>
      </c>
    </row>
    <row r="12117" spans="1:1">
      <c r="A12117">
        <f>Sheet1!A12117/1.06</f>
        <v>0.96965688679245277</v>
      </c>
    </row>
    <row r="12118" spans="1:1">
      <c r="A12118">
        <f>Sheet1!A12118/1.06</f>
        <v>0.96965462264150948</v>
      </c>
    </row>
    <row r="12119" spans="1:1">
      <c r="A12119">
        <f>Sheet1!A12119/1.06</f>
        <v>0.96964952830188678</v>
      </c>
    </row>
    <row r="12120" spans="1:1">
      <c r="A12120">
        <f>Sheet1!A12120/1.06</f>
        <v>0.96964490566037742</v>
      </c>
    </row>
    <row r="12121" spans="1:1">
      <c r="A12121">
        <f>Sheet1!A12121/1.06</f>
        <v>0.96964132075471698</v>
      </c>
    </row>
    <row r="12122" spans="1:1">
      <c r="A12122">
        <f>Sheet1!A12122/1.06</f>
        <v>0.96962820754716972</v>
      </c>
    </row>
    <row r="12123" spans="1:1">
      <c r="A12123">
        <f>Sheet1!A12123/1.06</f>
        <v>0.96962726415094336</v>
      </c>
    </row>
    <row r="12124" spans="1:1">
      <c r="A12124">
        <f>Sheet1!A12124/1.06</f>
        <v>0.96962575471698109</v>
      </c>
    </row>
    <row r="12125" spans="1:1">
      <c r="A12125">
        <f>Sheet1!A12125/1.06</f>
        <v>0.96962330188679247</v>
      </c>
    </row>
    <row r="12126" spans="1:1">
      <c r="A12126">
        <f>Sheet1!A12126/1.06</f>
        <v>0.96962283018867912</v>
      </c>
    </row>
    <row r="12127" spans="1:1">
      <c r="A12127">
        <f>Sheet1!A12127/1.06</f>
        <v>0.96962188679245276</v>
      </c>
    </row>
    <row r="12128" spans="1:1">
      <c r="A12128">
        <f>Sheet1!A12128/1.06</f>
        <v>0.9696189622641509</v>
      </c>
    </row>
    <row r="12129" spans="1:1">
      <c r="A12129">
        <f>Sheet1!A12129/1.06</f>
        <v>0.96961820754716976</v>
      </c>
    </row>
    <row r="12130" spans="1:1">
      <c r="A12130">
        <f>Sheet1!A12130/1.06</f>
        <v>0.96961160377358491</v>
      </c>
    </row>
    <row r="12131" spans="1:1">
      <c r="A12131">
        <f>Sheet1!A12131/1.06</f>
        <v>0.96961028301886787</v>
      </c>
    </row>
    <row r="12132" spans="1:1">
      <c r="A12132">
        <f>Sheet1!A12132/1.06</f>
        <v>0.96960933962264151</v>
      </c>
    </row>
    <row r="12133" spans="1:1">
      <c r="A12133">
        <f>Sheet1!A12133/1.06</f>
        <v>0.9696084905660376</v>
      </c>
    </row>
    <row r="12134" spans="1:1">
      <c r="A12134">
        <f>Sheet1!A12134/1.06</f>
        <v>0.96960811320754703</v>
      </c>
    </row>
    <row r="12135" spans="1:1">
      <c r="A12135">
        <f>Sheet1!A12135/1.06</f>
        <v>0.96960443396226415</v>
      </c>
    </row>
    <row r="12136" spans="1:1">
      <c r="A12136">
        <f>Sheet1!A12136/1.06</f>
        <v>0.96960396226415091</v>
      </c>
    </row>
    <row r="12137" spans="1:1">
      <c r="A12137">
        <f>Sheet1!A12137/1.06</f>
        <v>0.96960330188679245</v>
      </c>
    </row>
    <row r="12138" spans="1:1">
      <c r="A12138">
        <f>Sheet1!A12138/1.06</f>
        <v>0.96960188679245285</v>
      </c>
    </row>
    <row r="12139" spans="1:1">
      <c r="A12139">
        <f>Sheet1!A12139/1.06</f>
        <v>0.96959962264150945</v>
      </c>
    </row>
    <row r="12140" spans="1:1">
      <c r="A12140">
        <f>Sheet1!A12140/1.06</f>
        <v>0.96959047169811308</v>
      </c>
    </row>
    <row r="12141" spans="1:1">
      <c r="A12141">
        <f>Sheet1!A12141/1.06</f>
        <v>0.96959037735849063</v>
      </c>
    </row>
    <row r="12142" spans="1:1">
      <c r="A12142">
        <f>Sheet1!A12142/1.06</f>
        <v>0.96958716981132076</v>
      </c>
    </row>
    <row r="12143" spans="1:1">
      <c r="A12143">
        <f>Sheet1!A12143/1.06</f>
        <v>0.96958603773584906</v>
      </c>
    </row>
    <row r="12144" spans="1:1">
      <c r="A12144">
        <f>Sheet1!A12144/1.06</f>
        <v>0.96958500000000003</v>
      </c>
    </row>
    <row r="12145" spans="1:1">
      <c r="A12145">
        <f>Sheet1!A12145/1.06</f>
        <v>0.96958028301886789</v>
      </c>
    </row>
    <row r="12146" spans="1:1">
      <c r="A12146">
        <f>Sheet1!A12146/1.06</f>
        <v>0.96957669811320757</v>
      </c>
    </row>
    <row r="12147" spans="1:1">
      <c r="A12147">
        <f>Sheet1!A12147/1.06</f>
        <v>0.96957603773584911</v>
      </c>
    </row>
    <row r="12148" spans="1:1">
      <c r="A12148">
        <f>Sheet1!A12148/1.06</f>
        <v>0.96957424528301883</v>
      </c>
    </row>
    <row r="12149" spans="1:1">
      <c r="A12149">
        <f>Sheet1!A12149/1.06</f>
        <v>0.96956622641509427</v>
      </c>
    </row>
    <row r="12150" spans="1:1">
      <c r="A12150">
        <f>Sheet1!A12150/1.06</f>
        <v>0.96956547169811313</v>
      </c>
    </row>
    <row r="12151" spans="1:1">
      <c r="A12151">
        <f>Sheet1!A12151/1.06</f>
        <v>0.96956358490566019</v>
      </c>
    </row>
    <row r="12152" spans="1:1">
      <c r="A12152">
        <f>Sheet1!A12152/1.06</f>
        <v>0.96955726415094334</v>
      </c>
    </row>
    <row r="12153" spans="1:1">
      <c r="A12153">
        <f>Sheet1!A12153/1.06</f>
        <v>0.96955528301886795</v>
      </c>
    </row>
    <row r="12154" spans="1:1">
      <c r="A12154">
        <f>Sheet1!A12154/1.06</f>
        <v>0.96955377358490569</v>
      </c>
    </row>
    <row r="12155" spans="1:1">
      <c r="A12155">
        <f>Sheet1!A12155/1.06</f>
        <v>0.96955301886792455</v>
      </c>
    </row>
    <row r="12156" spans="1:1">
      <c r="A12156">
        <f>Sheet1!A12156/1.06</f>
        <v>0.96955141509433951</v>
      </c>
    </row>
    <row r="12157" spans="1:1">
      <c r="A12157">
        <f>Sheet1!A12157/1.06</f>
        <v>0.96954981132075468</v>
      </c>
    </row>
    <row r="12158" spans="1:1">
      <c r="A12158">
        <f>Sheet1!A12158/1.06</f>
        <v>0.96954858490566032</v>
      </c>
    </row>
    <row r="12159" spans="1:1">
      <c r="A12159">
        <f>Sheet1!A12159/1.06</f>
        <v>0.96954311320754705</v>
      </c>
    </row>
    <row r="12160" spans="1:1">
      <c r="A12160">
        <f>Sheet1!A12160/1.06</f>
        <v>0.96953830188679246</v>
      </c>
    </row>
    <row r="12161" spans="1:1">
      <c r="A12161">
        <f>Sheet1!A12161/1.06</f>
        <v>0.96953575471698106</v>
      </c>
    </row>
    <row r="12162" spans="1:1">
      <c r="A12162">
        <f>Sheet1!A12162/1.06</f>
        <v>0.96953066037735836</v>
      </c>
    </row>
    <row r="12163" spans="1:1">
      <c r="A12163">
        <f>Sheet1!A12163/1.06</f>
        <v>0.96952792452830183</v>
      </c>
    </row>
    <row r="12164" spans="1:1">
      <c r="A12164">
        <f>Sheet1!A12164/1.06</f>
        <v>0.96952698113207536</v>
      </c>
    </row>
    <row r="12165" spans="1:1">
      <c r="A12165">
        <f>Sheet1!A12165/1.06</f>
        <v>0.96952132075471686</v>
      </c>
    </row>
    <row r="12166" spans="1:1">
      <c r="A12166">
        <f>Sheet1!A12166/1.06</f>
        <v>0.96951047169811311</v>
      </c>
    </row>
    <row r="12167" spans="1:1">
      <c r="A12167">
        <f>Sheet1!A12167/1.06</f>
        <v>0.96950584905660364</v>
      </c>
    </row>
    <row r="12168" spans="1:1">
      <c r="A12168">
        <f>Sheet1!A12168/1.06</f>
        <v>0.96949830188679231</v>
      </c>
    </row>
    <row r="12169" spans="1:1">
      <c r="A12169">
        <f>Sheet1!A12169/1.06</f>
        <v>0.969491320754717</v>
      </c>
    </row>
    <row r="12170" spans="1:1">
      <c r="A12170">
        <f>Sheet1!A12170/1.06</f>
        <v>0.96949066037735854</v>
      </c>
    </row>
    <row r="12171" spans="1:1">
      <c r="A12171">
        <f>Sheet1!A12171/1.06</f>
        <v>0.96948301886792454</v>
      </c>
    </row>
    <row r="12172" spans="1:1">
      <c r="A12172">
        <f>Sheet1!A12172/1.06</f>
        <v>0.9694822641509433</v>
      </c>
    </row>
    <row r="12173" spans="1:1">
      <c r="A12173">
        <f>Sheet1!A12173/1.06</f>
        <v>0.96948075471698103</v>
      </c>
    </row>
    <row r="12174" spans="1:1">
      <c r="A12174">
        <f>Sheet1!A12174/1.06</f>
        <v>0.96947226415094334</v>
      </c>
    </row>
    <row r="12175" spans="1:1">
      <c r="A12175">
        <f>Sheet1!A12175/1.06</f>
        <v>0.96947188679245277</v>
      </c>
    </row>
    <row r="12176" spans="1:1">
      <c r="A12176">
        <f>Sheet1!A12176/1.06</f>
        <v>0.96946867924528302</v>
      </c>
    </row>
    <row r="12177" spans="1:1">
      <c r="A12177">
        <f>Sheet1!A12177/1.06</f>
        <v>0.96946528301886781</v>
      </c>
    </row>
    <row r="12178" spans="1:1">
      <c r="A12178">
        <f>Sheet1!A12178/1.06</f>
        <v>0.96945849056603761</v>
      </c>
    </row>
    <row r="12179" spans="1:1">
      <c r="A12179">
        <f>Sheet1!A12179/1.06</f>
        <v>0.96945641509433955</v>
      </c>
    </row>
    <row r="12180" spans="1:1">
      <c r="A12180">
        <f>Sheet1!A12180/1.06</f>
        <v>0.96945603773584899</v>
      </c>
    </row>
    <row r="12181" spans="1:1">
      <c r="A12181">
        <f>Sheet1!A12181/1.06</f>
        <v>0.96945547169811319</v>
      </c>
    </row>
    <row r="12182" spans="1:1">
      <c r="A12182">
        <f>Sheet1!A12182/1.06</f>
        <v>0.96944990566037725</v>
      </c>
    </row>
    <row r="12183" spans="1:1">
      <c r="A12183">
        <f>Sheet1!A12183/1.06</f>
        <v>0.9694475471698113</v>
      </c>
    </row>
    <row r="12184" spans="1:1">
      <c r="A12184">
        <f>Sheet1!A12184/1.06</f>
        <v>0.96944650943396227</v>
      </c>
    </row>
    <row r="12185" spans="1:1">
      <c r="A12185">
        <f>Sheet1!A12185/1.06</f>
        <v>0.96944433962264154</v>
      </c>
    </row>
    <row r="12186" spans="1:1">
      <c r="A12186">
        <f>Sheet1!A12186/1.06</f>
        <v>0.96943830188679248</v>
      </c>
    </row>
    <row r="12187" spans="1:1">
      <c r="A12187">
        <f>Sheet1!A12187/1.06</f>
        <v>0.96943688679245288</v>
      </c>
    </row>
    <row r="12188" spans="1:1">
      <c r="A12188">
        <f>Sheet1!A12188/1.06</f>
        <v>0.96943556603773573</v>
      </c>
    </row>
    <row r="12189" spans="1:1">
      <c r="A12189">
        <f>Sheet1!A12189/1.06</f>
        <v>0.96942858490566042</v>
      </c>
    </row>
    <row r="12190" spans="1:1">
      <c r="A12190">
        <f>Sheet1!A12190/1.06</f>
        <v>0.96942386792452828</v>
      </c>
    </row>
    <row r="12191" spans="1:1">
      <c r="A12191">
        <f>Sheet1!A12191/1.06</f>
        <v>0.96941990566037739</v>
      </c>
    </row>
    <row r="12192" spans="1:1">
      <c r="A12192">
        <f>Sheet1!A12192/1.06</f>
        <v>0.96941830188679234</v>
      </c>
    </row>
    <row r="12193" spans="1:1">
      <c r="A12193">
        <f>Sheet1!A12193/1.06</f>
        <v>0.96941783018867922</v>
      </c>
    </row>
    <row r="12194" spans="1:1">
      <c r="A12194">
        <f>Sheet1!A12194/1.06</f>
        <v>0.96941198113207538</v>
      </c>
    </row>
    <row r="12195" spans="1:1">
      <c r="A12195">
        <f>Sheet1!A12195/1.06</f>
        <v>0.96940330188679236</v>
      </c>
    </row>
    <row r="12196" spans="1:1">
      <c r="A12196">
        <f>Sheet1!A12196/1.06</f>
        <v>0.9693882075471697</v>
      </c>
    </row>
    <row r="12197" spans="1:1">
      <c r="A12197">
        <f>Sheet1!A12197/1.06</f>
        <v>0.96938556603773585</v>
      </c>
    </row>
    <row r="12198" spans="1:1">
      <c r="A12198">
        <f>Sheet1!A12198/1.06</f>
        <v>0.96938386792452824</v>
      </c>
    </row>
    <row r="12199" spans="1:1">
      <c r="A12199">
        <f>Sheet1!A12199/1.06</f>
        <v>0.96938339622641512</v>
      </c>
    </row>
    <row r="12200" spans="1:1">
      <c r="A12200">
        <f>Sheet1!A12200/1.06</f>
        <v>0.9693814150943395</v>
      </c>
    </row>
    <row r="12201" spans="1:1">
      <c r="A12201">
        <f>Sheet1!A12201/1.06</f>
        <v>0.96937886792452821</v>
      </c>
    </row>
    <row r="12202" spans="1:1">
      <c r="A12202">
        <f>Sheet1!A12202/1.06</f>
        <v>0.96937811320754708</v>
      </c>
    </row>
    <row r="12203" spans="1:1">
      <c r="A12203">
        <f>Sheet1!A12203/1.06</f>
        <v>0.96937641509433958</v>
      </c>
    </row>
    <row r="12204" spans="1:1">
      <c r="A12204">
        <f>Sheet1!A12204/1.06</f>
        <v>0.96937547169811322</v>
      </c>
    </row>
    <row r="12205" spans="1:1">
      <c r="A12205">
        <f>Sheet1!A12205/1.06</f>
        <v>0.96937518867924533</v>
      </c>
    </row>
    <row r="12206" spans="1:1">
      <c r="A12206">
        <f>Sheet1!A12206/1.06</f>
        <v>0.96937509433962266</v>
      </c>
    </row>
    <row r="12207" spans="1:1">
      <c r="A12207">
        <f>Sheet1!A12207/1.06</f>
        <v>0.96936867924528303</v>
      </c>
    </row>
    <row r="12208" spans="1:1">
      <c r="A12208">
        <f>Sheet1!A12208/1.06</f>
        <v>0.96936745283018866</v>
      </c>
    </row>
    <row r="12209" spans="1:1">
      <c r="A12209">
        <f>Sheet1!A12209/1.06</f>
        <v>0.96936735849056588</v>
      </c>
    </row>
    <row r="12210" spans="1:1">
      <c r="A12210">
        <f>Sheet1!A12210/1.06</f>
        <v>0.96936367924528311</v>
      </c>
    </row>
    <row r="12211" spans="1:1">
      <c r="A12211">
        <f>Sheet1!A12211/1.06</f>
        <v>0.96936018867924512</v>
      </c>
    </row>
    <row r="12212" spans="1:1">
      <c r="A12212">
        <f>Sheet1!A12212/1.06</f>
        <v>0.96935716981132081</v>
      </c>
    </row>
    <row r="12213" spans="1:1">
      <c r="A12213">
        <f>Sheet1!A12213/1.06</f>
        <v>0.96935716981132081</v>
      </c>
    </row>
    <row r="12214" spans="1:1">
      <c r="A12214">
        <f>Sheet1!A12214/1.06</f>
        <v>0.969352358490566</v>
      </c>
    </row>
    <row r="12215" spans="1:1">
      <c r="A12215">
        <f>Sheet1!A12215/1.06</f>
        <v>0.96935198113207544</v>
      </c>
    </row>
    <row r="12216" spans="1:1">
      <c r="A12216">
        <f>Sheet1!A12216/1.06</f>
        <v>0.96934754716981142</v>
      </c>
    </row>
    <row r="12217" spans="1:1">
      <c r="A12217">
        <f>Sheet1!A12217/1.06</f>
        <v>0.9693472641509433</v>
      </c>
    </row>
    <row r="12218" spans="1:1">
      <c r="A12218">
        <f>Sheet1!A12218/1.06</f>
        <v>0.96934103773584912</v>
      </c>
    </row>
    <row r="12219" spans="1:1">
      <c r="A12219">
        <f>Sheet1!A12219/1.06</f>
        <v>0.96932990566037736</v>
      </c>
    </row>
    <row r="12220" spans="1:1">
      <c r="A12220">
        <f>Sheet1!A12220/1.06</f>
        <v>0.96932849056603776</v>
      </c>
    </row>
    <row r="12221" spans="1:1">
      <c r="A12221">
        <f>Sheet1!A12221/1.06</f>
        <v>0.96932716981132061</v>
      </c>
    </row>
    <row r="12222" spans="1:1">
      <c r="A12222">
        <f>Sheet1!A12222/1.06</f>
        <v>0.96932518867924522</v>
      </c>
    </row>
    <row r="12223" spans="1:1">
      <c r="A12223">
        <f>Sheet1!A12223/1.06</f>
        <v>0.96932245283018847</v>
      </c>
    </row>
    <row r="12224" spans="1:1">
      <c r="A12224">
        <f>Sheet1!A12224/1.06</f>
        <v>0.96931933962264138</v>
      </c>
    </row>
    <row r="12225" spans="1:1">
      <c r="A12225">
        <f>Sheet1!A12225/1.06</f>
        <v>0.96931801886792446</v>
      </c>
    </row>
    <row r="12226" spans="1:1">
      <c r="A12226">
        <f>Sheet1!A12226/1.06</f>
        <v>0.96931471698113203</v>
      </c>
    </row>
    <row r="12227" spans="1:1">
      <c r="A12227">
        <f>Sheet1!A12227/1.06</f>
        <v>0.96930839622641507</v>
      </c>
    </row>
    <row r="12228" spans="1:1">
      <c r="A12228">
        <f>Sheet1!A12228/1.06</f>
        <v>0.96929509433962269</v>
      </c>
    </row>
    <row r="12229" spans="1:1">
      <c r="A12229">
        <f>Sheet1!A12229/1.06</f>
        <v>0.96929462264150934</v>
      </c>
    </row>
    <row r="12230" spans="1:1">
      <c r="A12230">
        <f>Sheet1!A12230/1.06</f>
        <v>0.96929377358490554</v>
      </c>
    </row>
    <row r="12231" spans="1:1">
      <c r="A12231">
        <f>Sheet1!A12231/1.06</f>
        <v>0.96929160377358481</v>
      </c>
    </row>
    <row r="12232" spans="1:1">
      <c r="A12232">
        <f>Sheet1!A12232/1.06</f>
        <v>0.96928198113207531</v>
      </c>
    </row>
    <row r="12233" spans="1:1">
      <c r="A12233">
        <f>Sheet1!A12233/1.06</f>
        <v>0.96928132075471696</v>
      </c>
    </row>
    <row r="12234" spans="1:1">
      <c r="A12234">
        <f>Sheet1!A12234/1.06</f>
        <v>0.96927660377358482</v>
      </c>
    </row>
    <row r="12235" spans="1:1">
      <c r="A12235">
        <f>Sheet1!A12235/1.06</f>
        <v>0.96927273584905649</v>
      </c>
    </row>
    <row r="12236" spans="1:1">
      <c r="A12236">
        <f>Sheet1!A12236/1.06</f>
        <v>0.96927141509433967</v>
      </c>
    </row>
    <row r="12237" spans="1:1">
      <c r="A12237">
        <f>Sheet1!A12237/1.06</f>
        <v>0.96926933962264161</v>
      </c>
    </row>
    <row r="12238" spans="1:1">
      <c r="A12238">
        <f>Sheet1!A12238/1.06</f>
        <v>0.96926886792452827</v>
      </c>
    </row>
    <row r="12239" spans="1:1">
      <c r="A12239">
        <f>Sheet1!A12239/1.06</f>
        <v>0.96925764150943383</v>
      </c>
    </row>
    <row r="12240" spans="1:1">
      <c r="A12240">
        <f>Sheet1!A12240/1.06</f>
        <v>0.96924924528301892</v>
      </c>
    </row>
    <row r="12241" spans="1:1">
      <c r="A12241">
        <f>Sheet1!A12241/1.06</f>
        <v>0.96924415094339622</v>
      </c>
    </row>
    <row r="12242" spans="1:1">
      <c r="A12242">
        <f>Sheet1!A12242/1.06</f>
        <v>0.9692405660377359</v>
      </c>
    </row>
    <row r="12243" spans="1:1">
      <c r="A12243">
        <f>Sheet1!A12243/1.06</f>
        <v>0.969240283018868</v>
      </c>
    </row>
    <row r="12244" spans="1:1">
      <c r="A12244">
        <f>Sheet1!A12244/1.06</f>
        <v>0.9692340566037736</v>
      </c>
    </row>
    <row r="12245" spans="1:1">
      <c r="A12245">
        <f>Sheet1!A12245/1.06</f>
        <v>0.96923216981132065</v>
      </c>
    </row>
    <row r="12246" spans="1:1">
      <c r="A12246">
        <f>Sheet1!A12246/1.06</f>
        <v>0.96922311320754706</v>
      </c>
    </row>
    <row r="12247" spans="1:1">
      <c r="A12247">
        <f>Sheet1!A12247/1.06</f>
        <v>0.96922226415094337</v>
      </c>
    </row>
    <row r="12248" spans="1:1">
      <c r="A12248">
        <f>Sheet1!A12248/1.06</f>
        <v>0.96921669811320743</v>
      </c>
    </row>
    <row r="12249" spans="1:1">
      <c r="A12249">
        <f>Sheet1!A12249/1.06</f>
        <v>0.96921000000000002</v>
      </c>
    </row>
    <row r="12250" spans="1:1">
      <c r="A12250">
        <f>Sheet1!A12250/1.06</f>
        <v>0.96920556603773578</v>
      </c>
    </row>
    <row r="12251" spans="1:1">
      <c r="A12251">
        <f>Sheet1!A12251/1.06</f>
        <v>0.96919933962264149</v>
      </c>
    </row>
    <row r="12252" spans="1:1">
      <c r="A12252">
        <f>Sheet1!A12252/1.06</f>
        <v>0.9691953773584906</v>
      </c>
    </row>
    <row r="12253" spans="1:1">
      <c r="A12253">
        <f>Sheet1!A12253/1.06</f>
        <v>0.96919443396226401</v>
      </c>
    </row>
    <row r="12254" spans="1:1">
      <c r="A12254">
        <f>Sheet1!A12254/1.06</f>
        <v>0.96919141509433959</v>
      </c>
    </row>
    <row r="12255" spans="1:1">
      <c r="A12255">
        <f>Sheet1!A12255/1.06</f>
        <v>0.96918801886792438</v>
      </c>
    </row>
    <row r="12256" spans="1:1">
      <c r="A12256">
        <f>Sheet1!A12256/1.06</f>
        <v>0.96917962264150948</v>
      </c>
    </row>
    <row r="12257" spans="1:1">
      <c r="A12257">
        <f>Sheet1!A12257/1.06</f>
        <v>0.96917801886792443</v>
      </c>
    </row>
    <row r="12258" spans="1:1">
      <c r="A12258">
        <f>Sheet1!A12258/1.06</f>
        <v>0.96917735849056597</v>
      </c>
    </row>
    <row r="12259" spans="1:1">
      <c r="A12259">
        <f>Sheet1!A12259/1.06</f>
        <v>0.96917566037735847</v>
      </c>
    </row>
    <row r="12260" spans="1:1">
      <c r="A12260">
        <f>Sheet1!A12260/1.06</f>
        <v>0.96917386792452831</v>
      </c>
    </row>
    <row r="12261" spans="1:1">
      <c r="A12261">
        <f>Sheet1!A12261/1.06</f>
        <v>0.96917386792452831</v>
      </c>
    </row>
    <row r="12262" spans="1:1">
      <c r="A12262">
        <f>Sheet1!A12262/1.06</f>
        <v>0.96917283018867928</v>
      </c>
    </row>
    <row r="12263" spans="1:1">
      <c r="A12263">
        <f>Sheet1!A12263/1.06</f>
        <v>0.9691701886792452</v>
      </c>
    </row>
    <row r="12264" spans="1:1">
      <c r="A12264">
        <f>Sheet1!A12264/1.06</f>
        <v>0.96916915094339617</v>
      </c>
    </row>
    <row r="12265" spans="1:1">
      <c r="A12265">
        <f>Sheet1!A12265/1.06</f>
        <v>0.96916754716981124</v>
      </c>
    </row>
    <row r="12266" spans="1:1">
      <c r="A12266">
        <f>Sheet1!A12266/1.06</f>
        <v>0.96916622641509431</v>
      </c>
    </row>
    <row r="12267" spans="1:1">
      <c r="A12267">
        <f>Sheet1!A12267/1.06</f>
        <v>0.96916518867924528</v>
      </c>
    </row>
    <row r="12268" spans="1:1">
      <c r="A12268">
        <f>Sheet1!A12268/1.06</f>
        <v>0.96916433962264137</v>
      </c>
    </row>
    <row r="12269" spans="1:1">
      <c r="A12269">
        <f>Sheet1!A12269/1.06</f>
        <v>0.96916037735849048</v>
      </c>
    </row>
    <row r="12270" spans="1:1">
      <c r="A12270">
        <f>Sheet1!A12270/1.06</f>
        <v>0.96915792452830185</v>
      </c>
    </row>
    <row r="12271" spans="1:1">
      <c r="A12271">
        <f>Sheet1!A12271/1.06</f>
        <v>0.96915754716981128</v>
      </c>
    </row>
    <row r="12272" spans="1:1">
      <c r="A12272">
        <f>Sheet1!A12272/1.06</f>
        <v>0.96915660377358492</v>
      </c>
    </row>
    <row r="12273" spans="1:1">
      <c r="A12273">
        <f>Sheet1!A12273/1.06</f>
        <v>0.96915396226415085</v>
      </c>
    </row>
    <row r="12274" spans="1:1">
      <c r="A12274">
        <f>Sheet1!A12274/1.06</f>
        <v>0.96915367924528295</v>
      </c>
    </row>
    <row r="12275" spans="1:1">
      <c r="A12275">
        <f>Sheet1!A12275/1.06</f>
        <v>0.96915207547169802</v>
      </c>
    </row>
    <row r="12276" spans="1:1">
      <c r="A12276">
        <f>Sheet1!A12276/1.06</f>
        <v>0.96914952830188661</v>
      </c>
    </row>
    <row r="12277" spans="1:1">
      <c r="A12277">
        <f>Sheet1!A12277/1.06</f>
        <v>0.96914660377358497</v>
      </c>
    </row>
    <row r="12278" spans="1:1">
      <c r="A12278">
        <f>Sheet1!A12278/1.06</f>
        <v>0.96914330188679243</v>
      </c>
    </row>
    <row r="12279" spans="1:1">
      <c r="A12279">
        <f>Sheet1!A12279/1.06</f>
        <v>0.9691422641509434</v>
      </c>
    </row>
    <row r="12280" spans="1:1">
      <c r="A12280">
        <f>Sheet1!A12280/1.06</f>
        <v>0.96913122641509419</v>
      </c>
    </row>
    <row r="12281" spans="1:1">
      <c r="A12281">
        <f>Sheet1!A12281/1.06</f>
        <v>0.96912801886792443</v>
      </c>
    </row>
    <row r="12282" spans="1:1">
      <c r="A12282">
        <f>Sheet1!A12282/1.06</f>
        <v>0.96912075471698111</v>
      </c>
    </row>
    <row r="12283" spans="1:1">
      <c r="A12283">
        <f>Sheet1!A12283/1.06</f>
        <v>0.96911924528301885</v>
      </c>
    </row>
    <row r="12284" spans="1:1">
      <c r="A12284">
        <f>Sheet1!A12284/1.06</f>
        <v>0.96911820754716982</v>
      </c>
    </row>
    <row r="12285" spans="1:1">
      <c r="A12285">
        <f>Sheet1!A12285/1.06</f>
        <v>0.96911650943396233</v>
      </c>
    </row>
    <row r="12286" spans="1:1">
      <c r="A12286">
        <f>Sheet1!A12286/1.06</f>
        <v>0.96910452830188676</v>
      </c>
    </row>
    <row r="12287" spans="1:1">
      <c r="A12287">
        <f>Sheet1!A12287/1.06</f>
        <v>0.96910094339622643</v>
      </c>
    </row>
    <row r="12288" spans="1:1">
      <c r="A12288">
        <f>Sheet1!A12288/1.06</f>
        <v>0.96909877358490559</v>
      </c>
    </row>
    <row r="12289" spans="1:1">
      <c r="A12289">
        <f>Sheet1!A12289/1.06</f>
        <v>0.96909773584905656</v>
      </c>
    </row>
    <row r="12290" spans="1:1">
      <c r="A12290">
        <f>Sheet1!A12290/1.06</f>
        <v>0.96909669811320753</v>
      </c>
    </row>
    <row r="12291" spans="1:1">
      <c r="A12291">
        <f>Sheet1!A12291/1.06</f>
        <v>0.96909132075471704</v>
      </c>
    </row>
    <row r="12292" spans="1:1">
      <c r="A12292">
        <f>Sheet1!A12292/1.06</f>
        <v>0.9690911320754716</v>
      </c>
    </row>
    <row r="12293" spans="1:1">
      <c r="A12293">
        <f>Sheet1!A12293/1.06</f>
        <v>0.96908886792452831</v>
      </c>
    </row>
    <row r="12294" spans="1:1">
      <c r="A12294">
        <f>Sheet1!A12294/1.06</f>
        <v>0.96908707547169815</v>
      </c>
    </row>
    <row r="12295" spans="1:1">
      <c r="A12295">
        <f>Sheet1!A12295/1.06</f>
        <v>0.9690817924528301</v>
      </c>
    </row>
    <row r="12296" spans="1:1">
      <c r="A12296">
        <f>Sheet1!A12296/1.06</f>
        <v>0.9690775471698112</v>
      </c>
    </row>
    <row r="12297" spans="1:1">
      <c r="A12297">
        <f>Sheet1!A12297/1.06</f>
        <v>0.96907726415094342</v>
      </c>
    </row>
    <row r="12298" spans="1:1">
      <c r="A12298">
        <f>Sheet1!A12298/1.06</f>
        <v>0.96906981132075476</v>
      </c>
    </row>
    <row r="12299" spans="1:1">
      <c r="A12299">
        <f>Sheet1!A12299/1.06</f>
        <v>0.96906650943396222</v>
      </c>
    </row>
    <row r="12300" spans="1:1">
      <c r="A12300">
        <f>Sheet1!A12300/1.06</f>
        <v>0.96906084905660383</v>
      </c>
    </row>
    <row r="12301" spans="1:1">
      <c r="A12301">
        <f>Sheet1!A12301/1.06</f>
        <v>0.96905858490566033</v>
      </c>
    </row>
    <row r="12302" spans="1:1">
      <c r="A12302">
        <f>Sheet1!A12302/1.06</f>
        <v>0.96905773584905652</v>
      </c>
    </row>
    <row r="12303" spans="1:1">
      <c r="A12303">
        <f>Sheet1!A12303/1.06</f>
        <v>0.9690521698113207</v>
      </c>
    </row>
    <row r="12304" spans="1:1">
      <c r="A12304">
        <f>Sheet1!A12304/1.06</f>
        <v>0.96904999999999997</v>
      </c>
    </row>
    <row r="12305" spans="1:1">
      <c r="A12305">
        <f>Sheet1!A12305/1.06</f>
        <v>0.96904783018867924</v>
      </c>
    </row>
    <row r="12306" spans="1:1">
      <c r="A12306">
        <f>Sheet1!A12306/1.06</f>
        <v>0.96904207547169807</v>
      </c>
    </row>
    <row r="12307" spans="1:1">
      <c r="A12307">
        <f>Sheet1!A12307/1.06</f>
        <v>0.96904084905660359</v>
      </c>
    </row>
    <row r="12308" spans="1:1">
      <c r="A12308">
        <f>Sheet1!A12308/1.06</f>
        <v>0.9690366037735848</v>
      </c>
    </row>
    <row r="12309" spans="1:1">
      <c r="A12309">
        <f>Sheet1!A12309/1.06</f>
        <v>0.96903556603773577</v>
      </c>
    </row>
    <row r="12310" spans="1:1">
      <c r="A12310">
        <f>Sheet1!A12310/1.06</f>
        <v>0.96902830188679234</v>
      </c>
    </row>
    <row r="12311" spans="1:1">
      <c r="A12311">
        <f>Sheet1!A12311/1.06</f>
        <v>0.96902679245283019</v>
      </c>
    </row>
    <row r="12312" spans="1:1">
      <c r="A12312">
        <f>Sheet1!A12312/1.06</f>
        <v>0.96902632075471695</v>
      </c>
    </row>
    <row r="12313" spans="1:1">
      <c r="A12313">
        <f>Sheet1!A12313/1.06</f>
        <v>0.96902405660377344</v>
      </c>
    </row>
    <row r="12314" spans="1:1">
      <c r="A12314">
        <f>Sheet1!A12314/1.06</f>
        <v>0.96901283018867934</v>
      </c>
    </row>
    <row r="12315" spans="1:1">
      <c r="A12315">
        <f>Sheet1!A12315/1.06</f>
        <v>0.96901273584905656</v>
      </c>
    </row>
    <row r="12316" spans="1:1">
      <c r="A12316">
        <f>Sheet1!A12316/1.06</f>
        <v>0.9690058490566037</v>
      </c>
    </row>
    <row r="12317" spans="1:1">
      <c r="A12317">
        <f>Sheet1!A12317/1.06</f>
        <v>0.9690030188679245</v>
      </c>
    </row>
    <row r="12318" spans="1:1">
      <c r="A12318">
        <f>Sheet1!A12318/1.06</f>
        <v>0.96899773584905668</v>
      </c>
    </row>
    <row r="12319" spans="1:1">
      <c r="A12319">
        <f>Sheet1!A12319/1.06</f>
        <v>0.96899622641509431</v>
      </c>
    </row>
    <row r="12320" spans="1:1">
      <c r="A12320">
        <f>Sheet1!A12320/1.06</f>
        <v>0.96899452830188681</v>
      </c>
    </row>
    <row r="12321" spans="1:1">
      <c r="A12321">
        <f>Sheet1!A12321/1.06</f>
        <v>0.96899386792452813</v>
      </c>
    </row>
    <row r="12322" spans="1:1">
      <c r="A12322">
        <f>Sheet1!A12322/1.06</f>
        <v>0.96898981132075479</v>
      </c>
    </row>
    <row r="12323" spans="1:1">
      <c r="A12323">
        <f>Sheet1!A12323/1.06</f>
        <v>0.96898886792452821</v>
      </c>
    </row>
    <row r="12324" spans="1:1">
      <c r="A12324">
        <f>Sheet1!A12324/1.06</f>
        <v>0.96898764150943395</v>
      </c>
    </row>
    <row r="12325" spans="1:1">
      <c r="A12325">
        <f>Sheet1!A12325/1.06</f>
        <v>0.96898075471698109</v>
      </c>
    </row>
    <row r="12326" spans="1:1">
      <c r="A12326">
        <f>Sheet1!A12326/1.06</f>
        <v>0.96897547169811327</v>
      </c>
    </row>
    <row r="12327" spans="1:1">
      <c r="A12327">
        <f>Sheet1!A12327/1.06</f>
        <v>0.96897056603773579</v>
      </c>
    </row>
    <row r="12328" spans="1:1">
      <c r="A12328">
        <f>Sheet1!A12328/1.06</f>
        <v>0.96896943396226398</v>
      </c>
    </row>
    <row r="12329" spans="1:1">
      <c r="A12329">
        <f>Sheet1!A12329/1.06</f>
        <v>0.96896849056603762</v>
      </c>
    </row>
    <row r="12330" spans="1:1">
      <c r="A12330">
        <f>Sheet1!A12330/1.06</f>
        <v>0.96896405660377349</v>
      </c>
    </row>
    <row r="12331" spans="1:1">
      <c r="A12331">
        <f>Sheet1!A12331/1.06</f>
        <v>0.96896084905660362</v>
      </c>
    </row>
    <row r="12332" spans="1:1">
      <c r="A12332">
        <f>Sheet1!A12332/1.06</f>
        <v>0.96895716981132074</v>
      </c>
    </row>
    <row r="12333" spans="1:1">
      <c r="A12333">
        <f>Sheet1!A12333/1.06</f>
        <v>0.96895660377358483</v>
      </c>
    </row>
    <row r="12334" spans="1:1">
      <c r="A12334">
        <f>Sheet1!A12334/1.06</f>
        <v>0.9689558490566037</v>
      </c>
    </row>
    <row r="12335" spans="1:1">
      <c r="A12335">
        <f>Sheet1!A12335/1.06</f>
        <v>0.96893745283018873</v>
      </c>
    </row>
    <row r="12336" spans="1:1">
      <c r="A12336">
        <f>Sheet1!A12336/1.06</f>
        <v>0.96893066037735853</v>
      </c>
    </row>
    <row r="12337" spans="1:1">
      <c r="A12337">
        <f>Sheet1!A12337/1.06</f>
        <v>0.96892924528301871</v>
      </c>
    </row>
    <row r="12338" spans="1:1">
      <c r="A12338">
        <f>Sheet1!A12338/1.06</f>
        <v>0.96892801886792446</v>
      </c>
    </row>
    <row r="12339" spans="1:1">
      <c r="A12339">
        <f>Sheet1!A12339/1.06</f>
        <v>0.96892783018867912</v>
      </c>
    </row>
    <row r="12340" spans="1:1">
      <c r="A12340">
        <f>Sheet1!A12340/1.06</f>
        <v>0.96892283018867909</v>
      </c>
    </row>
    <row r="12341" spans="1:1">
      <c r="A12341">
        <f>Sheet1!A12341/1.06</f>
        <v>0.9689219811320755</v>
      </c>
    </row>
    <row r="12342" spans="1:1">
      <c r="A12342">
        <f>Sheet1!A12342/1.06</f>
        <v>0.96892018867924534</v>
      </c>
    </row>
    <row r="12343" spans="1:1">
      <c r="A12343">
        <f>Sheet1!A12343/1.06</f>
        <v>0.96891962264150933</v>
      </c>
    </row>
    <row r="12344" spans="1:1">
      <c r="A12344">
        <f>Sheet1!A12344/1.06</f>
        <v>0.96891905660377353</v>
      </c>
    </row>
    <row r="12345" spans="1:1">
      <c r="A12345">
        <f>Sheet1!A12345/1.06</f>
        <v>0.9689180188679245</v>
      </c>
    </row>
    <row r="12346" spans="1:1">
      <c r="A12346">
        <f>Sheet1!A12346/1.06</f>
        <v>0.96891377358490571</v>
      </c>
    </row>
    <row r="12347" spans="1:1">
      <c r="A12347">
        <f>Sheet1!A12347/1.06</f>
        <v>0.96891141509433953</v>
      </c>
    </row>
    <row r="12348" spans="1:1">
      <c r="A12348">
        <f>Sheet1!A12348/1.06</f>
        <v>0.96891056603773584</v>
      </c>
    </row>
    <row r="12349" spans="1:1">
      <c r="A12349">
        <f>Sheet1!A12349/1.06</f>
        <v>0.96890943396226414</v>
      </c>
    </row>
    <row r="12350" spans="1:1">
      <c r="A12350">
        <f>Sheet1!A12350/1.06</f>
        <v>0.96890679245283018</v>
      </c>
    </row>
    <row r="12351" spans="1:1">
      <c r="A12351">
        <f>Sheet1!A12351/1.06</f>
        <v>0.96890386792452821</v>
      </c>
    </row>
    <row r="12352" spans="1:1">
      <c r="A12352">
        <f>Sheet1!A12352/1.06</f>
        <v>0.96890264150943395</v>
      </c>
    </row>
    <row r="12353" spans="1:1">
      <c r="A12353">
        <f>Sheet1!A12353/1.06</f>
        <v>0.96889783018867914</v>
      </c>
    </row>
    <row r="12354" spans="1:1">
      <c r="A12354">
        <f>Sheet1!A12354/1.06</f>
        <v>0.96888754716981129</v>
      </c>
    </row>
    <row r="12355" spans="1:1">
      <c r="A12355">
        <f>Sheet1!A12355/1.06</f>
        <v>0.96888235849056592</v>
      </c>
    </row>
    <row r="12356" spans="1:1">
      <c r="A12356">
        <f>Sheet1!A12356/1.06</f>
        <v>0.9688821698113208</v>
      </c>
    </row>
    <row r="12357" spans="1:1">
      <c r="A12357">
        <f>Sheet1!A12357/1.06</f>
        <v>0.96887462264150948</v>
      </c>
    </row>
    <row r="12358" spans="1:1">
      <c r="A12358">
        <f>Sheet1!A12358/1.06</f>
        <v>0.96887424528301891</v>
      </c>
    </row>
    <row r="12359" spans="1:1">
      <c r="A12359">
        <f>Sheet1!A12359/1.06</f>
        <v>0.96887386792452834</v>
      </c>
    </row>
    <row r="12360" spans="1:1">
      <c r="A12360">
        <f>Sheet1!A12360/1.06</f>
        <v>0.96887132075471694</v>
      </c>
    </row>
    <row r="12361" spans="1:1">
      <c r="A12361">
        <f>Sheet1!A12361/1.06</f>
        <v>0.96887037735849058</v>
      </c>
    </row>
    <row r="12362" spans="1:1">
      <c r="A12362">
        <f>Sheet1!A12362/1.06</f>
        <v>0.96886641509433968</v>
      </c>
    </row>
    <row r="12363" spans="1:1">
      <c r="A12363">
        <f>Sheet1!A12363/1.06</f>
        <v>0.96886075471698097</v>
      </c>
    </row>
    <row r="12364" spans="1:1">
      <c r="A12364">
        <f>Sheet1!A12364/1.06</f>
        <v>0.96885660377358485</v>
      </c>
    </row>
    <row r="12365" spans="1:1">
      <c r="A12365">
        <f>Sheet1!A12365/1.06</f>
        <v>0.96885103773584891</v>
      </c>
    </row>
    <row r="12366" spans="1:1">
      <c r="A12366">
        <f>Sheet1!A12366/1.06</f>
        <v>0.96885066037735856</v>
      </c>
    </row>
    <row r="12367" spans="1:1">
      <c r="A12367">
        <f>Sheet1!A12367/1.06</f>
        <v>0.96885056603773589</v>
      </c>
    </row>
    <row r="12368" spans="1:1">
      <c r="A12368">
        <f>Sheet1!A12368/1.06</f>
        <v>0.96884839622641505</v>
      </c>
    </row>
    <row r="12369" spans="1:1">
      <c r="A12369">
        <f>Sheet1!A12369/1.06</f>
        <v>0.96884764150943392</v>
      </c>
    </row>
    <row r="12370" spans="1:1">
      <c r="A12370">
        <f>Sheet1!A12370/1.06</f>
        <v>0.9688440566037736</v>
      </c>
    </row>
    <row r="12371" spans="1:1">
      <c r="A12371">
        <f>Sheet1!A12371/1.06</f>
        <v>0.9688423584905661</v>
      </c>
    </row>
    <row r="12372" spans="1:1">
      <c r="A12372">
        <f>Sheet1!A12372/1.06</f>
        <v>0.9688423584905661</v>
      </c>
    </row>
    <row r="12373" spans="1:1">
      <c r="A12373">
        <f>Sheet1!A12373/1.06</f>
        <v>0.96883084905660377</v>
      </c>
    </row>
    <row r="12374" spans="1:1">
      <c r="A12374">
        <f>Sheet1!A12374/1.06</f>
        <v>0.96882783018867913</v>
      </c>
    </row>
    <row r="12375" spans="1:1">
      <c r="A12375">
        <f>Sheet1!A12375/1.06</f>
        <v>0.9688267924528301</v>
      </c>
    </row>
    <row r="12376" spans="1:1">
      <c r="A12376">
        <f>Sheet1!A12376/1.06</f>
        <v>0.96882669811320743</v>
      </c>
    </row>
    <row r="12377" spans="1:1">
      <c r="A12377">
        <f>Sheet1!A12377/1.06</f>
        <v>0.96881858490566031</v>
      </c>
    </row>
    <row r="12378" spans="1:1">
      <c r="A12378">
        <f>Sheet1!A12378/1.06</f>
        <v>0.96881179245283022</v>
      </c>
    </row>
    <row r="12379" spans="1:1">
      <c r="A12379">
        <f>Sheet1!A12379/1.06</f>
        <v>0.96881179245283022</v>
      </c>
    </row>
    <row r="12380" spans="1:1">
      <c r="A12380">
        <f>Sheet1!A12380/1.06</f>
        <v>0.96880905660377348</v>
      </c>
    </row>
    <row r="12381" spans="1:1">
      <c r="A12381">
        <f>Sheet1!A12381/1.06</f>
        <v>0.9688050943396227</v>
      </c>
    </row>
    <row r="12382" spans="1:1">
      <c r="A12382">
        <f>Sheet1!A12382/1.06</f>
        <v>0.96880443396226401</v>
      </c>
    </row>
    <row r="12383" spans="1:1">
      <c r="A12383">
        <f>Sheet1!A12383/1.06</f>
        <v>0.96879811320754716</v>
      </c>
    </row>
    <row r="12384" spans="1:1">
      <c r="A12384">
        <f>Sheet1!A12384/1.06</f>
        <v>0.96879613207547155</v>
      </c>
    </row>
    <row r="12385" spans="1:1">
      <c r="A12385">
        <f>Sheet1!A12385/1.06</f>
        <v>0.96879556603773576</v>
      </c>
    </row>
    <row r="12386" spans="1:1">
      <c r="A12386">
        <f>Sheet1!A12386/1.06</f>
        <v>0.96878367924528297</v>
      </c>
    </row>
    <row r="12387" spans="1:1">
      <c r="A12387">
        <f>Sheet1!A12387/1.06</f>
        <v>0.96878113207547156</v>
      </c>
    </row>
    <row r="12388" spans="1:1">
      <c r="A12388">
        <f>Sheet1!A12388/1.06</f>
        <v>0.9687790566037735</v>
      </c>
    </row>
    <row r="12389" spans="1:1">
      <c r="A12389">
        <f>Sheet1!A12389/1.06</f>
        <v>0.96877462264150926</v>
      </c>
    </row>
    <row r="12390" spans="1:1">
      <c r="A12390">
        <f>Sheet1!A12390/1.06</f>
        <v>0.96877075471698104</v>
      </c>
    </row>
    <row r="12391" spans="1:1">
      <c r="A12391">
        <f>Sheet1!A12391/1.06</f>
        <v>0.96874622641509434</v>
      </c>
    </row>
    <row r="12392" spans="1:1">
      <c r="A12392">
        <f>Sheet1!A12392/1.06</f>
        <v>0.96874622641509434</v>
      </c>
    </row>
    <row r="12393" spans="1:1">
      <c r="A12393">
        <f>Sheet1!A12393/1.06</f>
        <v>0.96874584905660377</v>
      </c>
    </row>
    <row r="12394" spans="1:1">
      <c r="A12394">
        <f>Sheet1!A12394/1.06</f>
        <v>0.96874188679245288</v>
      </c>
    </row>
    <row r="12395" spans="1:1">
      <c r="A12395">
        <f>Sheet1!A12395/1.06</f>
        <v>0.96873594339622626</v>
      </c>
    </row>
    <row r="12396" spans="1:1">
      <c r="A12396">
        <f>Sheet1!A12396/1.06</f>
        <v>0.96873188679245292</v>
      </c>
    </row>
    <row r="12397" spans="1:1">
      <c r="A12397">
        <f>Sheet1!A12397/1.06</f>
        <v>0.96873169811320747</v>
      </c>
    </row>
    <row r="12398" spans="1:1">
      <c r="A12398">
        <f>Sheet1!A12398/1.06</f>
        <v>0.9687316037735848</v>
      </c>
    </row>
    <row r="12399" spans="1:1">
      <c r="A12399">
        <f>Sheet1!A12399/1.06</f>
        <v>0.96873103773584901</v>
      </c>
    </row>
    <row r="12400" spans="1:1">
      <c r="A12400">
        <f>Sheet1!A12400/1.06</f>
        <v>0.96872424528301881</v>
      </c>
    </row>
    <row r="12401" spans="1:1">
      <c r="A12401">
        <f>Sheet1!A12401/1.06</f>
        <v>0.96872198113207542</v>
      </c>
    </row>
    <row r="12402" spans="1:1">
      <c r="A12402">
        <f>Sheet1!A12402/1.06</f>
        <v>0.96871735849056595</v>
      </c>
    </row>
    <row r="12403" spans="1:1">
      <c r="A12403">
        <f>Sheet1!A12403/1.06</f>
        <v>0.96870764150943389</v>
      </c>
    </row>
    <row r="12404" spans="1:1">
      <c r="A12404">
        <f>Sheet1!A12404/1.06</f>
        <v>0.9687070754716981</v>
      </c>
    </row>
    <row r="12405" spans="1:1">
      <c r="A12405">
        <f>Sheet1!A12405/1.06</f>
        <v>0.96870169811320761</v>
      </c>
    </row>
    <row r="12406" spans="1:1">
      <c r="A12406">
        <f>Sheet1!A12406/1.06</f>
        <v>0.96870075471698103</v>
      </c>
    </row>
    <row r="12407" spans="1:1">
      <c r="A12407">
        <f>Sheet1!A12407/1.06</f>
        <v>0.9687005660377358</v>
      </c>
    </row>
    <row r="12408" spans="1:1">
      <c r="A12408">
        <f>Sheet1!A12408/1.06</f>
        <v>0.96869811320754717</v>
      </c>
    </row>
    <row r="12409" spans="1:1">
      <c r="A12409">
        <f>Sheet1!A12409/1.06</f>
        <v>0.96869311320754725</v>
      </c>
    </row>
    <row r="12410" spans="1:1">
      <c r="A12410">
        <f>Sheet1!A12410/1.06</f>
        <v>0.96868764150943398</v>
      </c>
    </row>
    <row r="12411" spans="1:1">
      <c r="A12411">
        <f>Sheet1!A12411/1.06</f>
        <v>0.96868726415094331</v>
      </c>
    </row>
    <row r="12412" spans="1:1">
      <c r="A12412">
        <f>Sheet1!A12412/1.06</f>
        <v>0.96867886792452818</v>
      </c>
    </row>
    <row r="12413" spans="1:1">
      <c r="A12413">
        <f>Sheet1!A12413/1.06</f>
        <v>0.96867622641509432</v>
      </c>
    </row>
    <row r="12414" spans="1:1">
      <c r="A12414">
        <f>Sheet1!A12414/1.06</f>
        <v>0.96867622641509432</v>
      </c>
    </row>
    <row r="12415" spans="1:1">
      <c r="A12415">
        <f>Sheet1!A12415/1.06</f>
        <v>0.96867594339622631</v>
      </c>
    </row>
    <row r="12416" spans="1:1">
      <c r="A12416">
        <f>Sheet1!A12416/1.06</f>
        <v>0.96867575471698109</v>
      </c>
    </row>
    <row r="12417" spans="1:1">
      <c r="A12417">
        <f>Sheet1!A12417/1.06</f>
        <v>0.96866490566037722</v>
      </c>
    </row>
    <row r="12418" spans="1:1">
      <c r="A12418">
        <f>Sheet1!A12418/1.06</f>
        <v>0.96866320754716972</v>
      </c>
    </row>
    <row r="12419" spans="1:1">
      <c r="A12419">
        <f>Sheet1!A12419/1.06</f>
        <v>0.96865915094339616</v>
      </c>
    </row>
    <row r="12420" spans="1:1">
      <c r="A12420">
        <f>Sheet1!A12420/1.06</f>
        <v>0.96865349056603767</v>
      </c>
    </row>
    <row r="12421" spans="1:1">
      <c r="A12421">
        <f>Sheet1!A12421/1.06</f>
        <v>0.96864858490566041</v>
      </c>
    </row>
    <row r="12422" spans="1:1">
      <c r="A12422">
        <f>Sheet1!A12422/1.06</f>
        <v>0.96864632075471691</v>
      </c>
    </row>
    <row r="12423" spans="1:1">
      <c r="A12423">
        <f>Sheet1!A12423/1.06</f>
        <v>0.96864528301886788</v>
      </c>
    </row>
    <row r="12424" spans="1:1">
      <c r="A12424">
        <f>Sheet1!A12424/1.06</f>
        <v>0.96863066037735845</v>
      </c>
    </row>
    <row r="12425" spans="1:1">
      <c r="A12425">
        <f>Sheet1!A12425/1.06</f>
        <v>0.96863066037735845</v>
      </c>
    </row>
    <row r="12426" spans="1:1">
      <c r="A12426">
        <f>Sheet1!A12426/1.06</f>
        <v>0.9686209433962264</v>
      </c>
    </row>
    <row r="12427" spans="1:1">
      <c r="A12427">
        <f>Sheet1!A12427/1.06</f>
        <v>0.96862075471698106</v>
      </c>
    </row>
    <row r="12428" spans="1:1">
      <c r="A12428">
        <f>Sheet1!A12428/1.06</f>
        <v>0.96861971698113203</v>
      </c>
    </row>
    <row r="12429" spans="1:1">
      <c r="A12429">
        <f>Sheet1!A12429/1.06</f>
        <v>0.96861830188679232</v>
      </c>
    </row>
    <row r="12430" spans="1:1">
      <c r="A12430">
        <f>Sheet1!A12430/1.06</f>
        <v>0.96861754716981119</v>
      </c>
    </row>
    <row r="12431" spans="1:1">
      <c r="A12431">
        <f>Sheet1!A12431/1.06</f>
        <v>0.96859990566037724</v>
      </c>
    </row>
    <row r="12432" spans="1:1">
      <c r="A12432">
        <f>Sheet1!A12432/1.06</f>
        <v>0.96859896226415088</v>
      </c>
    </row>
    <row r="12433" spans="1:1">
      <c r="A12433">
        <f>Sheet1!A12433/1.06</f>
        <v>0.96859575471698112</v>
      </c>
    </row>
    <row r="12434" spans="1:1">
      <c r="A12434">
        <f>Sheet1!A12434/1.06</f>
        <v>0.96859547169811322</v>
      </c>
    </row>
    <row r="12435" spans="1:1">
      <c r="A12435">
        <f>Sheet1!A12435/1.06</f>
        <v>0.96859396226415084</v>
      </c>
    </row>
    <row r="12436" spans="1:1">
      <c r="A12436">
        <f>Sheet1!A12436/1.06</f>
        <v>0.96859047169811319</v>
      </c>
    </row>
    <row r="12437" spans="1:1">
      <c r="A12437">
        <f>Sheet1!A12437/1.06</f>
        <v>0.96858849056603769</v>
      </c>
    </row>
    <row r="12438" spans="1:1">
      <c r="A12438">
        <f>Sheet1!A12438/1.06</f>
        <v>0.9685848113207548</v>
      </c>
    </row>
    <row r="12439" spans="1:1">
      <c r="A12439">
        <f>Sheet1!A12439/1.06</f>
        <v>0.96858415094339612</v>
      </c>
    </row>
    <row r="12440" spans="1:1">
      <c r="A12440">
        <f>Sheet1!A12440/1.06</f>
        <v>0.96858</v>
      </c>
    </row>
    <row r="12441" spans="1:1">
      <c r="A12441">
        <f>Sheet1!A12441/1.06</f>
        <v>0.96857084905660362</v>
      </c>
    </row>
    <row r="12442" spans="1:1">
      <c r="A12442">
        <f>Sheet1!A12442/1.06</f>
        <v>0.96857000000000004</v>
      </c>
    </row>
    <row r="12443" spans="1:1">
      <c r="A12443">
        <f>Sheet1!A12443/1.06</f>
        <v>0.96856886792452823</v>
      </c>
    </row>
    <row r="12444" spans="1:1">
      <c r="A12444">
        <f>Sheet1!A12444/1.06</f>
        <v>0.96856849056603767</v>
      </c>
    </row>
    <row r="12445" spans="1:1">
      <c r="A12445">
        <f>Sheet1!A12445/1.06</f>
        <v>0.96856792452830198</v>
      </c>
    </row>
    <row r="12446" spans="1:1">
      <c r="A12446">
        <f>Sheet1!A12446/1.06</f>
        <v>0.96856660377358483</v>
      </c>
    </row>
    <row r="12447" spans="1:1">
      <c r="A12447">
        <f>Sheet1!A12447/1.06</f>
        <v>0.96855311320754711</v>
      </c>
    </row>
    <row r="12448" spans="1:1">
      <c r="A12448">
        <f>Sheet1!A12448/1.06</f>
        <v>0.96854726415094328</v>
      </c>
    </row>
    <row r="12449" spans="1:1">
      <c r="A12449">
        <f>Sheet1!A12449/1.06</f>
        <v>0.96854301886792449</v>
      </c>
    </row>
    <row r="12450" spans="1:1">
      <c r="A12450">
        <f>Sheet1!A12450/1.06</f>
        <v>0.96854047169811319</v>
      </c>
    </row>
    <row r="12451" spans="1:1">
      <c r="A12451">
        <f>Sheet1!A12451/1.06</f>
        <v>0.9685356603773585</v>
      </c>
    </row>
    <row r="12452" spans="1:1">
      <c r="A12452">
        <f>Sheet1!A12452/1.06</f>
        <v>0.96853556603773583</v>
      </c>
    </row>
    <row r="12453" spans="1:1">
      <c r="A12453">
        <f>Sheet1!A12453/1.06</f>
        <v>0.9685322641509434</v>
      </c>
    </row>
    <row r="12454" spans="1:1">
      <c r="A12454">
        <f>Sheet1!A12454/1.06</f>
        <v>0.9685257547169811</v>
      </c>
    </row>
    <row r="12455" spans="1:1">
      <c r="A12455">
        <f>Sheet1!A12455/1.06</f>
        <v>0.96852226415094334</v>
      </c>
    </row>
    <row r="12456" spans="1:1">
      <c r="A12456">
        <f>Sheet1!A12456/1.06</f>
        <v>0.96852226415094334</v>
      </c>
    </row>
    <row r="12457" spans="1:1">
      <c r="A12457">
        <f>Sheet1!A12457/1.06</f>
        <v>0.96851226415094338</v>
      </c>
    </row>
    <row r="12458" spans="1:1">
      <c r="A12458">
        <f>Sheet1!A12458/1.06</f>
        <v>0.96850971698113208</v>
      </c>
    </row>
    <row r="12459" spans="1:1">
      <c r="A12459">
        <f>Sheet1!A12459/1.06</f>
        <v>0.96850811320754704</v>
      </c>
    </row>
    <row r="12460" spans="1:1">
      <c r="A12460">
        <f>Sheet1!A12460/1.06</f>
        <v>0.96850745283018858</v>
      </c>
    </row>
    <row r="12461" spans="1:1">
      <c r="A12461">
        <f>Sheet1!A12461/1.06</f>
        <v>0.96850688679245289</v>
      </c>
    </row>
    <row r="12462" spans="1:1">
      <c r="A12462">
        <f>Sheet1!A12462/1.06</f>
        <v>0.96850169811320741</v>
      </c>
    </row>
    <row r="12463" spans="1:1">
      <c r="A12463">
        <f>Sheet1!A12463/1.06</f>
        <v>0.96849481132075455</v>
      </c>
    </row>
    <row r="12464" spans="1:1">
      <c r="A12464">
        <f>Sheet1!A12464/1.06</f>
        <v>0.96849273584905649</v>
      </c>
    </row>
    <row r="12465" spans="1:1">
      <c r="A12465">
        <f>Sheet1!A12465/1.06</f>
        <v>0.96849226415094325</v>
      </c>
    </row>
    <row r="12466" spans="1:1">
      <c r="A12466">
        <f>Sheet1!A12466/1.06</f>
        <v>0.96849018867924519</v>
      </c>
    </row>
    <row r="12467" spans="1:1">
      <c r="A12467">
        <f>Sheet1!A12467/1.06</f>
        <v>0.96848745283018867</v>
      </c>
    </row>
    <row r="12468" spans="1:1">
      <c r="A12468">
        <f>Sheet1!A12468/1.06</f>
        <v>0.96848547169811305</v>
      </c>
    </row>
    <row r="12469" spans="1:1">
      <c r="A12469">
        <f>Sheet1!A12469/1.06</f>
        <v>0.96848462264150947</v>
      </c>
    </row>
    <row r="12470" spans="1:1">
      <c r="A12470">
        <f>Sheet1!A12470/1.06</f>
        <v>0.96847981132075467</v>
      </c>
    </row>
    <row r="12471" spans="1:1">
      <c r="A12471">
        <f>Sheet1!A12471/1.06</f>
        <v>0.9684794339622641</v>
      </c>
    </row>
    <row r="12472" spans="1:1">
      <c r="A12472">
        <f>Sheet1!A12472/1.06</f>
        <v>0.96847896226415098</v>
      </c>
    </row>
    <row r="12473" spans="1:1">
      <c r="A12473">
        <f>Sheet1!A12473/1.06</f>
        <v>0.96846952830188682</v>
      </c>
    </row>
    <row r="12474" spans="1:1">
      <c r="A12474">
        <f>Sheet1!A12474/1.06</f>
        <v>0.96845669811320756</v>
      </c>
    </row>
    <row r="12475" spans="1:1">
      <c r="A12475">
        <f>Sheet1!A12475/1.06</f>
        <v>0.96844132075471678</v>
      </c>
    </row>
    <row r="12476" spans="1:1">
      <c r="A12476">
        <f>Sheet1!A12476/1.06</f>
        <v>0.96843849056603759</v>
      </c>
    </row>
    <row r="12477" spans="1:1">
      <c r="A12477">
        <f>Sheet1!A12477/1.06</f>
        <v>0.96843556603773573</v>
      </c>
    </row>
    <row r="12478" spans="1:1">
      <c r="A12478">
        <f>Sheet1!A12478/1.06</f>
        <v>0.96842622641509435</v>
      </c>
    </row>
    <row r="12479" spans="1:1">
      <c r="A12479">
        <f>Sheet1!A12479/1.06</f>
        <v>0.96842622641509435</v>
      </c>
    </row>
    <row r="12480" spans="1:1">
      <c r="A12480">
        <f>Sheet1!A12480/1.06</f>
        <v>0.96842594339622634</v>
      </c>
    </row>
    <row r="12481" spans="1:1">
      <c r="A12481">
        <f>Sheet1!A12481/1.06</f>
        <v>0.96840990566037732</v>
      </c>
    </row>
    <row r="12482" spans="1:1">
      <c r="A12482">
        <f>Sheet1!A12482/1.06</f>
        <v>0.96840707547169813</v>
      </c>
    </row>
    <row r="12483" spans="1:1">
      <c r="A12483">
        <f>Sheet1!A12483/1.06</f>
        <v>0.96840556603773575</v>
      </c>
    </row>
    <row r="12484" spans="1:1">
      <c r="A12484">
        <f>Sheet1!A12484/1.06</f>
        <v>0.96840490566037729</v>
      </c>
    </row>
    <row r="12485" spans="1:1">
      <c r="A12485">
        <f>Sheet1!A12485/1.06</f>
        <v>0.96839716981132085</v>
      </c>
    </row>
    <row r="12486" spans="1:1">
      <c r="A12486">
        <f>Sheet1!A12486/1.06</f>
        <v>0.96839339622641507</v>
      </c>
    </row>
    <row r="12487" spans="1:1">
      <c r="A12487">
        <f>Sheet1!A12487/1.06</f>
        <v>0.96838622641509431</v>
      </c>
    </row>
    <row r="12488" spans="1:1">
      <c r="A12488">
        <f>Sheet1!A12488/1.06</f>
        <v>0.96838490566037738</v>
      </c>
    </row>
    <row r="12489" spans="1:1">
      <c r="A12489">
        <f>Sheet1!A12489/1.06</f>
        <v>0.96838273584905665</v>
      </c>
    </row>
    <row r="12490" spans="1:1">
      <c r="A12490">
        <f>Sheet1!A12490/1.06</f>
        <v>0.96838235849056609</v>
      </c>
    </row>
    <row r="12491" spans="1:1">
      <c r="A12491">
        <f>Sheet1!A12491/1.06</f>
        <v>0.96837999999999991</v>
      </c>
    </row>
    <row r="12492" spans="1:1">
      <c r="A12492">
        <f>Sheet1!A12492/1.06</f>
        <v>0.96837971698113201</v>
      </c>
    </row>
    <row r="12493" spans="1:1">
      <c r="A12493">
        <f>Sheet1!A12493/1.06</f>
        <v>0.96837886792452832</v>
      </c>
    </row>
    <row r="12494" spans="1:1">
      <c r="A12494">
        <f>Sheet1!A12494/1.06</f>
        <v>0.96837858490566031</v>
      </c>
    </row>
    <row r="12495" spans="1:1">
      <c r="A12495">
        <f>Sheet1!A12495/1.06</f>
        <v>0.96837849056603775</v>
      </c>
    </row>
    <row r="12496" spans="1:1">
      <c r="A12496">
        <f>Sheet1!A12496/1.06</f>
        <v>0.96837481132075476</v>
      </c>
    </row>
    <row r="12497" spans="1:1">
      <c r="A12497">
        <f>Sheet1!A12497/1.06</f>
        <v>0.96837339622641505</v>
      </c>
    </row>
    <row r="12498" spans="1:1">
      <c r="A12498">
        <f>Sheet1!A12498/1.06</f>
        <v>0.96837311320754726</v>
      </c>
    </row>
    <row r="12499" spans="1:1">
      <c r="A12499">
        <f>Sheet1!A12499/1.06</f>
        <v>0.96836839622641513</v>
      </c>
    </row>
    <row r="12500" spans="1:1">
      <c r="A12500">
        <f>Sheet1!A12500/1.06</f>
        <v>0.96836792452830178</v>
      </c>
    </row>
    <row r="12501" spans="1:1">
      <c r="A12501">
        <f>Sheet1!A12501/1.06</f>
        <v>0.968367641509434</v>
      </c>
    </row>
    <row r="12502" spans="1:1">
      <c r="A12502">
        <f>Sheet1!A12502/1.06</f>
        <v>0.96836707547169798</v>
      </c>
    </row>
    <row r="12503" spans="1:1">
      <c r="A12503">
        <f>Sheet1!A12503/1.06</f>
        <v>0.96836481132075469</v>
      </c>
    </row>
    <row r="12504" spans="1:1">
      <c r="A12504">
        <f>Sheet1!A12504/1.06</f>
        <v>0.96836367924528299</v>
      </c>
    </row>
    <row r="12505" spans="1:1">
      <c r="A12505">
        <f>Sheet1!A12505/1.06</f>
        <v>0.96836179245283016</v>
      </c>
    </row>
    <row r="12506" spans="1:1">
      <c r="A12506">
        <f>Sheet1!A12506/1.06</f>
        <v>0.96835867924528296</v>
      </c>
    </row>
    <row r="12507" spans="1:1">
      <c r="A12507">
        <f>Sheet1!A12507/1.06</f>
        <v>0.96835566037735843</v>
      </c>
    </row>
    <row r="12508" spans="1:1">
      <c r="A12508">
        <f>Sheet1!A12508/1.06</f>
        <v>0.96835169811320743</v>
      </c>
    </row>
    <row r="12509" spans="1:1">
      <c r="A12509">
        <f>Sheet1!A12509/1.06</f>
        <v>0.96834066037735844</v>
      </c>
    </row>
    <row r="12510" spans="1:1">
      <c r="A12510">
        <f>Sheet1!A12510/1.06</f>
        <v>0.96833830188679249</v>
      </c>
    </row>
    <row r="12511" spans="1:1">
      <c r="A12511">
        <f>Sheet1!A12511/1.06</f>
        <v>0.9683376415094338</v>
      </c>
    </row>
    <row r="12512" spans="1:1">
      <c r="A12512">
        <f>Sheet1!A12512/1.06</f>
        <v>0.96833707547169812</v>
      </c>
    </row>
    <row r="12513" spans="1:1">
      <c r="A12513">
        <f>Sheet1!A12513/1.06</f>
        <v>0.96833405660377347</v>
      </c>
    </row>
    <row r="12514" spans="1:1">
      <c r="A12514">
        <f>Sheet1!A12514/1.06</f>
        <v>0.96833367924528291</v>
      </c>
    </row>
    <row r="12515" spans="1:1">
      <c r="A12515">
        <f>Sheet1!A12515/1.06</f>
        <v>0.96833169811320752</v>
      </c>
    </row>
    <row r="12516" spans="1:1">
      <c r="A12516">
        <f>Sheet1!A12516/1.06</f>
        <v>0.96833018867924514</v>
      </c>
    </row>
    <row r="12517" spans="1:1">
      <c r="A12517">
        <f>Sheet1!A12517/1.06</f>
        <v>0.96831792452830179</v>
      </c>
    </row>
    <row r="12518" spans="1:1">
      <c r="A12518">
        <f>Sheet1!A12518/1.06</f>
        <v>0.9683167924528302</v>
      </c>
    </row>
    <row r="12519" spans="1:1">
      <c r="A12519">
        <f>Sheet1!A12519/1.06</f>
        <v>0.9683159433962264</v>
      </c>
    </row>
    <row r="12520" spans="1:1">
      <c r="A12520">
        <f>Sheet1!A12520/1.06</f>
        <v>0.96831556603773583</v>
      </c>
    </row>
    <row r="12521" spans="1:1">
      <c r="A12521">
        <f>Sheet1!A12521/1.06</f>
        <v>0.96831415094339623</v>
      </c>
    </row>
    <row r="12522" spans="1:1">
      <c r="A12522">
        <f>Sheet1!A12522/1.06</f>
        <v>0.96831179245283006</v>
      </c>
    </row>
    <row r="12523" spans="1:1">
      <c r="A12523">
        <f>Sheet1!A12523/1.06</f>
        <v>0.9683108490566037</v>
      </c>
    </row>
    <row r="12524" spans="1:1">
      <c r="A12524">
        <f>Sheet1!A12524/1.06</f>
        <v>0.96830783018867927</v>
      </c>
    </row>
    <row r="12525" spans="1:1">
      <c r="A12525">
        <f>Sheet1!A12525/1.06</f>
        <v>0.96830707547169814</v>
      </c>
    </row>
    <row r="12526" spans="1:1">
      <c r="A12526">
        <f>Sheet1!A12526/1.06</f>
        <v>0.9682989622641508</v>
      </c>
    </row>
    <row r="12527" spans="1:1">
      <c r="A12527">
        <f>Sheet1!A12527/1.06</f>
        <v>0.96829311320754718</v>
      </c>
    </row>
    <row r="12528" spans="1:1">
      <c r="A12528">
        <f>Sheet1!A12528/1.06</f>
        <v>0.96828981132075476</v>
      </c>
    </row>
    <row r="12529" spans="1:1">
      <c r="A12529">
        <f>Sheet1!A12529/1.06</f>
        <v>0.96828952830188686</v>
      </c>
    </row>
    <row r="12530" spans="1:1">
      <c r="A12530">
        <f>Sheet1!A12530/1.06</f>
        <v>0.96828405660377359</v>
      </c>
    </row>
    <row r="12531" spans="1:1">
      <c r="A12531">
        <f>Sheet1!A12531/1.06</f>
        <v>0.96827764150943396</v>
      </c>
    </row>
    <row r="12532" spans="1:1">
      <c r="A12532">
        <f>Sheet1!A12532/1.06</f>
        <v>0.96826877358490548</v>
      </c>
    </row>
    <row r="12533" spans="1:1">
      <c r="A12533">
        <f>Sheet1!A12533/1.06</f>
        <v>0.96826858490566037</v>
      </c>
    </row>
    <row r="12534" spans="1:1">
      <c r="A12534">
        <f>Sheet1!A12534/1.06</f>
        <v>0.96824877358490558</v>
      </c>
    </row>
    <row r="12535" spans="1:1">
      <c r="A12535">
        <f>Sheet1!A12535/1.06</f>
        <v>0.96824292452830174</v>
      </c>
    </row>
    <row r="12536" spans="1:1">
      <c r="A12536">
        <f>Sheet1!A12536/1.06</f>
        <v>0.96824132075471692</v>
      </c>
    </row>
    <row r="12537" spans="1:1">
      <c r="A12537">
        <f>Sheet1!A12537/1.06</f>
        <v>0.96823924528301886</v>
      </c>
    </row>
    <row r="12538" spans="1:1">
      <c r="A12538">
        <f>Sheet1!A12538/1.06</f>
        <v>0.96823820754716983</v>
      </c>
    </row>
    <row r="12539" spans="1:1">
      <c r="A12539">
        <f>Sheet1!A12539/1.06</f>
        <v>0.96823726415094336</v>
      </c>
    </row>
    <row r="12540" spans="1:1">
      <c r="A12540">
        <f>Sheet1!A12540/1.06</f>
        <v>0.9682281132075472</v>
      </c>
    </row>
    <row r="12541" spans="1:1">
      <c r="A12541">
        <f>Sheet1!A12541/1.06</f>
        <v>0.96822792452830175</v>
      </c>
    </row>
    <row r="12542" spans="1:1">
      <c r="A12542">
        <f>Sheet1!A12542/1.06</f>
        <v>0.96822084905660377</v>
      </c>
    </row>
    <row r="12543" spans="1:1">
      <c r="A12543">
        <f>Sheet1!A12543/1.06</f>
        <v>0.96821754716981123</v>
      </c>
    </row>
    <row r="12544" spans="1:1">
      <c r="A12544">
        <f>Sheet1!A12544/1.06</f>
        <v>0.96821415094339625</v>
      </c>
    </row>
    <row r="12545" spans="1:1">
      <c r="A12545">
        <f>Sheet1!A12545/1.06</f>
        <v>0.96821367924528301</v>
      </c>
    </row>
    <row r="12546" spans="1:1">
      <c r="A12546">
        <f>Sheet1!A12546/1.06</f>
        <v>0.96820650943396225</v>
      </c>
    </row>
    <row r="12547" spans="1:1">
      <c r="A12547">
        <f>Sheet1!A12547/1.06</f>
        <v>0.96820037735849052</v>
      </c>
    </row>
    <row r="12548" spans="1:1">
      <c r="A12548">
        <f>Sheet1!A12548/1.06</f>
        <v>0.96819896226415092</v>
      </c>
    </row>
    <row r="12549" spans="1:1">
      <c r="A12549">
        <f>Sheet1!A12549/1.06</f>
        <v>0.9681948113207548</v>
      </c>
    </row>
    <row r="12550" spans="1:1">
      <c r="A12550">
        <f>Sheet1!A12550/1.06</f>
        <v>0.96818594339622632</v>
      </c>
    </row>
    <row r="12551" spans="1:1">
      <c r="A12551">
        <f>Sheet1!A12551/1.06</f>
        <v>0.96818528301886786</v>
      </c>
    </row>
    <row r="12552" spans="1:1">
      <c r="A12552">
        <f>Sheet1!A12552/1.06</f>
        <v>0.96818471698113207</v>
      </c>
    </row>
    <row r="12553" spans="1:1">
      <c r="A12553">
        <f>Sheet1!A12553/1.06</f>
        <v>0.96817150943396213</v>
      </c>
    </row>
    <row r="12554" spans="1:1">
      <c r="A12554">
        <f>Sheet1!A12554/1.06</f>
        <v>0.96817066037735844</v>
      </c>
    </row>
    <row r="12555" spans="1:1">
      <c r="A12555">
        <f>Sheet1!A12555/1.06</f>
        <v>0.96816933962264151</v>
      </c>
    </row>
    <row r="12556" spans="1:1">
      <c r="A12556">
        <f>Sheet1!A12556/1.06</f>
        <v>0.96816698113207544</v>
      </c>
    </row>
    <row r="12557" spans="1:1">
      <c r="A12557">
        <f>Sheet1!A12557/1.06</f>
        <v>0.96816132075471695</v>
      </c>
    </row>
    <row r="12558" spans="1:1">
      <c r="A12558">
        <f>Sheet1!A12558/1.06</f>
        <v>0.96815566037735856</v>
      </c>
    </row>
    <row r="12559" spans="1:1">
      <c r="A12559">
        <f>Sheet1!A12559/1.06</f>
        <v>0.96814933962264138</v>
      </c>
    </row>
    <row r="12560" spans="1:1">
      <c r="A12560">
        <f>Sheet1!A12560/1.06</f>
        <v>0.96814764150943389</v>
      </c>
    </row>
    <row r="12561" spans="1:1">
      <c r="A12561">
        <f>Sheet1!A12561/1.06</f>
        <v>0.96814103773584892</v>
      </c>
    </row>
    <row r="12562" spans="1:1">
      <c r="A12562">
        <f>Sheet1!A12562/1.06</f>
        <v>0.96813641509433956</v>
      </c>
    </row>
    <row r="12563" spans="1:1">
      <c r="A12563">
        <f>Sheet1!A12563/1.06</f>
        <v>0.96813405660377361</v>
      </c>
    </row>
    <row r="12564" spans="1:1">
      <c r="A12564">
        <f>Sheet1!A12564/1.06</f>
        <v>0.96813283018867913</v>
      </c>
    </row>
    <row r="12565" spans="1:1">
      <c r="A12565">
        <f>Sheet1!A12565/1.06</f>
        <v>0.96813235849056611</v>
      </c>
    </row>
    <row r="12566" spans="1:1">
      <c r="A12566">
        <f>Sheet1!A12566/1.06</f>
        <v>0.96813160377358487</v>
      </c>
    </row>
    <row r="12567" spans="1:1">
      <c r="A12567">
        <f>Sheet1!A12567/1.06</f>
        <v>0.96812971698113204</v>
      </c>
    </row>
    <row r="12568" spans="1:1">
      <c r="A12568">
        <f>Sheet1!A12568/1.06</f>
        <v>0.96812839622641511</v>
      </c>
    </row>
    <row r="12569" spans="1:1">
      <c r="A12569">
        <f>Sheet1!A12569/1.06</f>
        <v>0.96812773584905665</v>
      </c>
    </row>
    <row r="12570" spans="1:1">
      <c r="A12570">
        <f>Sheet1!A12570/1.06</f>
        <v>0.96812226415094338</v>
      </c>
    </row>
    <row r="12571" spans="1:1">
      <c r="A12571">
        <f>Sheet1!A12571/1.06</f>
        <v>0.96812216981132071</v>
      </c>
    </row>
    <row r="12572" spans="1:1">
      <c r="A12572">
        <f>Sheet1!A12572/1.06</f>
        <v>0.96812066037735844</v>
      </c>
    </row>
    <row r="12573" spans="1:1">
      <c r="A12573">
        <f>Sheet1!A12573/1.06</f>
        <v>0.96811113207547173</v>
      </c>
    </row>
    <row r="12574" spans="1:1">
      <c r="A12574">
        <f>Sheet1!A12574/1.06</f>
        <v>0.96810641509433959</v>
      </c>
    </row>
    <row r="12575" spans="1:1">
      <c r="A12575">
        <f>Sheet1!A12575/1.06</f>
        <v>0.96810509433962266</v>
      </c>
    </row>
    <row r="12576" spans="1:1">
      <c r="A12576">
        <f>Sheet1!A12576/1.06</f>
        <v>0.96810103773584899</v>
      </c>
    </row>
    <row r="12577" spans="1:1">
      <c r="A12577">
        <f>Sheet1!A12577/1.06</f>
        <v>0.96809811320754713</v>
      </c>
    </row>
    <row r="12578" spans="1:1">
      <c r="A12578">
        <f>Sheet1!A12578/1.06</f>
        <v>0.96809764150943378</v>
      </c>
    </row>
    <row r="12579" spans="1:1">
      <c r="A12579">
        <f>Sheet1!A12579/1.06</f>
        <v>0.96809688679245265</v>
      </c>
    </row>
    <row r="12580" spans="1:1">
      <c r="A12580">
        <f>Sheet1!A12580/1.06</f>
        <v>0.96809641509433964</v>
      </c>
    </row>
    <row r="12581" spans="1:1">
      <c r="A12581">
        <f>Sheet1!A12581/1.06</f>
        <v>0.96809075471698114</v>
      </c>
    </row>
    <row r="12582" spans="1:1">
      <c r="A12582">
        <f>Sheet1!A12582/1.06</f>
        <v>0.96809018867924523</v>
      </c>
    </row>
    <row r="12583" spans="1:1">
      <c r="A12583">
        <f>Sheet1!A12583/1.06</f>
        <v>0.96808830188679229</v>
      </c>
    </row>
    <row r="12584" spans="1:1">
      <c r="A12584">
        <f>Sheet1!A12584/1.06</f>
        <v>0.96808830188679229</v>
      </c>
    </row>
    <row r="12585" spans="1:1">
      <c r="A12585">
        <f>Sheet1!A12585/1.06</f>
        <v>0.96808735849056593</v>
      </c>
    </row>
    <row r="12586" spans="1:1">
      <c r="A12586">
        <f>Sheet1!A12586/1.06</f>
        <v>0.96808669811320758</v>
      </c>
    </row>
    <row r="12587" spans="1:1">
      <c r="A12587">
        <f>Sheet1!A12587/1.06</f>
        <v>0.96808556603773577</v>
      </c>
    </row>
    <row r="12588" spans="1:1">
      <c r="A12588">
        <f>Sheet1!A12588/1.06</f>
        <v>0.96807452830188678</v>
      </c>
    </row>
    <row r="12589" spans="1:1">
      <c r="A12589">
        <f>Sheet1!A12589/1.06</f>
        <v>0.9680572641509434</v>
      </c>
    </row>
    <row r="12590" spans="1:1">
      <c r="A12590">
        <f>Sheet1!A12590/1.06</f>
        <v>0.96805518867924534</v>
      </c>
    </row>
    <row r="12591" spans="1:1">
      <c r="A12591">
        <f>Sheet1!A12591/1.06</f>
        <v>0.96805320754716973</v>
      </c>
    </row>
    <row r="12592" spans="1:1">
      <c r="A12592">
        <f>Sheet1!A12592/1.06</f>
        <v>0.9680527358490566</v>
      </c>
    </row>
    <row r="12593" spans="1:1">
      <c r="A12593">
        <f>Sheet1!A12593/1.06</f>
        <v>0.96804877358490571</v>
      </c>
    </row>
    <row r="12594" spans="1:1">
      <c r="A12594">
        <f>Sheet1!A12594/1.06</f>
        <v>0.96804320754716977</v>
      </c>
    </row>
    <row r="12595" spans="1:1">
      <c r="A12595">
        <f>Sheet1!A12595/1.06</f>
        <v>0.96803867924528297</v>
      </c>
    </row>
    <row r="12596" spans="1:1">
      <c r="A12596">
        <f>Sheet1!A12596/1.06</f>
        <v>0.96803311320754704</v>
      </c>
    </row>
    <row r="12597" spans="1:1">
      <c r="A12597">
        <f>Sheet1!A12597/1.06</f>
        <v>0.96802198113207538</v>
      </c>
    </row>
    <row r="12598" spans="1:1">
      <c r="A12598">
        <f>Sheet1!A12598/1.06</f>
        <v>0.96801735849056592</v>
      </c>
    </row>
    <row r="12599" spans="1:1">
      <c r="A12599">
        <f>Sheet1!A12599/1.06</f>
        <v>0.9680157547169812</v>
      </c>
    </row>
    <row r="12600" spans="1:1">
      <c r="A12600">
        <f>Sheet1!A12600/1.06</f>
        <v>0.96800830188679232</v>
      </c>
    </row>
    <row r="12601" spans="1:1">
      <c r="A12601">
        <f>Sheet1!A12601/1.06</f>
        <v>0.968005</v>
      </c>
    </row>
    <row r="12602" spans="1:1">
      <c r="A12602">
        <f>Sheet1!A12602/1.06</f>
        <v>0.96800396226415075</v>
      </c>
    </row>
    <row r="12603" spans="1:1">
      <c r="A12603">
        <f>Sheet1!A12603/1.06</f>
        <v>0.96799679245282999</v>
      </c>
    </row>
    <row r="12604" spans="1:1">
      <c r="A12604">
        <f>Sheet1!A12604/1.06</f>
        <v>0.96799349056603778</v>
      </c>
    </row>
    <row r="12605" spans="1:1">
      <c r="A12605">
        <f>Sheet1!A12605/1.06</f>
        <v>0.96798773584905662</v>
      </c>
    </row>
    <row r="12606" spans="1:1">
      <c r="A12606">
        <f>Sheet1!A12606/1.06</f>
        <v>0.96798566037735856</v>
      </c>
    </row>
    <row r="12607" spans="1:1">
      <c r="A12607">
        <f>Sheet1!A12607/1.06</f>
        <v>0.96798179245283011</v>
      </c>
    </row>
    <row r="12608" spans="1:1">
      <c r="A12608">
        <f>Sheet1!A12608/1.06</f>
        <v>0.96797924528301871</v>
      </c>
    </row>
    <row r="12609" spans="1:1">
      <c r="A12609">
        <f>Sheet1!A12609/1.06</f>
        <v>0.96797650943396218</v>
      </c>
    </row>
    <row r="12610" spans="1:1">
      <c r="A12610">
        <f>Sheet1!A12610/1.06</f>
        <v>0.96797575471698105</v>
      </c>
    </row>
    <row r="12611" spans="1:1">
      <c r="A12611">
        <f>Sheet1!A12611/1.06</f>
        <v>0.96797245283018851</v>
      </c>
    </row>
    <row r="12612" spans="1:1">
      <c r="A12612">
        <f>Sheet1!A12612/1.06</f>
        <v>0.9679722641509434</v>
      </c>
    </row>
    <row r="12613" spans="1:1">
      <c r="A12613">
        <f>Sheet1!A12613/1.06</f>
        <v>0.96796990566037722</v>
      </c>
    </row>
    <row r="12614" spans="1:1">
      <c r="A12614">
        <f>Sheet1!A12614/1.06</f>
        <v>0.96796773584905649</v>
      </c>
    </row>
    <row r="12615" spans="1:1">
      <c r="A12615">
        <f>Sheet1!A12615/1.06</f>
        <v>0.9679654716981132</v>
      </c>
    </row>
    <row r="12616" spans="1:1">
      <c r="A12616">
        <f>Sheet1!A12616/1.06</f>
        <v>0.96796028301886783</v>
      </c>
    </row>
    <row r="12617" spans="1:1">
      <c r="A12617">
        <f>Sheet1!A12617/1.06</f>
        <v>0.96795405660377365</v>
      </c>
    </row>
    <row r="12618" spans="1:1">
      <c r="A12618">
        <f>Sheet1!A12618/1.06</f>
        <v>0.967947075471698</v>
      </c>
    </row>
    <row r="12619" spans="1:1">
      <c r="A12619">
        <f>Sheet1!A12619/1.06</f>
        <v>0.96794301886792444</v>
      </c>
    </row>
    <row r="12620" spans="1:1">
      <c r="A12620">
        <f>Sheet1!A12620/1.06</f>
        <v>0.96794009433962269</v>
      </c>
    </row>
    <row r="12621" spans="1:1">
      <c r="A12621">
        <f>Sheet1!A12621/1.06</f>
        <v>0.96793603773584902</v>
      </c>
    </row>
    <row r="12622" spans="1:1">
      <c r="A12622">
        <f>Sheet1!A12622/1.06</f>
        <v>0.9679216981132075</v>
      </c>
    </row>
    <row r="12623" spans="1:1">
      <c r="A12623">
        <f>Sheet1!A12623/1.06</f>
        <v>0.96792094339622636</v>
      </c>
    </row>
    <row r="12624" spans="1:1">
      <c r="A12624">
        <f>Sheet1!A12624/1.06</f>
        <v>0.96792037735849046</v>
      </c>
    </row>
    <row r="12625" spans="1:1">
      <c r="A12625">
        <f>Sheet1!A12625/1.06</f>
        <v>0.96791283018867935</v>
      </c>
    </row>
    <row r="12626" spans="1:1">
      <c r="A12626">
        <f>Sheet1!A12626/1.06</f>
        <v>0.96791226415094334</v>
      </c>
    </row>
    <row r="12627" spans="1:1">
      <c r="A12627">
        <f>Sheet1!A12627/1.06</f>
        <v>0.96790037735849044</v>
      </c>
    </row>
    <row r="12628" spans="1:1">
      <c r="A12628">
        <f>Sheet1!A12628/1.06</f>
        <v>0.96789386792452814</v>
      </c>
    </row>
    <row r="12629" spans="1:1">
      <c r="A12629">
        <f>Sheet1!A12629/1.06</f>
        <v>0.9678923584905661</v>
      </c>
    </row>
    <row r="12630" spans="1:1">
      <c r="A12630">
        <f>Sheet1!A12630/1.06</f>
        <v>0.96788830188679242</v>
      </c>
    </row>
    <row r="12631" spans="1:1">
      <c r="A12631">
        <f>Sheet1!A12631/1.06</f>
        <v>0.96788820754716975</v>
      </c>
    </row>
    <row r="12632" spans="1:1">
      <c r="A12632">
        <f>Sheet1!A12632/1.06</f>
        <v>0.96787990566037729</v>
      </c>
    </row>
    <row r="12633" spans="1:1">
      <c r="A12633">
        <f>Sheet1!A12633/1.06</f>
        <v>0.96786896226415098</v>
      </c>
    </row>
    <row r="12634" spans="1:1">
      <c r="A12634">
        <f>Sheet1!A12634/1.06</f>
        <v>0.96786839622641496</v>
      </c>
    </row>
    <row r="12635" spans="1:1">
      <c r="A12635">
        <f>Sheet1!A12635/1.06</f>
        <v>0.96786075471698119</v>
      </c>
    </row>
    <row r="12636" spans="1:1">
      <c r="A12636">
        <f>Sheet1!A12636/1.06</f>
        <v>0.96785566037735848</v>
      </c>
    </row>
    <row r="12637" spans="1:1">
      <c r="A12637">
        <f>Sheet1!A12637/1.06</f>
        <v>0.96784811320754716</v>
      </c>
    </row>
    <row r="12638" spans="1:1">
      <c r="A12638">
        <f>Sheet1!A12638/1.06</f>
        <v>0.96784349056603769</v>
      </c>
    </row>
    <row r="12639" spans="1:1">
      <c r="A12639">
        <f>Sheet1!A12639/1.06</f>
        <v>0.9678406603773585</v>
      </c>
    </row>
    <row r="12640" spans="1:1">
      <c r="A12640">
        <f>Sheet1!A12640/1.06</f>
        <v>0.96783764150943385</v>
      </c>
    </row>
    <row r="12641" spans="1:1">
      <c r="A12641">
        <f>Sheet1!A12641/1.06</f>
        <v>0.96783566037735858</v>
      </c>
    </row>
    <row r="12642" spans="1:1">
      <c r="A12642">
        <f>Sheet1!A12642/1.06</f>
        <v>0.96783499999999989</v>
      </c>
    </row>
    <row r="12643" spans="1:1">
      <c r="A12643">
        <f>Sheet1!A12643/1.06</f>
        <v>0.9678344339622641</v>
      </c>
    </row>
    <row r="12644" spans="1:1">
      <c r="A12644">
        <f>Sheet1!A12644/1.06</f>
        <v>0.96783424528301887</v>
      </c>
    </row>
    <row r="12645" spans="1:1">
      <c r="A12645">
        <f>Sheet1!A12645/1.06</f>
        <v>0.96782943396226406</v>
      </c>
    </row>
    <row r="12646" spans="1:1">
      <c r="A12646">
        <f>Sheet1!A12646/1.06</f>
        <v>0.96782603773584897</v>
      </c>
    </row>
    <row r="12647" spans="1:1">
      <c r="A12647">
        <f>Sheet1!A12647/1.06</f>
        <v>0.96782424528301869</v>
      </c>
    </row>
    <row r="12648" spans="1:1">
      <c r="A12648">
        <f>Sheet1!A12648/1.06</f>
        <v>0.96782424528301869</v>
      </c>
    </row>
    <row r="12649" spans="1:1">
      <c r="A12649">
        <f>Sheet1!A12649/1.06</f>
        <v>0.96782377358490568</v>
      </c>
    </row>
    <row r="12650" spans="1:1">
      <c r="A12650">
        <f>Sheet1!A12650/1.06</f>
        <v>0.96782235849056608</v>
      </c>
    </row>
    <row r="12651" spans="1:1">
      <c r="A12651">
        <f>Sheet1!A12651/1.06</f>
        <v>0.96782198113207552</v>
      </c>
    </row>
    <row r="12652" spans="1:1">
      <c r="A12652">
        <f>Sheet1!A12652/1.06</f>
        <v>0.96781849056603764</v>
      </c>
    </row>
    <row r="12653" spans="1:1">
      <c r="A12653">
        <f>Sheet1!A12653/1.06</f>
        <v>0.96781084905660375</v>
      </c>
    </row>
    <row r="12654" spans="1:1">
      <c r="A12654">
        <f>Sheet1!A12654/1.06</f>
        <v>0.96780650943396229</v>
      </c>
    </row>
    <row r="12655" spans="1:1">
      <c r="A12655">
        <f>Sheet1!A12655/1.06</f>
        <v>0.96779981132075477</v>
      </c>
    </row>
    <row r="12656" spans="1:1">
      <c r="A12656">
        <f>Sheet1!A12656/1.06</f>
        <v>0.96779952830188665</v>
      </c>
    </row>
    <row r="12657" spans="1:1">
      <c r="A12657">
        <f>Sheet1!A12657/1.06</f>
        <v>0.96779877358490551</v>
      </c>
    </row>
    <row r="12658" spans="1:1">
      <c r="A12658">
        <f>Sheet1!A12658/1.06</f>
        <v>0.96779839622641495</v>
      </c>
    </row>
    <row r="12659" spans="1:1">
      <c r="A12659">
        <f>Sheet1!A12659/1.06</f>
        <v>0.96779528301886786</v>
      </c>
    </row>
    <row r="12660" spans="1:1">
      <c r="A12660">
        <f>Sheet1!A12660/1.06</f>
        <v>0.96778707547169807</v>
      </c>
    </row>
    <row r="12661" spans="1:1">
      <c r="A12661">
        <f>Sheet1!A12661/1.06</f>
        <v>0.96778660377358483</v>
      </c>
    </row>
    <row r="12662" spans="1:1">
      <c r="A12662">
        <f>Sheet1!A12662/1.06</f>
        <v>0.96778433962264154</v>
      </c>
    </row>
    <row r="12663" spans="1:1">
      <c r="A12663">
        <f>Sheet1!A12663/1.06</f>
        <v>0.96778198113207536</v>
      </c>
    </row>
    <row r="12664" spans="1:1">
      <c r="A12664">
        <f>Sheet1!A12664/1.06</f>
        <v>0.96777500000000005</v>
      </c>
    </row>
    <row r="12665" spans="1:1">
      <c r="A12665">
        <f>Sheet1!A12665/1.06</f>
        <v>0.96777141509433962</v>
      </c>
    </row>
    <row r="12666" spans="1:1">
      <c r="A12666">
        <f>Sheet1!A12666/1.06</f>
        <v>0.96775358490566021</v>
      </c>
    </row>
    <row r="12667" spans="1:1">
      <c r="A12667">
        <f>Sheet1!A12667/1.06</f>
        <v>0.96774933962264142</v>
      </c>
    </row>
    <row r="12668" spans="1:1">
      <c r="A12668">
        <f>Sheet1!A12668/1.06</f>
        <v>0.96774330188679236</v>
      </c>
    </row>
    <row r="12669" spans="1:1">
      <c r="A12669">
        <f>Sheet1!A12669/1.06</f>
        <v>0.9677415094339622</v>
      </c>
    </row>
    <row r="12670" spans="1:1">
      <c r="A12670">
        <f>Sheet1!A12670/1.06</f>
        <v>0.9677406603773584</v>
      </c>
    </row>
    <row r="12671" spans="1:1">
      <c r="A12671">
        <f>Sheet1!A12671/1.06</f>
        <v>0.9677400943396226</v>
      </c>
    </row>
    <row r="12672" spans="1:1">
      <c r="A12672">
        <f>Sheet1!A12672/1.06</f>
        <v>0.96773990566037715</v>
      </c>
    </row>
    <row r="12673" spans="1:1">
      <c r="A12673">
        <f>Sheet1!A12673/1.06</f>
        <v>0.96773405660377354</v>
      </c>
    </row>
    <row r="12674" spans="1:1">
      <c r="A12674">
        <f>Sheet1!A12674/1.06</f>
        <v>0.96772301886792456</v>
      </c>
    </row>
    <row r="12675" spans="1:1">
      <c r="A12675">
        <f>Sheet1!A12675/1.06</f>
        <v>0.96771235849056592</v>
      </c>
    </row>
    <row r="12676" spans="1:1">
      <c r="A12676">
        <f>Sheet1!A12676/1.06</f>
        <v>0.96771018867924519</v>
      </c>
    </row>
    <row r="12677" spans="1:1">
      <c r="A12677">
        <f>Sheet1!A12677/1.06</f>
        <v>0.9677070754716981</v>
      </c>
    </row>
    <row r="12678" spans="1:1">
      <c r="A12678">
        <f>Sheet1!A12678/1.06</f>
        <v>0.96770622641509418</v>
      </c>
    </row>
    <row r="12679" spans="1:1">
      <c r="A12679">
        <f>Sheet1!A12679/1.06</f>
        <v>0.96770613207547174</v>
      </c>
    </row>
    <row r="12680" spans="1:1">
      <c r="A12680">
        <f>Sheet1!A12680/1.06</f>
        <v>0.9677014150943396</v>
      </c>
    </row>
    <row r="12681" spans="1:1">
      <c r="A12681">
        <f>Sheet1!A12681/1.06</f>
        <v>0.96769707547169814</v>
      </c>
    </row>
    <row r="12682" spans="1:1">
      <c r="A12682">
        <f>Sheet1!A12682/1.06</f>
        <v>0.96769669811320747</v>
      </c>
    </row>
    <row r="12683" spans="1:1">
      <c r="A12683">
        <f>Sheet1!A12683/1.06</f>
        <v>0.96769415094339617</v>
      </c>
    </row>
    <row r="12684" spans="1:1">
      <c r="A12684">
        <f>Sheet1!A12684/1.06</f>
        <v>0.96768433962264133</v>
      </c>
    </row>
    <row r="12685" spans="1:1">
      <c r="A12685">
        <f>Sheet1!A12685/1.06</f>
        <v>0.9676821698113206</v>
      </c>
    </row>
    <row r="12686" spans="1:1">
      <c r="A12686">
        <f>Sheet1!A12686/1.06</f>
        <v>0.96767537735849041</v>
      </c>
    </row>
    <row r="12687" spans="1:1">
      <c r="A12687">
        <f>Sheet1!A12687/1.06</f>
        <v>0.96767490566037739</v>
      </c>
    </row>
    <row r="12688" spans="1:1">
      <c r="A12688">
        <f>Sheet1!A12688/1.06</f>
        <v>0.96767150943396218</v>
      </c>
    </row>
    <row r="12689" spans="1:1">
      <c r="A12689">
        <f>Sheet1!A12689/1.06</f>
        <v>0.96766783018867908</v>
      </c>
    </row>
    <row r="12690" spans="1:1">
      <c r="A12690">
        <f>Sheet1!A12690/1.06</f>
        <v>0.96766330188679239</v>
      </c>
    </row>
    <row r="12691" spans="1:1">
      <c r="A12691">
        <f>Sheet1!A12691/1.06</f>
        <v>0.96766311320754717</v>
      </c>
    </row>
    <row r="12692" spans="1:1">
      <c r="A12692">
        <f>Sheet1!A12692/1.06</f>
        <v>0.96765641509433953</v>
      </c>
    </row>
    <row r="12693" spans="1:1">
      <c r="A12693">
        <f>Sheet1!A12693/1.06</f>
        <v>0.96765339622641511</v>
      </c>
    </row>
    <row r="12694" spans="1:1">
      <c r="A12694">
        <f>Sheet1!A12694/1.06</f>
        <v>0.96765311320754699</v>
      </c>
    </row>
    <row r="12695" spans="1:1">
      <c r="A12695">
        <f>Sheet1!A12695/1.06</f>
        <v>0.96765150943396228</v>
      </c>
    </row>
    <row r="12696" spans="1:1">
      <c r="A12696">
        <f>Sheet1!A12696/1.06</f>
        <v>0.9676499999999999</v>
      </c>
    </row>
    <row r="12697" spans="1:1">
      <c r="A12697">
        <f>Sheet1!A12697/1.06</f>
        <v>0.96764735849056593</v>
      </c>
    </row>
    <row r="12698" spans="1:1">
      <c r="A12698">
        <f>Sheet1!A12698/1.06</f>
        <v>0.96763811320754711</v>
      </c>
    </row>
    <row r="12699" spans="1:1">
      <c r="A12699">
        <f>Sheet1!A12699/1.06</f>
        <v>0.96763056603773578</v>
      </c>
    </row>
    <row r="12700" spans="1:1">
      <c r="A12700">
        <f>Sheet1!A12700/1.06</f>
        <v>0.96763037735849056</v>
      </c>
    </row>
    <row r="12701" spans="1:1">
      <c r="A12701">
        <f>Sheet1!A12701/1.06</f>
        <v>0.96762820754716983</v>
      </c>
    </row>
    <row r="12702" spans="1:1">
      <c r="A12702">
        <f>Sheet1!A12702/1.06</f>
        <v>0.9676268867924529</v>
      </c>
    </row>
    <row r="12703" spans="1:1">
      <c r="A12703">
        <f>Sheet1!A12703/1.06</f>
        <v>0.96762594339622632</v>
      </c>
    </row>
    <row r="12704" spans="1:1">
      <c r="A12704">
        <f>Sheet1!A12704/1.06</f>
        <v>0.9676164150943396</v>
      </c>
    </row>
    <row r="12705" spans="1:1">
      <c r="A12705">
        <f>Sheet1!A12705/1.06</f>
        <v>0.96761537735849057</v>
      </c>
    </row>
    <row r="12706" spans="1:1">
      <c r="A12706">
        <f>Sheet1!A12706/1.06</f>
        <v>0.96761292452830172</v>
      </c>
    </row>
    <row r="12707" spans="1:1">
      <c r="A12707">
        <f>Sheet1!A12707/1.06</f>
        <v>0.9676127358490566</v>
      </c>
    </row>
    <row r="12708" spans="1:1">
      <c r="A12708">
        <f>Sheet1!A12708/1.06</f>
        <v>0.96760698113207544</v>
      </c>
    </row>
    <row r="12709" spans="1:1">
      <c r="A12709">
        <f>Sheet1!A12709/1.06</f>
        <v>0.96760500000000005</v>
      </c>
    </row>
    <row r="12710" spans="1:1">
      <c r="A12710">
        <f>Sheet1!A12710/1.06</f>
        <v>0.9676022641509433</v>
      </c>
    </row>
    <row r="12711" spans="1:1">
      <c r="A12711">
        <f>Sheet1!A12711/1.06</f>
        <v>0.96760207547169819</v>
      </c>
    </row>
    <row r="12712" spans="1:1">
      <c r="A12712">
        <f>Sheet1!A12712/1.06</f>
        <v>0.96760198113207541</v>
      </c>
    </row>
    <row r="12713" spans="1:1">
      <c r="A12713">
        <f>Sheet1!A12713/1.06</f>
        <v>0.96759849056603775</v>
      </c>
    </row>
    <row r="12714" spans="1:1">
      <c r="A12714">
        <f>Sheet1!A12714/1.06</f>
        <v>0.96759518867924521</v>
      </c>
    </row>
    <row r="12715" spans="1:1">
      <c r="A12715">
        <f>Sheet1!A12715/1.06</f>
        <v>0.96759301886792448</v>
      </c>
    </row>
    <row r="12716" spans="1:1">
      <c r="A12716">
        <f>Sheet1!A12716/1.06</f>
        <v>0.96758943396226416</v>
      </c>
    </row>
    <row r="12717" spans="1:1">
      <c r="A12717">
        <f>Sheet1!A12717/1.06</f>
        <v>0.96758367924528299</v>
      </c>
    </row>
    <row r="12718" spans="1:1">
      <c r="A12718">
        <f>Sheet1!A12718/1.06</f>
        <v>0.96757716981132069</v>
      </c>
    </row>
    <row r="12719" spans="1:1">
      <c r="A12719">
        <f>Sheet1!A12719/1.06</f>
        <v>0.96757264150943401</v>
      </c>
    </row>
    <row r="12720" spans="1:1">
      <c r="A12720">
        <f>Sheet1!A12720/1.06</f>
        <v>0.96756443396226421</v>
      </c>
    </row>
    <row r="12721" spans="1:1">
      <c r="A12721">
        <f>Sheet1!A12721/1.06</f>
        <v>0.9675641509433961</v>
      </c>
    </row>
    <row r="12722" spans="1:1">
      <c r="A12722">
        <f>Sheet1!A12722/1.06</f>
        <v>0.96756311320754707</v>
      </c>
    </row>
    <row r="12723" spans="1:1">
      <c r="A12723">
        <f>Sheet1!A12723/1.06</f>
        <v>0.9675621698113207</v>
      </c>
    </row>
    <row r="12724" spans="1:1">
      <c r="A12724">
        <f>Sheet1!A12724/1.06</f>
        <v>0.96755811320754703</v>
      </c>
    </row>
    <row r="12725" spans="1:1">
      <c r="A12725">
        <f>Sheet1!A12725/1.06</f>
        <v>0.9675573584905659</v>
      </c>
    </row>
    <row r="12726" spans="1:1">
      <c r="A12726">
        <f>Sheet1!A12726/1.06</f>
        <v>0.96755433962264148</v>
      </c>
    </row>
    <row r="12727" spans="1:1">
      <c r="A12727">
        <f>Sheet1!A12727/1.06</f>
        <v>0.96755254716981132</v>
      </c>
    </row>
    <row r="12728" spans="1:1">
      <c r="A12728">
        <f>Sheet1!A12728/1.06</f>
        <v>0.96755160377358473</v>
      </c>
    </row>
    <row r="12729" spans="1:1">
      <c r="A12729">
        <f>Sheet1!A12729/1.06</f>
        <v>0.96755113207547172</v>
      </c>
    </row>
    <row r="12730" spans="1:1">
      <c r="A12730">
        <f>Sheet1!A12730/1.06</f>
        <v>0.96755037735849059</v>
      </c>
    </row>
    <row r="12731" spans="1:1">
      <c r="A12731">
        <f>Sheet1!A12731/1.06</f>
        <v>0.96754981132075457</v>
      </c>
    </row>
    <row r="12732" spans="1:1">
      <c r="A12732">
        <f>Sheet1!A12732/1.06</f>
        <v>0.96754160377358478</v>
      </c>
    </row>
    <row r="12733" spans="1:1">
      <c r="A12733">
        <f>Sheet1!A12733/1.06</f>
        <v>0.96754160377358478</v>
      </c>
    </row>
    <row r="12734" spans="1:1">
      <c r="A12734">
        <f>Sheet1!A12734/1.06</f>
        <v>0.96753896226415104</v>
      </c>
    </row>
    <row r="12735" spans="1:1">
      <c r="A12735">
        <f>Sheet1!A12735/1.06</f>
        <v>0.96753264150943386</v>
      </c>
    </row>
    <row r="12736" spans="1:1">
      <c r="A12736">
        <f>Sheet1!A12736/1.06</f>
        <v>0.9675280188679245</v>
      </c>
    </row>
    <row r="12737" spans="1:1">
      <c r="A12737">
        <f>Sheet1!A12737/1.06</f>
        <v>0.96752556603773587</v>
      </c>
    </row>
    <row r="12738" spans="1:1">
      <c r="A12738">
        <f>Sheet1!A12738/1.06</f>
        <v>0.96751943396226414</v>
      </c>
    </row>
    <row r="12739" spans="1:1">
      <c r="A12739">
        <f>Sheet1!A12739/1.06</f>
        <v>0.9675164150943395</v>
      </c>
    </row>
    <row r="12740" spans="1:1">
      <c r="A12740">
        <f>Sheet1!A12740/1.06</f>
        <v>0.96751396226415087</v>
      </c>
    </row>
    <row r="12741" spans="1:1">
      <c r="A12741">
        <f>Sheet1!A12741/1.06</f>
        <v>0.96751235849056605</v>
      </c>
    </row>
    <row r="12742" spans="1:1">
      <c r="A12742">
        <f>Sheet1!A12742/1.06</f>
        <v>0.96750858490566027</v>
      </c>
    </row>
    <row r="12743" spans="1:1">
      <c r="A12743">
        <f>Sheet1!A12743/1.06</f>
        <v>0.96750415094339626</v>
      </c>
    </row>
    <row r="12744" spans="1:1">
      <c r="A12744">
        <f>Sheet1!A12744/1.06</f>
        <v>0.96750349056603757</v>
      </c>
    </row>
    <row r="12745" spans="1:1">
      <c r="A12745">
        <f>Sheet1!A12745/1.06</f>
        <v>0.96750235849056609</v>
      </c>
    </row>
    <row r="12746" spans="1:1">
      <c r="A12746">
        <f>Sheet1!A12746/1.06</f>
        <v>0.9674958490566038</v>
      </c>
    </row>
    <row r="12747" spans="1:1">
      <c r="A12747">
        <f>Sheet1!A12747/1.06</f>
        <v>0.96748962264150939</v>
      </c>
    </row>
    <row r="12748" spans="1:1">
      <c r="A12748">
        <f>Sheet1!A12748/1.06</f>
        <v>0.9674839622641509</v>
      </c>
    </row>
    <row r="12749" spans="1:1">
      <c r="A12749">
        <f>Sheet1!A12749/1.06</f>
        <v>0.96748377358490556</v>
      </c>
    </row>
    <row r="12750" spans="1:1">
      <c r="A12750">
        <f>Sheet1!A12750/1.06</f>
        <v>0.96748160377358472</v>
      </c>
    </row>
    <row r="12751" spans="1:1">
      <c r="A12751">
        <f>Sheet1!A12751/1.06</f>
        <v>0.96748009433962268</v>
      </c>
    </row>
    <row r="12752" spans="1:1">
      <c r="A12752">
        <f>Sheet1!A12752/1.06</f>
        <v>0.96747933962264154</v>
      </c>
    </row>
    <row r="12753" spans="1:1">
      <c r="A12753">
        <f>Sheet1!A12753/1.06</f>
        <v>0.96747933962264154</v>
      </c>
    </row>
    <row r="12754" spans="1:1">
      <c r="A12754">
        <f>Sheet1!A12754/1.06</f>
        <v>0.96746613207547172</v>
      </c>
    </row>
    <row r="12755" spans="1:1">
      <c r="A12755">
        <f>Sheet1!A12755/1.06</f>
        <v>0.96746415094339611</v>
      </c>
    </row>
    <row r="12756" spans="1:1">
      <c r="A12756">
        <f>Sheet1!A12756/1.06</f>
        <v>0.96746415094339611</v>
      </c>
    </row>
    <row r="12757" spans="1:1">
      <c r="A12757">
        <f>Sheet1!A12757/1.06</f>
        <v>0.96746367924528287</v>
      </c>
    </row>
    <row r="12758" spans="1:1">
      <c r="A12758">
        <f>Sheet1!A12758/1.06</f>
        <v>0.96745245283018866</v>
      </c>
    </row>
    <row r="12759" spans="1:1">
      <c r="A12759">
        <f>Sheet1!A12759/1.06</f>
        <v>0.96744943396226413</v>
      </c>
    </row>
    <row r="12760" spans="1:1">
      <c r="A12760">
        <f>Sheet1!A12760/1.06</f>
        <v>0.96744792452830175</v>
      </c>
    </row>
    <row r="12761" spans="1:1">
      <c r="A12761">
        <f>Sheet1!A12761/1.06</f>
        <v>0.96743830188679236</v>
      </c>
    </row>
    <row r="12762" spans="1:1">
      <c r="A12762">
        <f>Sheet1!A12762/1.06</f>
        <v>0.96742830188679241</v>
      </c>
    </row>
    <row r="12763" spans="1:1">
      <c r="A12763">
        <f>Sheet1!A12763/1.06</f>
        <v>0.9674249056603772</v>
      </c>
    </row>
    <row r="12764" spans="1:1">
      <c r="A12764">
        <f>Sheet1!A12764/1.06</f>
        <v>0.96741820754716978</v>
      </c>
    </row>
    <row r="12765" spans="1:1">
      <c r="A12765">
        <f>Sheet1!A12765/1.06</f>
        <v>0.96741094339622624</v>
      </c>
    </row>
    <row r="12766" spans="1:1">
      <c r="A12766">
        <f>Sheet1!A12766/1.06</f>
        <v>0.96741056603773568</v>
      </c>
    </row>
    <row r="12767" spans="1:1">
      <c r="A12767">
        <f>Sheet1!A12767/1.06</f>
        <v>0.96740867924528307</v>
      </c>
    </row>
    <row r="12768" spans="1:1">
      <c r="A12768">
        <f>Sheet1!A12768/1.06</f>
        <v>0.96740575471698109</v>
      </c>
    </row>
    <row r="12769" spans="1:1">
      <c r="A12769">
        <f>Sheet1!A12769/1.06</f>
        <v>0.96740273584905645</v>
      </c>
    </row>
    <row r="12770" spans="1:1">
      <c r="A12770">
        <f>Sheet1!A12770/1.06</f>
        <v>0.96739792452830187</v>
      </c>
    </row>
    <row r="12771" spans="1:1">
      <c r="A12771">
        <f>Sheet1!A12771/1.06</f>
        <v>0.96739339622641496</v>
      </c>
    </row>
    <row r="12772" spans="1:1">
      <c r="A12772">
        <f>Sheet1!A12772/1.06</f>
        <v>0.96738981132075463</v>
      </c>
    </row>
    <row r="12773" spans="1:1">
      <c r="A12773">
        <f>Sheet1!A12773/1.06</f>
        <v>0.96738962264150941</v>
      </c>
    </row>
    <row r="12774" spans="1:1">
      <c r="A12774">
        <f>Sheet1!A12774/1.06</f>
        <v>0.9673862264150942</v>
      </c>
    </row>
    <row r="12775" spans="1:1">
      <c r="A12775">
        <f>Sheet1!A12775/1.06</f>
        <v>0.96738490566037727</v>
      </c>
    </row>
    <row r="12776" spans="1:1">
      <c r="A12776">
        <f>Sheet1!A12776/1.06</f>
        <v>0.96737396226415084</v>
      </c>
    </row>
    <row r="12777" spans="1:1">
      <c r="A12777">
        <f>Sheet1!A12777/1.06</f>
        <v>0.96737273584905659</v>
      </c>
    </row>
    <row r="12778" spans="1:1">
      <c r="A12778">
        <f>Sheet1!A12778/1.06</f>
        <v>0.96737075471698097</v>
      </c>
    </row>
    <row r="12779" spans="1:1">
      <c r="A12779">
        <f>Sheet1!A12779/1.06</f>
        <v>0.96736745283018866</v>
      </c>
    </row>
    <row r="12780" spans="1:1">
      <c r="A12780">
        <f>Sheet1!A12780/1.06</f>
        <v>0.96736584905660372</v>
      </c>
    </row>
    <row r="12781" spans="1:1">
      <c r="A12781">
        <f>Sheet1!A12781/1.06</f>
        <v>0.96736490566037736</v>
      </c>
    </row>
    <row r="12782" spans="1:1">
      <c r="A12782">
        <f>Sheet1!A12782/1.06</f>
        <v>0.96736433962264134</v>
      </c>
    </row>
    <row r="12783" spans="1:1">
      <c r="A12783">
        <f>Sheet1!A12783/1.06</f>
        <v>0.96736358490566021</v>
      </c>
    </row>
    <row r="12784" spans="1:1">
      <c r="A12784">
        <f>Sheet1!A12784/1.06</f>
        <v>0.96736358490566021</v>
      </c>
    </row>
    <row r="12785" spans="1:1">
      <c r="A12785">
        <f>Sheet1!A12785/1.06</f>
        <v>0.96735207547169799</v>
      </c>
    </row>
    <row r="12786" spans="1:1">
      <c r="A12786">
        <f>Sheet1!A12786/1.06</f>
        <v>0.96734933962264147</v>
      </c>
    </row>
    <row r="12787" spans="1:1">
      <c r="A12787">
        <f>Sheet1!A12787/1.06</f>
        <v>0.96734141509433957</v>
      </c>
    </row>
    <row r="12788" spans="1:1">
      <c r="A12788">
        <f>Sheet1!A12788/1.06</f>
        <v>0.96733933962264151</v>
      </c>
    </row>
    <row r="12789" spans="1:1">
      <c r="A12789">
        <f>Sheet1!A12789/1.06</f>
        <v>0.96733330188679245</v>
      </c>
    </row>
    <row r="12790" spans="1:1">
      <c r="A12790">
        <f>Sheet1!A12790/1.06</f>
        <v>0.96733066037735838</v>
      </c>
    </row>
    <row r="12791" spans="1:1">
      <c r="A12791">
        <f>Sheet1!A12791/1.06</f>
        <v>0.96732509433962266</v>
      </c>
    </row>
    <row r="12792" spans="1:1">
      <c r="A12792">
        <f>Sheet1!A12792/1.06</f>
        <v>0.96731358490566033</v>
      </c>
    </row>
    <row r="12793" spans="1:1">
      <c r="A12793">
        <f>Sheet1!A12793/1.06</f>
        <v>0.96731330188679254</v>
      </c>
    </row>
    <row r="12794" spans="1:1">
      <c r="A12794">
        <f>Sheet1!A12794/1.06</f>
        <v>0.96730971698113211</v>
      </c>
    </row>
    <row r="12795" spans="1:1">
      <c r="A12795">
        <f>Sheet1!A12795/1.06</f>
        <v>0.96730641509433968</v>
      </c>
    </row>
    <row r="12796" spans="1:1">
      <c r="A12796">
        <f>Sheet1!A12796/1.06</f>
        <v>0.96729896226415102</v>
      </c>
    </row>
    <row r="12797" spans="1:1">
      <c r="A12797">
        <f>Sheet1!A12797/1.06</f>
        <v>0.96729801886792444</v>
      </c>
    </row>
    <row r="12798" spans="1:1">
      <c r="A12798">
        <f>Sheet1!A12798/1.06</f>
        <v>0.9672933018867923</v>
      </c>
    </row>
    <row r="12799" spans="1:1">
      <c r="A12799">
        <f>Sheet1!A12799/1.06</f>
        <v>0.96728981132075464</v>
      </c>
    </row>
    <row r="12800" spans="1:1">
      <c r="A12800">
        <f>Sheet1!A12800/1.06</f>
        <v>0.96727999999999992</v>
      </c>
    </row>
    <row r="12801" spans="1:1">
      <c r="A12801">
        <f>Sheet1!A12801/1.06</f>
        <v>0.96727877358490566</v>
      </c>
    </row>
    <row r="12802" spans="1:1">
      <c r="A12802">
        <f>Sheet1!A12802/1.06</f>
        <v>0.96727858490566021</v>
      </c>
    </row>
    <row r="12803" spans="1:1">
      <c r="A12803">
        <f>Sheet1!A12803/1.06</f>
        <v>0.96727594339622647</v>
      </c>
    </row>
    <row r="12804" spans="1:1">
      <c r="A12804">
        <f>Sheet1!A12804/1.06</f>
        <v>0.96727245283018859</v>
      </c>
    </row>
    <row r="12805" spans="1:1">
      <c r="A12805">
        <f>Sheet1!A12805/1.06</f>
        <v>0.96727207547169802</v>
      </c>
    </row>
    <row r="12806" spans="1:1">
      <c r="A12806">
        <f>Sheet1!A12806/1.06</f>
        <v>0.96726179245283006</v>
      </c>
    </row>
    <row r="12807" spans="1:1">
      <c r="A12807">
        <f>Sheet1!A12807/1.06</f>
        <v>0.96725867924528297</v>
      </c>
    </row>
    <row r="12808" spans="1:1">
      <c r="A12808">
        <f>Sheet1!A12808/1.06</f>
        <v>0.96724641509433962</v>
      </c>
    </row>
    <row r="12809" spans="1:1">
      <c r="A12809">
        <f>Sheet1!A12809/1.06</f>
        <v>0.96724603773584905</v>
      </c>
    </row>
    <row r="12810" spans="1:1">
      <c r="A12810">
        <f>Sheet1!A12810/1.06</f>
        <v>0.96724415094339611</v>
      </c>
    </row>
    <row r="12811" spans="1:1">
      <c r="A12811">
        <f>Sheet1!A12811/1.06</f>
        <v>0.96723660377358478</v>
      </c>
    </row>
    <row r="12812" spans="1:1">
      <c r="A12812">
        <f>Sheet1!A12812/1.06</f>
        <v>0.96723349056603769</v>
      </c>
    </row>
    <row r="12813" spans="1:1">
      <c r="A12813">
        <f>Sheet1!A12813/1.06</f>
        <v>0.96723349056603769</v>
      </c>
    </row>
    <row r="12814" spans="1:1">
      <c r="A12814">
        <f>Sheet1!A12814/1.06</f>
        <v>0.96723320754716979</v>
      </c>
    </row>
    <row r="12815" spans="1:1">
      <c r="A12815">
        <f>Sheet1!A12815/1.06</f>
        <v>0.96723198113207542</v>
      </c>
    </row>
    <row r="12816" spans="1:1">
      <c r="A12816">
        <f>Sheet1!A12816/1.06</f>
        <v>0.96722320754716984</v>
      </c>
    </row>
    <row r="12817" spans="1:1">
      <c r="A12817">
        <f>Sheet1!A12817/1.06</f>
        <v>0.96722028301886787</v>
      </c>
    </row>
    <row r="12818" spans="1:1">
      <c r="A12818">
        <f>Sheet1!A12818/1.06</f>
        <v>0.9672201886792452</v>
      </c>
    </row>
    <row r="12819" spans="1:1">
      <c r="A12819">
        <f>Sheet1!A12819/1.06</f>
        <v>0.967217358490566</v>
      </c>
    </row>
    <row r="12820" spans="1:1">
      <c r="A12820">
        <f>Sheet1!A12820/1.06</f>
        <v>0.96721698113207544</v>
      </c>
    </row>
    <row r="12821" spans="1:1">
      <c r="A12821">
        <f>Sheet1!A12821/1.06</f>
        <v>0.96721594339622641</v>
      </c>
    </row>
    <row r="12822" spans="1:1">
      <c r="A12822">
        <f>Sheet1!A12822/1.06</f>
        <v>0.96721386792452835</v>
      </c>
    </row>
    <row r="12823" spans="1:1">
      <c r="A12823">
        <f>Sheet1!A12823/1.06</f>
        <v>0.9672111320754716</v>
      </c>
    </row>
    <row r="12824" spans="1:1">
      <c r="A12824">
        <f>Sheet1!A12824/1.06</f>
        <v>0.96721037735849047</v>
      </c>
    </row>
    <row r="12825" spans="1:1">
      <c r="A12825">
        <f>Sheet1!A12825/1.06</f>
        <v>0.96720886792452831</v>
      </c>
    </row>
    <row r="12826" spans="1:1">
      <c r="A12826">
        <f>Sheet1!A12826/1.06</f>
        <v>0.96720773584905662</v>
      </c>
    </row>
    <row r="12827" spans="1:1">
      <c r="A12827">
        <f>Sheet1!A12827/1.06</f>
        <v>0.96719801886792456</v>
      </c>
    </row>
    <row r="12828" spans="1:1">
      <c r="A12828">
        <f>Sheet1!A12828/1.06</f>
        <v>0.96718971698113199</v>
      </c>
    </row>
    <row r="12829" spans="1:1">
      <c r="A12829">
        <f>Sheet1!A12829/1.06</f>
        <v>0.96718952830188687</v>
      </c>
    </row>
    <row r="12830" spans="1:1">
      <c r="A12830">
        <f>Sheet1!A12830/1.06</f>
        <v>0.96718858490566029</v>
      </c>
    </row>
    <row r="12831" spans="1:1">
      <c r="A12831">
        <f>Sheet1!A12831/1.06</f>
        <v>0.96718688679245279</v>
      </c>
    </row>
    <row r="12832" spans="1:1">
      <c r="A12832">
        <f>Sheet1!A12832/1.06</f>
        <v>0.96718018867924538</v>
      </c>
    </row>
    <row r="12833" spans="1:1">
      <c r="A12833">
        <f>Sheet1!A12833/1.06</f>
        <v>0.96717547169811324</v>
      </c>
    </row>
    <row r="12834" spans="1:1">
      <c r="A12834">
        <f>Sheet1!A12834/1.06</f>
        <v>0.96717405660377365</v>
      </c>
    </row>
    <row r="12835" spans="1:1">
      <c r="A12835">
        <f>Sheet1!A12835/1.06</f>
        <v>0.96717311320754706</v>
      </c>
    </row>
    <row r="12836" spans="1:1">
      <c r="A12836">
        <f>Sheet1!A12836/1.06</f>
        <v>0.96717037735849054</v>
      </c>
    </row>
    <row r="12837" spans="1:1">
      <c r="A12837">
        <f>Sheet1!A12837/1.06</f>
        <v>0.96717018867924509</v>
      </c>
    </row>
    <row r="12838" spans="1:1">
      <c r="A12838">
        <f>Sheet1!A12838/1.06</f>
        <v>0.96716669811320743</v>
      </c>
    </row>
    <row r="12839" spans="1:1">
      <c r="A12839">
        <f>Sheet1!A12839/1.06</f>
        <v>0.96716613207547175</v>
      </c>
    </row>
    <row r="12840" spans="1:1">
      <c r="A12840">
        <f>Sheet1!A12840/1.06</f>
        <v>0.96716556603773574</v>
      </c>
    </row>
    <row r="12841" spans="1:1">
      <c r="A12841">
        <f>Sheet1!A12841/1.06</f>
        <v>0.96715811320754708</v>
      </c>
    </row>
    <row r="12842" spans="1:1">
      <c r="A12842">
        <f>Sheet1!A12842/1.06</f>
        <v>0.96715283018867926</v>
      </c>
    </row>
    <row r="12843" spans="1:1">
      <c r="A12843">
        <f>Sheet1!A12843/1.06</f>
        <v>0.96714613207547151</v>
      </c>
    </row>
    <row r="12844" spans="1:1">
      <c r="A12844">
        <f>Sheet1!A12844/1.06</f>
        <v>0.96713594339622644</v>
      </c>
    </row>
    <row r="12845" spans="1:1">
      <c r="A12845">
        <f>Sheet1!A12845/1.06</f>
        <v>0.96713556603773576</v>
      </c>
    </row>
    <row r="12846" spans="1:1">
      <c r="A12846">
        <f>Sheet1!A12846/1.06</f>
        <v>0.96713415094339616</v>
      </c>
    </row>
    <row r="12847" spans="1:1">
      <c r="A12847">
        <f>Sheet1!A12847/1.06</f>
        <v>0.96713358490566026</v>
      </c>
    </row>
    <row r="12848" spans="1:1">
      <c r="A12848">
        <f>Sheet1!A12848/1.06</f>
        <v>0.96712264150943394</v>
      </c>
    </row>
    <row r="12849" spans="1:1">
      <c r="A12849">
        <f>Sheet1!A12849/1.06</f>
        <v>0.96712235849056605</v>
      </c>
    </row>
    <row r="12850" spans="1:1">
      <c r="A12850">
        <f>Sheet1!A12850/1.06</f>
        <v>0.96712018867924532</v>
      </c>
    </row>
    <row r="12851" spans="1:1">
      <c r="A12851">
        <f>Sheet1!A12851/1.06</f>
        <v>0.96711839622641504</v>
      </c>
    </row>
    <row r="12852" spans="1:1">
      <c r="A12852">
        <f>Sheet1!A12852/1.06</f>
        <v>0.96711292452830178</v>
      </c>
    </row>
    <row r="12853" spans="1:1">
      <c r="A12853">
        <f>Sheet1!A12853/1.06</f>
        <v>0.96710537735849045</v>
      </c>
    </row>
    <row r="12854" spans="1:1">
      <c r="A12854">
        <f>Sheet1!A12854/1.06</f>
        <v>0.96710537735849045</v>
      </c>
    </row>
    <row r="12855" spans="1:1">
      <c r="A12855">
        <f>Sheet1!A12855/1.06</f>
        <v>0.96710396226415085</v>
      </c>
    </row>
    <row r="12856" spans="1:1">
      <c r="A12856">
        <f>Sheet1!A12856/1.06</f>
        <v>0.96710084905660376</v>
      </c>
    </row>
    <row r="12857" spans="1:1">
      <c r="A12857">
        <f>Sheet1!A12857/1.06</f>
        <v>0.96709886792452815</v>
      </c>
    </row>
    <row r="12858" spans="1:1">
      <c r="A12858">
        <f>Sheet1!A12858/1.06</f>
        <v>0.96709707547169799</v>
      </c>
    </row>
    <row r="12859" spans="1:1">
      <c r="A12859">
        <f>Sheet1!A12859/1.06</f>
        <v>0.96707999999999994</v>
      </c>
    </row>
    <row r="12860" spans="1:1">
      <c r="A12860">
        <f>Sheet1!A12860/1.06</f>
        <v>0.96707688679245285</v>
      </c>
    </row>
    <row r="12861" spans="1:1">
      <c r="A12861">
        <f>Sheet1!A12861/1.06</f>
        <v>0.96707679245283018</v>
      </c>
    </row>
    <row r="12862" spans="1:1">
      <c r="A12862">
        <f>Sheet1!A12862/1.06</f>
        <v>0.96707566037735848</v>
      </c>
    </row>
    <row r="12863" spans="1:1">
      <c r="A12863">
        <f>Sheet1!A12863/1.06</f>
        <v>0.96707141509433958</v>
      </c>
    </row>
    <row r="12864" spans="1:1">
      <c r="A12864">
        <f>Sheet1!A12864/1.06</f>
        <v>0.96706801886792448</v>
      </c>
    </row>
    <row r="12865" spans="1:1">
      <c r="A12865">
        <f>Sheet1!A12865/1.06</f>
        <v>0.96706556603773575</v>
      </c>
    </row>
    <row r="12866" spans="1:1">
      <c r="A12866">
        <f>Sheet1!A12866/1.06</f>
        <v>0.9670603773584906</v>
      </c>
    </row>
    <row r="12867" spans="1:1">
      <c r="A12867">
        <f>Sheet1!A12867/1.06</f>
        <v>0.96705839622641498</v>
      </c>
    </row>
    <row r="12868" spans="1:1">
      <c r="A12868">
        <f>Sheet1!A12868/1.06</f>
        <v>0.96705698113207539</v>
      </c>
    </row>
    <row r="12869" spans="1:1">
      <c r="A12869">
        <f>Sheet1!A12869/1.06</f>
        <v>0.96705698113207539</v>
      </c>
    </row>
    <row r="12870" spans="1:1">
      <c r="A12870">
        <f>Sheet1!A12870/1.06</f>
        <v>0.96705613207547159</v>
      </c>
    </row>
    <row r="12871" spans="1:1">
      <c r="A12871">
        <f>Sheet1!A12871/1.06</f>
        <v>0.96704999999999985</v>
      </c>
    </row>
    <row r="12872" spans="1:1">
      <c r="A12872">
        <f>Sheet1!A12872/1.06</f>
        <v>0.96704754716981123</v>
      </c>
    </row>
    <row r="12873" spans="1:1">
      <c r="A12873">
        <f>Sheet1!A12873/1.06</f>
        <v>0.96704198113207551</v>
      </c>
    </row>
    <row r="12874" spans="1:1">
      <c r="A12874">
        <f>Sheet1!A12874/1.06</f>
        <v>0.96704103773584893</v>
      </c>
    </row>
    <row r="12875" spans="1:1">
      <c r="A12875">
        <f>Sheet1!A12875/1.06</f>
        <v>0.96703698113207548</v>
      </c>
    </row>
    <row r="12876" spans="1:1">
      <c r="A12876">
        <f>Sheet1!A12876/1.06</f>
        <v>0.96703386792452817</v>
      </c>
    </row>
    <row r="12877" spans="1:1">
      <c r="A12877">
        <f>Sheet1!A12877/1.06</f>
        <v>0.96703179245283011</v>
      </c>
    </row>
    <row r="12878" spans="1:1">
      <c r="A12878">
        <f>Sheet1!A12878/1.06</f>
        <v>0.96703160377358488</v>
      </c>
    </row>
    <row r="12879" spans="1:1">
      <c r="A12879">
        <f>Sheet1!A12879/1.06</f>
        <v>0.96702698113207552</v>
      </c>
    </row>
    <row r="12880" spans="1:1">
      <c r="A12880">
        <f>Sheet1!A12880/1.06</f>
        <v>0.96702688679245286</v>
      </c>
    </row>
    <row r="12881" spans="1:1">
      <c r="A12881">
        <f>Sheet1!A12881/1.06</f>
        <v>0.96702358490566032</v>
      </c>
    </row>
    <row r="12882" spans="1:1">
      <c r="A12882">
        <f>Sheet1!A12882/1.06</f>
        <v>0.96702330188679242</v>
      </c>
    </row>
    <row r="12883" spans="1:1">
      <c r="A12883">
        <f>Sheet1!A12883/1.06</f>
        <v>0.96702188679245282</v>
      </c>
    </row>
    <row r="12884" spans="1:1">
      <c r="A12884">
        <f>Sheet1!A12884/1.06</f>
        <v>0.96702160377358493</v>
      </c>
    </row>
    <row r="12885" spans="1:1">
      <c r="A12885">
        <f>Sheet1!A12885/1.06</f>
        <v>0.96701990566037721</v>
      </c>
    </row>
    <row r="12886" spans="1:1">
      <c r="A12886">
        <f>Sheet1!A12886/1.06</f>
        <v>0.96701594339622632</v>
      </c>
    </row>
    <row r="12887" spans="1:1">
      <c r="A12887">
        <f>Sheet1!A12887/1.06</f>
        <v>0.96701462264150939</v>
      </c>
    </row>
    <row r="12888" spans="1:1">
      <c r="A12888">
        <f>Sheet1!A12888/1.06</f>
        <v>0.96701160377358475</v>
      </c>
    </row>
    <row r="12889" spans="1:1">
      <c r="A12889">
        <f>Sheet1!A12889/1.06</f>
        <v>0.96701113207547174</v>
      </c>
    </row>
    <row r="12890" spans="1:1">
      <c r="A12890">
        <f>Sheet1!A12890/1.06</f>
        <v>0.96700877358490556</v>
      </c>
    </row>
    <row r="12891" spans="1:1">
      <c r="A12891">
        <f>Sheet1!A12891/1.06</f>
        <v>0.9670078301886792</v>
      </c>
    </row>
    <row r="12892" spans="1:1">
      <c r="A12892">
        <f>Sheet1!A12892/1.06</f>
        <v>0.96700688679245284</v>
      </c>
    </row>
    <row r="12893" spans="1:1">
      <c r="A12893">
        <f>Sheet1!A12893/1.06</f>
        <v>0.96700198113207536</v>
      </c>
    </row>
    <row r="12894" spans="1:1">
      <c r="A12894">
        <f>Sheet1!A12894/1.06</f>
        <v>0.9670001886792452</v>
      </c>
    </row>
    <row r="12895" spans="1:1">
      <c r="A12895">
        <f>Sheet1!A12895/1.06</f>
        <v>0.96699113207547172</v>
      </c>
    </row>
    <row r="12896" spans="1:1">
      <c r="A12896">
        <f>Sheet1!A12896/1.06</f>
        <v>0.96699084905660371</v>
      </c>
    </row>
    <row r="12897" spans="1:1">
      <c r="A12897">
        <f>Sheet1!A12897/1.06</f>
        <v>0.96698905660377343</v>
      </c>
    </row>
    <row r="12898" spans="1:1">
      <c r="A12898">
        <f>Sheet1!A12898/1.06</f>
        <v>0.96698603773584901</v>
      </c>
    </row>
    <row r="12899" spans="1:1">
      <c r="A12899">
        <f>Sheet1!A12899/1.06</f>
        <v>0.96698320754716982</v>
      </c>
    </row>
    <row r="12900" spans="1:1">
      <c r="A12900">
        <f>Sheet1!A12900/1.06</f>
        <v>0.96698226415094335</v>
      </c>
    </row>
    <row r="12901" spans="1:1">
      <c r="A12901">
        <f>Sheet1!A12901/1.06</f>
        <v>0.96698169811320756</v>
      </c>
    </row>
    <row r="12902" spans="1:1">
      <c r="A12902">
        <f>Sheet1!A12902/1.06</f>
        <v>0.96697764150943388</v>
      </c>
    </row>
    <row r="12903" spans="1:1">
      <c r="A12903">
        <f>Sheet1!A12903/1.06</f>
        <v>0.96697650943396218</v>
      </c>
    </row>
    <row r="12904" spans="1:1">
      <c r="A12904">
        <f>Sheet1!A12904/1.06</f>
        <v>0.9669742452830189</v>
      </c>
    </row>
    <row r="12905" spans="1:1">
      <c r="A12905">
        <f>Sheet1!A12905/1.06</f>
        <v>0.9669677358490566</v>
      </c>
    </row>
    <row r="12906" spans="1:1">
      <c r="A12906">
        <f>Sheet1!A12906/1.06</f>
        <v>0.96696311320754724</v>
      </c>
    </row>
    <row r="12907" spans="1:1">
      <c r="A12907">
        <f>Sheet1!A12907/1.06</f>
        <v>0.96695952830188681</v>
      </c>
    </row>
    <row r="12908" spans="1:1">
      <c r="A12908">
        <f>Sheet1!A12908/1.06</f>
        <v>0.96695622641509438</v>
      </c>
    </row>
    <row r="12909" spans="1:1">
      <c r="A12909">
        <f>Sheet1!A12909/1.06</f>
        <v>0.96694481132075472</v>
      </c>
    </row>
    <row r="12910" spans="1:1">
      <c r="A12910">
        <f>Sheet1!A12910/1.06</f>
        <v>0.96694339622641512</v>
      </c>
    </row>
    <row r="12911" spans="1:1">
      <c r="A12911">
        <f>Sheet1!A12911/1.06</f>
        <v>0.96694028301886781</v>
      </c>
    </row>
    <row r="12912" spans="1:1">
      <c r="A12912">
        <f>Sheet1!A12912/1.06</f>
        <v>0.96694018867924536</v>
      </c>
    </row>
    <row r="12913" spans="1:1">
      <c r="A12913">
        <f>Sheet1!A12913/1.06</f>
        <v>0.96693933962264145</v>
      </c>
    </row>
    <row r="12914" spans="1:1">
      <c r="A12914">
        <f>Sheet1!A12914/1.06</f>
        <v>0.96693792452830185</v>
      </c>
    </row>
    <row r="12915" spans="1:1">
      <c r="A12915">
        <f>Sheet1!A12915/1.06</f>
        <v>0.96693669811320748</v>
      </c>
    </row>
    <row r="12916" spans="1:1">
      <c r="A12916">
        <f>Sheet1!A12916/1.06</f>
        <v>0.96693518867924511</v>
      </c>
    </row>
    <row r="12917" spans="1:1">
      <c r="A12917">
        <f>Sheet1!A12917/1.06</f>
        <v>0.9669333018867925</v>
      </c>
    </row>
    <row r="12918" spans="1:1">
      <c r="A12918">
        <f>Sheet1!A12918/1.06</f>
        <v>0.9669318867924529</v>
      </c>
    </row>
    <row r="12919" spans="1:1">
      <c r="A12919">
        <f>Sheet1!A12919/1.06</f>
        <v>0.96693066037735842</v>
      </c>
    </row>
    <row r="12920" spans="1:1">
      <c r="A12920">
        <f>Sheet1!A12920/1.06</f>
        <v>0.96692801886792434</v>
      </c>
    </row>
    <row r="12921" spans="1:1">
      <c r="A12921">
        <f>Sheet1!A12921/1.06</f>
        <v>0.96692726415094343</v>
      </c>
    </row>
    <row r="12922" spans="1:1">
      <c r="A12922">
        <f>Sheet1!A12922/1.06</f>
        <v>0.96692386792452822</v>
      </c>
    </row>
    <row r="12923" spans="1:1">
      <c r="A12923">
        <f>Sheet1!A12923/1.06</f>
        <v>0.96691575471698121</v>
      </c>
    </row>
    <row r="12924" spans="1:1">
      <c r="A12924">
        <f>Sheet1!A12924/1.06</f>
        <v>0.9669151886792452</v>
      </c>
    </row>
    <row r="12925" spans="1:1">
      <c r="A12925">
        <f>Sheet1!A12925/1.06</f>
        <v>0.96691443396226406</v>
      </c>
    </row>
    <row r="12926" spans="1:1">
      <c r="A12926">
        <f>Sheet1!A12926/1.06</f>
        <v>0.96691330188679225</v>
      </c>
    </row>
    <row r="12927" spans="1:1">
      <c r="A12927">
        <f>Sheet1!A12927/1.06</f>
        <v>0.96691056603773573</v>
      </c>
    </row>
    <row r="12928" spans="1:1">
      <c r="A12928">
        <f>Sheet1!A12928/1.06</f>
        <v>0.96690962264150948</v>
      </c>
    </row>
    <row r="12929" spans="1:1">
      <c r="A12929">
        <f>Sheet1!A12929/1.06</f>
        <v>0.96690707547169807</v>
      </c>
    </row>
    <row r="12930" spans="1:1">
      <c r="A12930">
        <f>Sheet1!A12930/1.06</f>
        <v>0.96690566037735848</v>
      </c>
    </row>
    <row r="12931" spans="1:1">
      <c r="A12931">
        <f>Sheet1!A12931/1.06</f>
        <v>0.96690396226415076</v>
      </c>
    </row>
    <row r="12932" spans="1:1">
      <c r="A12932">
        <f>Sheet1!A12932/1.06</f>
        <v>0.96689886792452828</v>
      </c>
    </row>
    <row r="12933" spans="1:1">
      <c r="A12933">
        <f>Sheet1!A12933/1.06</f>
        <v>0.96689679245283</v>
      </c>
    </row>
    <row r="12934" spans="1:1">
      <c r="A12934">
        <f>Sheet1!A12934/1.06</f>
        <v>0.96689377358490558</v>
      </c>
    </row>
    <row r="12935" spans="1:1">
      <c r="A12935">
        <f>Sheet1!A12935/1.06</f>
        <v>0.96689235849056598</v>
      </c>
    </row>
    <row r="12936" spans="1:1">
      <c r="A12936">
        <f>Sheet1!A12936/1.06</f>
        <v>0.9668920754716982</v>
      </c>
    </row>
    <row r="12937" spans="1:1">
      <c r="A12937">
        <f>Sheet1!A12937/1.06</f>
        <v>0.96689056603773582</v>
      </c>
    </row>
    <row r="12938" spans="1:1">
      <c r="A12938">
        <f>Sheet1!A12938/1.06</f>
        <v>0.9668869811320755</v>
      </c>
    </row>
    <row r="12939" spans="1:1">
      <c r="A12939">
        <f>Sheet1!A12939/1.06</f>
        <v>0.96688424528301875</v>
      </c>
    </row>
    <row r="12940" spans="1:1">
      <c r="A12940">
        <f>Sheet1!A12940/1.06</f>
        <v>0.96688169811320757</v>
      </c>
    </row>
    <row r="12941" spans="1:1">
      <c r="A12941">
        <f>Sheet1!A12941/1.06</f>
        <v>0.96688094339622643</v>
      </c>
    </row>
    <row r="12942" spans="1:1">
      <c r="A12942">
        <f>Sheet1!A12942/1.06</f>
        <v>0.96687764150943389</v>
      </c>
    </row>
    <row r="12943" spans="1:1">
      <c r="A12943">
        <f>Sheet1!A12943/1.06</f>
        <v>0.96687462264150936</v>
      </c>
    </row>
    <row r="12944" spans="1:1">
      <c r="A12944">
        <f>Sheet1!A12944/1.06</f>
        <v>0.966873679245283</v>
      </c>
    </row>
    <row r="12945" spans="1:1">
      <c r="A12945">
        <f>Sheet1!A12945/1.06</f>
        <v>0.96687047169811324</v>
      </c>
    </row>
    <row r="12946" spans="1:1">
      <c r="A12946">
        <f>Sheet1!A12946/1.06</f>
        <v>0.96686962264150933</v>
      </c>
    </row>
    <row r="12947" spans="1:1">
      <c r="A12947">
        <f>Sheet1!A12947/1.06</f>
        <v>0.96686584905660378</v>
      </c>
    </row>
    <row r="12948" spans="1:1">
      <c r="A12948">
        <f>Sheet1!A12948/1.06</f>
        <v>0.96686584905660378</v>
      </c>
    </row>
    <row r="12949" spans="1:1">
      <c r="A12949">
        <f>Sheet1!A12949/1.06</f>
        <v>0.96686556603773588</v>
      </c>
    </row>
    <row r="12950" spans="1:1">
      <c r="A12950">
        <f>Sheet1!A12950/1.06</f>
        <v>0.96686311320754703</v>
      </c>
    </row>
    <row r="12951" spans="1:1">
      <c r="A12951">
        <f>Sheet1!A12951/1.06</f>
        <v>0.96685716981132075</v>
      </c>
    </row>
    <row r="12952" spans="1:1">
      <c r="A12952">
        <f>Sheet1!A12952/1.06</f>
        <v>0.96685566037735837</v>
      </c>
    </row>
    <row r="12953" spans="1:1">
      <c r="A12953">
        <f>Sheet1!A12953/1.06</f>
        <v>0.9668555660377357</v>
      </c>
    </row>
    <row r="12954" spans="1:1">
      <c r="A12954">
        <f>Sheet1!A12954/1.06</f>
        <v>0.96685433962264156</v>
      </c>
    </row>
    <row r="12955" spans="1:1">
      <c r="A12955">
        <f>Sheet1!A12955/1.06</f>
        <v>0.96685283018867918</v>
      </c>
    </row>
    <row r="12956" spans="1:1">
      <c r="A12956">
        <f>Sheet1!A12956/1.06</f>
        <v>0.96684896226415096</v>
      </c>
    </row>
    <row r="12957" spans="1:1">
      <c r="A12957">
        <f>Sheet1!A12957/1.06</f>
        <v>0.96684764150943381</v>
      </c>
    </row>
    <row r="12958" spans="1:1">
      <c r="A12958">
        <f>Sheet1!A12958/1.06</f>
        <v>0.96684490566037729</v>
      </c>
    </row>
    <row r="12959" spans="1:1">
      <c r="A12959">
        <f>Sheet1!A12959/1.06</f>
        <v>0.9668415094339623</v>
      </c>
    </row>
    <row r="12960" spans="1:1">
      <c r="A12960">
        <f>Sheet1!A12960/1.06</f>
        <v>0.96683867924528288</v>
      </c>
    </row>
    <row r="12961" spans="1:1">
      <c r="A12961">
        <f>Sheet1!A12961/1.06</f>
        <v>0.96683660377358482</v>
      </c>
    </row>
    <row r="12962" spans="1:1">
      <c r="A12962">
        <f>Sheet1!A12962/1.06</f>
        <v>0.9668361320754717</v>
      </c>
    </row>
    <row r="12963" spans="1:1">
      <c r="A12963">
        <f>Sheet1!A12963/1.06</f>
        <v>0.9668361320754717</v>
      </c>
    </row>
    <row r="12964" spans="1:1">
      <c r="A12964">
        <f>Sheet1!A12964/1.06</f>
        <v>0.96683292452830172</v>
      </c>
    </row>
    <row r="12965" spans="1:1">
      <c r="A12965">
        <f>Sheet1!A12965/1.06</f>
        <v>0.9668324528301887</v>
      </c>
    </row>
    <row r="12966" spans="1:1">
      <c r="A12966">
        <f>Sheet1!A12966/1.06</f>
        <v>0.96683235849056592</v>
      </c>
    </row>
    <row r="12967" spans="1:1">
      <c r="A12967">
        <f>Sheet1!A12967/1.06</f>
        <v>0.96683066037735843</v>
      </c>
    </row>
    <row r="12968" spans="1:1">
      <c r="A12968">
        <f>Sheet1!A12968/1.06</f>
        <v>0.9668296226415094</v>
      </c>
    </row>
    <row r="12969" spans="1:1">
      <c r="A12969">
        <f>Sheet1!A12969/1.06</f>
        <v>0.96681103773584887</v>
      </c>
    </row>
    <row r="12970" spans="1:1">
      <c r="A12970">
        <f>Sheet1!A12970/1.06</f>
        <v>0.96680915094339626</v>
      </c>
    </row>
    <row r="12971" spans="1:1">
      <c r="A12971">
        <f>Sheet1!A12971/1.06</f>
        <v>0.96680679245283008</v>
      </c>
    </row>
    <row r="12972" spans="1:1">
      <c r="A12972">
        <f>Sheet1!A12972/1.06</f>
        <v>0.96680405660377355</v>
      </c>
    </row>
    <row r="12973" spans="1:1">
      <c r="A12973">
        <f>Sheet1!A12973/1.06</f>
        <v>0.9668038679245281</v>
      </c>
    </row>
    <row r="12974" spans="1:1">
      <c r="A12974">
        <f>Sheet1!A12974/1.06</f>
        <v>0.96680245283018851</v>
      </c>
    </row>
    <row r="12975" spans="1:1">
      <c r="A12975">
        <f>Sheet1!A12975/1.06</f>
        <v>0.96678971698113203</v>
      </c>
    </row>
    <row r="12976" spans="1:1">
      <c r="A12976">
        <f>Sheet1!A12976/1.06</f>
        <v>0.9667875471698113</v>
      </c>
    </row>
    <row r="12977" spans="1:1">
      <c r="A12977">
        <f>Sheet1!A12977/1.06</f>
        <v>0.96677047169811325</v>
      </c>
    </row>
    <row r="12978" spans="1:1">
      <c r="A12978">
        <f>Sheet1!A12978/1.06</f>
        <v>0.96676339622641494</v>
      </c>
    </row>
    <row r="12979" spans="1:1">
      <c r="A12979">
        <f>Sheet1!A12979/1.06</f>
        <v>0.96676235849056591</v>
      </c>
    </row>
    <row r="12980" spans="1:1">
      <c r="A12980">
        <f>Sheet1!A12980/1.06</f>
        <v>0.96675999999999995</v>
      </c>
    </row>
    <row r="12981" spans="1:1">
      <c r="A12981">
        <f>Sheet1!A12981/1.06</f>
        <v>0.96675688679245264</v>
      </c>
    </row>
    <row r="12982" spans="1:1">
      <c r="A12982">
        <f>Sheet1!A12982/1.06</f>
        <v>0.96675641509433963</v>
      </c>
    </row>
    <row r="12983" spans="1:1">
      <c r="A12983">
        <f>Sheet1!A12983/1.06</f>
        <v>0.96675528301886793</v>
      </c>
    </row>
    <row r="12984" spans="1:1">
      <c r="A12984">
        <f>Sheet1!A12984/1.06</f>
        <v>0.96675528301886793</v>
      </c>
    </row>
    <row r="12985" spans="1:1">
      <c r="A12985">
        <f>Sheet1!A12985/1.06</f>
        <v>0.96675311320754709</v>
      </c>
    </row>
    <row r="12986" spans="1:1">
      <c r="A12986">
        <f>Sheet1!A12986/1.06</f>
        <v>0.96675226415094329</v>
      </c>
    </row>
    <row r="12987" spans="1:1">
      <c r="A12987">
        <f>Sheet1!A12987/1.06</f>
        <v>0.96674641509433967</v>
      </c>
    </row>
    <row r="12988" spans="1:1">
      <c r="A12988">
        <f>Sheet1!A12988/1.06</f>
        <v>0.96674452830188673</v>
      </c>
    </row>
    <row r="12989" spans="1:1">
      <c r="A12989">
        <f>Sheet1!A12989/1.06</f>
        <v>0.96673528301886791</v>
      </c>
    </row>
    <row r="12990" spans="1:1">
      <c r="A12990">
        <f>Sheet1!A12990/1.06</f>
        <v>0.96673235849056605</v>
      </c>
    </row>
    <row r="12991" spans="1:1">
      <c r="A12991">
        <f>Sheet1!A12991/1.06</f>
        <v>0.96672528301886795</v>
      </c>
    </row>
    <row r="12992" spans="1:1">
      <c r="A12992">
        <f>Sheet1!A12992/1.06</f>
        <v>0.96672264150943399</v>
      </c>
    </row>
    <row r="12993" spans="1:1">
      <c r="A12993">
        <f>Sheet1!A12993/1.06</f>
        <v>0.96671952830188679</v>
      </c>
    </row>
    <row r="12994" spans="1:1">
      <c r="A12994">
        <f>Sheet1!A12994/1.06</f>
        <v>0.96670981132075473</v>
      </c>
    </row>
    <row r="12995" spans="1:1">
      <c r="A12995">
        <f>Sheet1!A12995/1.06</f>
        <v>0.96669962264150933</v>
      </c>
    </row>
    <row r="12996" spans="1:1">
      <c r="A12996">
        <f>Sheet1!A12996/1.06</f>
        <v>0.96669481132075452</v>
      </c>
    </row>
    <row r="12997" spans="1:1">
      <c r="A12997">
        <f>Sheet1!A12997/1.06</f>
        <v>0.96668339622641497</v>
      </c>
    </row>
    <row r="12998" spans="1:1">
      <c r="A12998">
        <f>Sheet1!A12998/1.06</f>
        <v>0.96668160377358481</v>
      </c>
    </row>
    <row r="12999" spans="1:1">
      <c r="A12999">
        <f>Sheet1!A12999/1.06</f>
        <v>0.9666746226415095</v>
      </c>
    </row>
    <row r="13000" spans="1:1">
      <c r="A13000">
        <f>Sheet1!A13000/1.06</f>
        <v>0.96667094339622639</v>
      </c>
    </row>
    <row r="13001" spans="1:1">
      <c r="A13001">
        <f>Sheet1!A13001/1.06</f>
        <v>0.96666858490566043</v>
      </c>
    </row>
    <row r="13002" spans="1:1">
      <c r="A13002">
        <f>Sheet1!A13002/1.06</f>
        <v>0.96666292452830171</v>
      </c>
    </row>
    <row r="13003" spans="1:1">
      <c r="A13003">
        <f>Sheet1!A13003/1.06</f>
        <v>0.96665433962264136</v>
      </c>
    </row>
    <row r="13004" spans="1:1">
      <c r="A13004">
        <f>Sheet1!A13004/1.06</f>
        <v>0.96665292452830176</v>
      </c>
    </row>
    <row r="13005" spans="1:1">
      <c r="A13005">
        <f>Sheet1!A13005/1.06</f>
        <v>0.96665207547169818</v>
      </c>
    </row>
    <row r="13006" spans="1:1">
      <c r="A13006">
        <f>Sheet1!A13006/1.06</f>
        <v>0.96664933962264143</v>
      </c>
    </row>
    <row r="13007" spans="1:1">
      <c r="A13007">
        <f>Sheet1!A13007/1.06</f>
        <v>0.96664235849056601</v>
      </c>
    </row>
    <row r="13008" spans="1:1">
      <c r="A13008">
        <f>Sheet1!A13008/1.06</f>
        <v>0.96663716981132064</v>
      </c>
    </row>
    <row r="13009" spans="1:1">
      <c r="A13009">
        <f>Sheet1!A13009/1.06</f>
        <v>0.96663688679245285</v>
      </c>
    </row>
    <row r="13010" spans="1:1">
      <c r="A13010">
        <f>Sheet1!A13010/1.06</f>
        <v>0.96663216981132072</v>
      </c>
    </row>
    <row r="13011" spans="1:1">
      <c r="A13011">
        <f>Sheet1!A13011/1.06</f>
        <v>0.9666294339622642</v>
      </c>
    </row>
    <row r="13012" spans="1:1">
      <c r="A13012">
        <f>Sheet1!A13012/1.06</f>
        <v>0.96662735849056591</v>
      </c>
    </row>
    <row r="13013" spans="1:1">
      <c r="A13013">
        <f>Sheet1!A13013/1.06</f>
        <v>0.96662698113207557</v>
      </c>
    </row>
    <row r="13014" spans="1:1">
      <c r="A13014">
        <f>Sheet1!A13014/1.06</f>
        <v>0.96662377358490548</v>
      </c>
    </row>
    <row r="13015" spans="1:1">
      <c r="A13015">
        <f>Sheet1!A13015/1.06</f>
        <v>0.9666217924528302</v>
      </c>
    </row>
    <row r="13016" spans="1:1">
      <c r="A13016">
        <f>Sheet1!A13016/1.06</f>
        <v>0.9666212264150944</v>
      </c>
    </row>
    <row r="13017" spans="1:1">
      <c r="A13017">
        <f>Sheet1!A13017/1.06</f>
        <v>0.96661113207547167</v>
      </c>
    </row>
    <row r="13018" spans="1:1">
      <c r="A13018">
        <f>Sheet1!A13018/1.06</f>
        <v>0.96660820754716981</v>
      </c>
    </row>
    <row r="13019" spans="1:1">
      <c r="A13019">
        <f>Sheet1!A13019/1.06</f>
        <v>0.96660811320754714</v>
      </c>
    </row>
    <row r="13020" spans="1:1">
      <c r="A13020">
        <f>Sheet1!A13020/1.06</f>
        <v>0.96660754716981134</v>
      </c>
    </row>
    <row r="13021" spans="1:1">
      <c r="A13021">
        <f>Sheet1!A13021/1.06</f>
        <v>0.96660537735849061</v>
      </c>
    </row>
    <row r="13022" spans="1:1">
      <c r="A13022">
        <f>Sheet1!A13022/1.06</f>
        <v>0.9666048113207546</v>
      </c>
    </row>
    <row r="13023" spans="1:1">
      <c r="A13023">
        <f>Sheet1!A13023/1.06</f>
        <v>0.96660292452830188</v>
      </c>
    </row>
    <row r="13024" spans="1:1">
      <c r="A13024">
        <f>Sheet1!A13024/1.06</f>
        <v>0.96660094339622638</v>
      </c>
    </row>
    <row r="13025" spans="1:1">
      <c r="A13025">
        <f>Sheet1!A13025/1.06</f>
        <v>0.96660084905660371</v>
      </c>
    </row>
    <row r="13026" spans="1:1">
      <c r="A13026">
        <f>Sheet1!A13026/1.06</f>
        <v>0.96660018867924524</v>
      </c>
    </row>
    <row r="13027" spans="1:1">
      <c r="A13027">
        <f>Sheet1!A13027/1.06</f>
        <v>0.96660018867924524</v>
      </c>
    </row>
    <row r="13028" spans="1:1">
      <c r="A13028">
        <f>Sheet1!A13028/1.06</f>
        <v>0.9665929245283017</v>
      </c>
    </row>
    <row r="13029" spans="1:1">
      <c r="A13029">
        <f>Sheet1!A13029/1.06</f>
        <v>0.96658952830188671</v>
      </c>
    </row>
    <row r="13030" spans="1:1">
      <c r="A13030">
        <f>Sheet1!A13030/1.06</f>
        <v>0.96658377358490566</v>
      </c>
    </row>
    <row r="13031" spans="1:1">
      <c r="A13031">
        <f>Sheet1!A13031/1.06</f>
        <v>0.96658075471698102</v>
      </c>
    </row>
    <row r="13032" spans="1:1">
      <c r="A13032">
        <f>Sheet1!A13032/1.06</f>
        <v>0.96657792452830182</v>
      </c>
    </row>
    <row r="13033" spans="1:1">
      <c r="A13033">
        <f>Sheet1!A13033/1.06</f>
        <v>0.96657764150943393</v>
      </c>
    </row>
    <row r="13034" spans="1:1">
      <c r="A13034">
        <f>Sheet1!A13034/1.06</f>
        <v>0.96657499999999985</v>
      </c>
    </row>
    <row r="13035" spans="1:1">
      <c r="A13035">
        <f>Sheet1!A13035/1.06</f>
        <v>0.96656575471698103</v>
      </c>
    </row>
    <row r="13036" spans="1:1">
      <c r="A13036">
        <f>Sheet1!A13036/1.06</f>
        <v>0.96656028301886776</v>
      </c>
    </row>
    <row r="13037" spans="1:1">
      <c r="A13037">
        <f>Sheet1!A13037/1.06</f>
        <v>0.96655867924528305</v>
      </c>
    </row>
    <row r="13038" spans="1:1">
      <c r="A13038">
        <f>Sheet1!A13038/1.06</f>
        <v>0.96655858490566027</v>
      </c>
    </row>
    <row r="13039" spans="1:1">
      <c r="A13039">
        <f>Sheet1!A13039/1.06</f>
        <v>0.96655745283018857</v>
      </c>
    </row>
    <row r="13040" spans="1:1">
      <c r="A13040">
        <f>Sheet1!A13040/1.06</f>
        <v>0.96654971698113201</v>
      </c>
    </row>
    <row r="13041" spans="1:1">
      <c r="A13041">
        <f>Sheet1!A13041/1.06</f>
        <v>0.96654877358490576</v>
      </c>
    </row>
    <row r="13042" spans="1:1">
      <c r="A13042">
        <f>Sheet1!A13042/1.06</f>
        <v>0.96654811320754708</v>
      </c>
    </row>
    <row r="13043" spans="1:1">
      <c r="A13043">
        <f>Sheet1!A13043/1.06</f>
        <v>0.96654669811320748</v>
      </c>
    </row>
    <row r="13044" spans="1:1">
      <c r="A13044">
        <f>Sheet1!A13044/1.06</f>
        <v>0.9665353773584906</v>
      </c>
    </row>
    <row r="13045" spans="1:1">
      <c r="A13045">
        <f>Sheet1!A13045/1.06</f>
        <v>0.96653443396226402</v>
      </c>
    </row>
    <row r="13046" spans="1:1">
      <c r="A13046">
        <f>Sheet1!A13046/1.06</f>
        <v>0.96652716981132081</v>
      </c>
    </row>
    <row r="13047" spans="1:1">
      <c r="A13047">
        <f>Sheet1!A13047/1.06</f>
        <v>0.96652622641509423</v>
      </c>
    </row>
    <row r="13048" spans="1:1">
      <c r="A13048">
        <f>Sheet1!A13048/1.06</f>
        <v>0.96652481132075463</v>
      </c>
    </row>
    <row r="13049" spans="1:1">
      <c r="A13049">
        <f>Sheet1!A13049/1.06</f>
        <v>0.9665232075471698</v>
      </c>
    </row>
    <row r="13050" spans="1:1">
      <c r="A13050">
        <f>Sheet1!A13050/1.06</f>
        <v>0.96651792452830176</v>
      </c>
    </row>
    <row r="13051" spans="1:1">
      <c r="A13051">
        <f>Sheet1!A13051/1.06</f>
        <v>0.9665065094339621</v>
      </c>
    </row>
    <row r="13052" spans="1:1">
      <c r="A13052">
        <f>Sheet1!A13052/1.06</f>
        <v>0.96650481132075461</v>
      </c>
    </row>
    <row r="13053" spans="1:1">
      <c r="A13053">
        <f>Sheet1!A13053/1.06</f>
        <v>0.96650226415094331</v>
      </c>
    </row>
    <row r="13054" spans="1:1">
      <c r="A13054">
        <f>Sheet1!A13054/1.06</f>
        <v>0.96649707547169816</v>
      </c>
    </row>
    <row r="13055" spans="1:1">
      <c r="A13055">
        <f>Sheet1!A13055/1.06</f>
        <v>0.96649584905660368</v>
      </c>
    </row>
    <row r="13056" spans="1:1">
      <c r="A13056">
        <f>Sheet1!A13056/1.06</f>
        <v>0.96649471698113198</v>
      </c>
    </row>
    <row r="13057" spans="1:1">
      <c r="A13057">
        <f>Sheet1!A13057/1.06</f>
        <v>0.96649396226415085</v>
      </c>
    </row>
    <row r="13058" spans="1:1">
      <c r="A13058">
        <f>Sheet1!A13058/1.06</f>
        <v>0.96649358490566029</v>
      </c>
    </row>
    <row r="13059" spans="1:1">
      <c r="A13059">
        <f>Sheet1!A13059/1.06</f>
        <v>0.96649084905660376</v>
      </c>
    </row>
    <row r="13060" spans="1:1">
      <c r="A13060">
        <f>Sheet1!A13060/1.06</f>
        <v>0.96648735849056611</v>
      </c>
    </row>
    <row r="13061" spans="1:1">
      <c r="A13061">
        <f>Sheet1!A13061/1.06</f>
        <v>0.9664709433962263</v>
      </c>
    </row>
    <row r="13062" spans="1:1">
      <c r="A13062">
        <f>Sheet1!A13062/1.06</f>
        <v>0.96646962264150937</v>
      </c>
    </row>
    <row r="13063" spans="1:1">
      <c r="A13063">
        <f>Sheet1!A13063/1.06</f>
        <v>0.96646537735849047</v>
      </c>
    </row>
    <row r="13064" spans="1:1">
      <c r="A13064">
        <f>Sheet1!A13064/1.06</f>
        <v>0.96645707547169801</v>
      </c>
    </row>
    <row r="13065" spans="1:1">
      <c r="A13065">
        <f>Sheet1!A13065/1.06</f>
        <v>0.96645575471698109</v>
      </c>
    </row>
    <row r="13066" spans="1:1">
      <c r="A13066">
        <f>Sheet1!A13066/1.06</f>
        <v>0.96645339622641502</v>
      </c>
    </row>
    <row r="13067" spans="1:1">
      <c r="A13067">
        <f>Sheet1!A13067/1.06</f>
        <v>0.96645320754716979</v>
      </c>
    </row>
    <row r="13068" spans="1:1">
      <c r="A13068">
        <f>Sheet1!A13068/1.06</f>
        <v>0.9664438679245283</v>
      </c>
    </row>
    <row r="13069" spans="1:1">
      <c r="A13069">
        <f>Sheet1!A13069/1.06</f>
        <v>0.96644141509433967</v>
      </c>
    </row>
    <row r="13070" spans="1:1">
      <c r="A13070">
        <f>Sheet1!A13070/1.06</f>
        <v>0.96643830188679236</v>
      </c>
    </row>
    <row r="13071" spans="1:1">
      <c r="A13071">
        <f>Sheet1!A13071/1.06</f>
        <v>0.96643641509433964</v>
      </c>
    </row>
    <row r="13072" spans="1:1">
      <c r="A13072">
        <f>Sheet1!A13072/1.06</f>
        <v>0.96643566037735851</v>
      </c>
    </row>
    <row r="13073" spans="1:1">
      <c r="A13073">
        <f>Sheet1!A13073/1.06</f>
        <v>0.96643377358490556</v>
      </c>
    </row>
    <row r="13074" spans="1:1">
      <c r="A13074">
        <f>Sheet1!A13074/1.06</f>
        <v>0.96643320754716988</v>
      </c>
    </row>
    <row r="13075" spans="1:1">
      <c r="A13075">
        <f>Sheet1!A13075/1.06</f>
        <v>0.96642877358490564</v>
      </c>
    </row>
    <row r="13076" spans="1:1">
      <c r="A13076">
        <f>Sheet1!A13076/1.06</f>
        <v>0.9664243396226414</v>
      </c>
    </row>
    <row r="13077" spans="1:1">
      <c r="A13077">
        <f>Sheet1!A13077/1.06</f>
        <v>0.96641198113207549</v>
      </c>
    </row>
    <row r="13078" spans="1:1">
      <c r="A13078">
        <f>Sheet1!A13078/1.06</f>
        <v>0.96641037735849045</v>
      </c>
    </row>
    <row r="13079" spans="1:1">
      <c r="A13079">
        <f>Sheet1!A13079/1.06</f>
        <v>0.96640698113207546</v>
      </c>
    </row>
    <row r="13080" spans="1:1">
      <c r="A13080">
        <f>Sheet1!A13080/1.06</f>
        <v>0.96640273584905667</v>
      </c>
    </row>
    <row r="13081" spans="1:1">
      <c r="A13081">
        <f>Sheet1!A13081/1.06</f>
        <v>0.96639481132075478</v>
      </c>
    </row>
    <row r="13082" spans="1:1">
      <c r="A13082">
        <f>Sheet1!A13082/1.06</f>
        <v>0.96639264150943394</v>
      </c>
    </row>
    <row r="13083" spans="1:1">
      <c r="A13083">
        <f>Sheet1!A13083/1.06</f>
        <v>0.9663921698113207</v>
      </c>
    </row>
    <row r="13084" spans="1:1">
      <c r="A13084">
        <f>Sheet1!A13084/1.06</f>
        <v>0.96638216981132075</v>
      </c>
    </row>
    <row r="13085" spans="1:1">
      <c r="A13085">
        <f>Sheet1!A13085/1.06</f>
        <v>0.96637820754716974</v>
      </c>
    </row>
    <row r="13086" spans="1:1">
      <c r="A13086">
        <f>Sheet1!A13086/1.06</f>
        <v>0.96637179245283022</v>
      </c>
    </row>
    <row r="13087" spans="1:1">
      <c r="A13087">
        <f>Sheet1!A13087/1.06</f>
        <v>0.96636773584905655</v>
      </c>
    </row>
    <row r="13088" spans="1:1">
      <c r="A13088">
        <f>Sheet1!A13088/1.06</f>
        <v>0.96636726415094321</v>
      </c>
    </row>
    <row r="13089" spans="1:1">
      <c r="A13089">
        <f>Sheet1!A13089/1.06</f>
        <v>0.96636575471698116</v>
      </c>
    </row>
    <row r="13090" spans="1:1">
      <c r="A13090">
        <f>Sheet1!A13090/1.06</f>
        <v>0.96635556603773576</v>
      </c>
    </row>
    <row r="13091" spans="1:1">
      <c r="A13091">
        <f>Sheet1!A13091/1.06</f>
        <v>0.966348396226415</v>
      </c>
    </row>
    <row r="13092" spans="1:1">
      <c r="A13092">
        <f>Sheet1!A13092/1.06</f>
        <v>0.96634424528301888</v>
      </c>
    </row>
    <row r="13093" spans="1:1">
      <c r="A13093">
        <f>Sheet1!A13093/1.06</f>
        <v>0.96634028301886798</v>
      </c>
    </row>
    <row r="13094" spans="1:1">
      <c r="A13094">
        <f>Sheet1!A13094/1.06</f>
        <v>0.96633981132075464</v>
      </c>
    </row>
    <row r="13095" spans="1:1">
      <c r="A13095">
        <f>Sheet1!A13095/1.06</f>
        <v>0.96633122641509428</v>
      </c>
    </row>
    <row r="13096" spans="1:1">
      <c r="A13096">
        <f>Sheet1!A13096/1.06</f>
        <v>0.96632811320754719</v>
      </c>
    </row>
    <row r="13097" spans="1:1">
      <c r="A13097">
        <f>Sheet1!A13097/1.06</f>
        <v>0.96632764150943395</v>
      </c>
    </row>
    <row r="13098" spans="1:1">
      <c r="A13098">
        <f>Sheet1!A13098/1.06</f>
        <v>0.96632735849056606</v>
      </c>
    </row>
    <row r="13099" spans="1:1">
      <c r="A13099">
        <f>Sheet1!A13099/1.06</f>
        <v>0.96632433962264142</v>
      </c>
    </row>
    <row r="13100" spans="1:1">
      <c r="A13100">
        <f>Sheet1!A13100/1.06</f>
        <v>0.96632301886792449</v>
      </c>
    </row>
    <row r="13101" spans="1:1">
      <c r="A13101">
        <f>Sheet1!A13101/1.06</f>
        <v>0.96631801886792457</v>
      </c>
    </row>
    <row r="13102" spans="1:1">
      <c r="A13102">
        <f>Sheet1!A13102/1.06</f>
        <v>0.96631433962264146</v>
      </c>
    </row>
    <row r="13103" spans="1:1">
      <c r="A13103">
        <f>Sheet1!A13103/1.06</f>
        <v>0.96631433962264146</v>
      </c>
    </row>
    <row r="13104" spans="1:1">
      <c r="A13104">
        <f>Sheet1!A13104/1.06</f>
        <v>0.9663133962264151</v>
      </c>
    </row>
    <row r="13105" spans="1:1">
      <c r="A13105">
        <f>Sheet1!A13105/1.06</f>
        <v>0.96631320754716976</v>
      </c>
    </row>
    <row r="13106" spans="1:1">
      <c r="A13106">
        <f>Sheet1!A13106/1.06</f>
        <v>0.96631216981132073</v>
      </c>
    </row>
    <row r="13107" spans="1:1">
      <c r="A13107">
        <f>Sheet1!A13107/1.06</f>
        <v>0.96630320754716981</v>
      </c>
    </row>
    <row r="13108" spans="1:1">
      <c r="A13108">
        <f>Sheet1!A13108/1.06</f>
        <v>0.966302075471698</v>
      </c>
    </row>
    <row r="13109" spans="1:1">
      <c r="A13109">
        <f>Sheet1!A13109/1.06</f>
        <v>0.96629962264150937</v>
      </c>
    </row>
    <row r="13110" spans="1:1">
      <c r="A13110">
        <f>Sheet1!A13110/1.06</f>
        <v>0.9662955660377357</v>
      </c>
    </row>
    <row r="13111" spans="1:1">
      <c r="A13111">
        <f>Sheet1!A13111/1.06</f>
        <v>0.96628943396226408</v>
      </c>
    </row>
    <row r="13112" spans="1:1">
      <c r="A13112">
        <f>Sheet1!A13112/1.06</f>
        <v>0.96628924528301885</v>
      </c>
    </row>
    <row r="13113" spans="1:1">
      <c r="A13113">
        <f>Sheet1!A13113/1.06</f>
        <v>0.96628179245283019</v>
      </c>
    </row>
    <row r="13114" spans="1:1">
      <c r="A13114">
        <f>Sheet1!A13114/1.06</f>
        <v>0.96626915094339616</v>
      </c>
    </row>
    <row r="13115" spans="1:1">
      <c r="A13115">
        <f>Sheet1!A13115/1.06</f>
        <v>0.96626858490566025</v>
      </c>
    </row>
    <row r="13116" spans="1:1">
      <c r="A13116">
        <f>Sheet1!A13116/1.06</f>
        <v>0.96626679245283009</v>
      </c>
    </row>
    <row r="13117" spans="1:1">
      <c r="A13117">
        <f>Sheet1!A13117/1.06</f>
        <v>0.96626367924528289</v>
      </c>
    </row>
    <row r="13118" spans="1:1">
      <c r="A13118">
        <f>Sheet1!A13118/1.06</f>
        <v>0.96626188679245273</v>
      </c>
    </row>
    <row r="13119" spans="1:1">
      <c r="A13119">
        <f>Sheet1!A13119/1.06</f>
        <v>0.96626018867924524</v>
      </c>
    </row>
    <row r="13120" spans="1:1">
      <c r="A13120">
        <f>Sheet1!A13120/1.06</f>
        <v>0.96625933962264143</v>
      </c>
    </row>
    <row r="13121" spans="1:1">
      <c r="A13121">
        <f>Sheet1!A13121/1.06</f>
        <v>0.96625641509433946</v>
      </c>
    </row>
    <row r="13122" spans="1:1">
      <c r="A13122">
        <f>Sheet1!A13122/1.06</f>
        <v>0.96625132075471698</v>
      </c>
    </row>
    <row r="13123" spans="1:1">
      <c r="A13123">
        <f>Sheet1!A13123/1.06</f>
        <v>0.96624886792452813</v>
      </c>
    </row>
    <row r="13124" spans="1:1">
      <c r="A13124">
        <f>Sheet1!A13124/1.06</f>
        <v>0.96623943396226419</v>
      </c>
    </row>
    <row r="13125" spans="1:1">
      <c r="A13125">
        <f>Sheet1!A13125/1.06</f>
        <v>0.96623424528301882</v>
      </c>
    </row>
    <row r="13126" spans="1:1">
      <c r="A13126">
        <f>Sheet1!A13126/1.06</f>
        <v>0.96622830188679243</v>
      </c>
    </row>
    <row r="13127" spans="1:1">
      <c r="A13127">
        <f>Sheet1!A13127/1.06</f>
        <v>0.96622660377358471</v>
      </c>
    </row>
    <row r="13128" spans="1:1">
      <c r="A13128">
        <f>Sheet1!A13128/1.06</f>
        <v>0.96622490566037722</v>
      </c>
    </row>
    <row r="13129" spans="1:1">
      <c r="A13129">
        <f>Sheet1!A13129/1.06</f>
        <v>0.96621830188679247</v>
      </c>
    </row>
    <row r="13130" spans="1:1">
      <c r="A13130">
        <f>Sheet1!A13130/1.06</f>
        <v>0.96621556603773573</v>
      </c>
    </row>
    <row r="13131" spans="1:1">
      <c r="A13131">
        <f>Sheet1!A13131/1.06</f>
        <v>0.96621415094339613</v>
      </c>
    </row>
    <row r="13132" spans="1:1">
      <c r="A13132">
        <f>Sheet1!A13132/1.06</f>
        <v>0.96620707547169804</v>
      </c>
    </row>
    <row r="13133" spans="1:1">
      <c r="A13133">
        <f>Sheet1!A13133/1.06</f>
        <v>0.96620707547169804</v>
      </c>
    </row>
    <row r="13134" spans="1:1">
      <c r="A13134">
        <f>Sheet1!A13134/1.06</f>
        <v>0.96620396226415095</v>
      </c>
    </row>
    <row r="13135" spans="1:1">
      <c r="A13135">
        <f>Sheet1!A13135/1.06</f>
        <v>0.96620396226415095</v>
      </c>
    </row>
    <row r="13136" spans="1:1">
      <c r="A13136">
        <f>Sheet1!A13136/1.06</f>
        <v>0.96620386792452828</v>
      </c>
    </row>
    <row r="13137" spans="1:1">
      <c r="A13137">
        <f>Sheet1!A13137/1.06</f>
        <v>0.96620283018867925</v>
      </c>
    </row>
    <row r="13138" spans="1:1">
      <c r="A13138">
        <f>Sheet1!A13138/1.06</f>
        <v>0.96620273584905658</v>
      </c>
    </row>
    <row r="13139" spans="1:1">
      <c r="A13139">
        <f>Sheet1!A13139/1.06</f>
        <v>0.96619886792452825</v>
      </c>
    </row>
    <row r="13140" spans="1:1">
      <c r="A13140">
        <f>Sheet1!A13140/1.06</f>
        <v>0.96619811320754712</v>
      </c>
    </row>
    <row r="13141" spans="1:1">
      <c r="A13141">
        <f>Sheet1!A13141/1.06</f>
        <v>0.96619339622641509</v>
      </c>
    </row>
    <row r="13142" spans="1:1">
      <c r="A13142">
        <f>Sheet1!A13142/1.06</f>
        <v>0.96618839622641506</v>
      </c>
    </row>
    <row r="13143" spans="1:1">
      <c r="A13143">
        <f>Sheet1!A13143/1.06</f>
        <v>0.96617924528301868</v>
      </c>
    </row>
    <row r="13144" spans="1:1">
      <c r="A13144">
        <f>Sheet1!A13144/1.06</f>
        <v>0.96617452830188677</v>
      </c>
    </row>
    <row r="13145" spans="1:1">
      <c r="A13145">
        <f>Sheet1!A13145/1.06</f>
        <v>0.96617320754716973</v>
      </c>
    </row>
    <row r="13146" spans="1:1">
      <c r="A13146">
        <f>Sheet1!A13146/1.06</f>
        <v>0.96617292452830184</v>
      </c>
    </row>
    <row r="13147" spans="1:1">
      <c r="A13147">
        <f>Sheet1!A13147/1.06</f>
        <v>0.9661696226415093</v>
      </c>
    </row>
    <row r="13148" spans="1:1">
      <c r="A13148">
        <f>Sheet1!A13148/1.06</f>
        <v>0.96616443396226415</v>
      </c>
    </row>
    <row r="13149" spans="1:1">
      <c r="A13149">
        <f>Sheet1!A13149/1.06</f>
        <v>0.96615990566037724</v>
      </c>
    </row>
    <row r="13150" spans="1:1">
      <c r="A13150">
        <f>Sheet1!A13150/1.06</f>
        <v>0.96615707547169805</v>
      </c>
    </row>
    <row r="13151" spans="1:1">
      <c r="A13151">
        <f>Sheet1!A13151/1.06</f>
        <v>0.96615566037735845</v>
      </c>
    </row>
    <row r="13152" spans="1:1">
      <c r="A13152">
        <f>Sheet1!A13152/1.06</f>
        <v>0.96615179245283012</v>
      </c>
    </row>
    <row r="13153" spans="1:1">
      <c r="A13153">
        <f>Sheet1!A13153/1.06</f>
        <v>0.96614603773584895</v>
      </c>
    </row>
    <row r="13154" spans="1:1">
      <c r="A13154">
        <f>Sheet1!A13154/1.06</f>
        <v>0.966136037735849</v>
      </c>
    </row>
    <row r="13155" spans="1:1">
      <c r="A13155">
        <f>Sheet1!A13155/1.06</f>
        <v>0.9661346226415094</v>
      </c>
    </row>
    <row r="13156" spans="1:1">
      <c r="A13156">
        <f>Sheet1!A13156/1.06</f>
        <v>0.96613245283018867</v>
      </c>
    </row>
    <row r="13157" spans="1:1">
      <c r="A13157">
        <f>Sheet1!A13157/1.06</f>
        <v>0.96613188679245265</v>
      </c>
    </row>
    <row r="13158" spans="1:1">
      <c r="A13158">
        <f>Sheet1!A13158/1.06</f>
        <v>0.96612990566037726</v>
      </c>
    </row>
    <row r="13159" spans="1:1">
      <c r="A13159">
        <f>Sheet1!A13159/1.06</f>
        <v>0.96612358490566042</v>
      </c>
    </row>
    <row r="13160" spans="1:1">
      <c r="A13160">
        <f>Sheet1!A13160/1.06</f>
        <v>0.96611839622641504</v>
      </c>
    </row>
    <row r="13161" spans="1:1">
      <c r="A13161">
        <f>Sheet1!A13161/1.06</f>
        <v>0.96611707547169812</v>
      </c>
    </row>
    <row r="13162" spans="1:1">
      <c r="A13162">
        <f>Sheet1!A13162/1.06</f>
        <v>0.96611556603773585</v>
      </c>
    </row>
    <row r="13163" spans="1:1">
      <c r="A13163">
        <f>Sheet1!A13163/1.06</f>
        <v>0.96610566037735857</v>
      </c>
    </row>
    <row r="13164" spans="1:1">
      <c r="A13164">
        <f>Sheet1!A13164/1.06</f>
        <v>0.96610415094339619</v>
      </c>
    </row>
    <row r="13165" spans="1:1">
      <c r="A13165">
        <f>Sheet1!A13165/1.06</f>
        <v>0.96609528301886793</v>
      </c>
    </row>
    <row r="13166" spans="1:1">
      <c r="A13166">
        <f>Sheet1!A13166/1.06</f>
        <v>0.9660931132075472</v>
      </c>
    </row>
    <row r="13167" spans="1:1">
      <c r="A13167">
        <f>Sheet1!A13167/1.06</f>
        <v>0.96608849056603763</v>
      </c>
    </row>
    <row r="13168" spans="1:1">
      <c r="A13168">
        <f>Sheet1!A13168/1.06</f>
        <v>0.9660809433962263</v>
      </c>
    </row>
    <row r="13169" spans="1:1">
      <c r="A13169">
        <f>Sheet1!A13169/1.06</f>
        <v>0.96607962264150937</v>
      </c>
    </row>
    <row r="13170" spans="1:1">
      <c r="A13170">
        <f>Sheet1!A13170/1.06</f>
        <v>0.96607518867924536</v>
      </c>
    </row>
    <row r="13171" spans="1:1">
      <c r="A13171">
        <f>Sheet1!A13171/1.06</f>
        <v>0.96607207547169804</v>
      </c>
    </row>
    <row r="13172" spans="1:1">
      <c r="A13172">
        <f>Sheet1!A13172/1.06</f>
        <v>0.96607132075471691</v>
      </c>
    </row>
    <row r="13173" spans="1:1">
      <c r="A13173">
        <f>Sheet1!A13173/1.06</f>
        <v>0.96606386792452825</v>
      </c>
    </row>
    <row r="13174" spans="1:1">
      <c r="A13174">
        <f>Sheet1!A13174/1.06</f>
        <v>0.96606113207547173</v>
      </c>
    </row>
    <row r="13175" spans="1:1">
      <c r="A13175">
        <f>Sheet1!A13175/1.06</f>
        <v>0.96604811320754713</v>
      </c>
    </row>
    <row r="13176" spans="1:1">
      <c r="A13176">
        <f>Sheet1!A13176/1.06</f>
        <v>0.96604650943396209</v>
      </c>
    </row>
    <row r="13177" spans="1:1">
      <c r="A13177">
        <f>Sheet1!A13177/1.06</f>
        <v>0.9660445283018867</v>
      </c>
    </row>
    <row r="13178" spans="1:1">
      <c r="A13178">
        <f>Sheet1!A13178/1.06</f>
        <v>0.9660419811320754</v>
      </c>
    </row>
    <row r="13179" spans="1:1">
      <c r="A13179">
        <f>Sheet1!A13179/1.06</f>
        <v>0.96603773584905661</v>
      </c>
    </row>
    <row r="13180" spans="1:1">
      <c r="A13180">
        <f>Sheet1!A13180/1.06</f>
        <v>0.96603735849056604</v>
      </c>
    </row>
    <row r="13181" spans="1:1">
      <c r="A13181">
        <f>Sheet1!A13181/1.06</f>
        <v>0.96603207547169812</v>
      </c>
    </row>
    <row r="13182" spans="1:1">
      <c r="A13182">
        <f>Sheet1!A13182/1.06</f>
        <v>0.96602924528301892</v>
      </c>
    </row>
    <row r="13183" spans="1:1">
      <c r="A13183">
        <f>Sheet1!A13183/1.06</f>
        <v>0.96602575471698104</v>
      </c>
    </row>
    <row r="13184" spans="1:1">
      <c r="A13184">
        <f>Sheet1!A13184/1.06</f>
        <v>0.96602566037735849</v>
      </c>
    </row>
    <row r="13185" spans="1:1">
      <c r="A13185">
        <f>Sheet1!A13185/1.06</f>
        <v>0.96601792452830182</v>
      </c>
    </row>
    <row r="13186" spans="1:1">
      <c r="A13186">
        <f>Sheet1!A13186/1.06</f>
        <v>0.96601424528301871</v>
      </c>
    </row>
    <row r="13187" spans="1:1">
      <c r="A13187">
        <f>Sheet1!A13187/1.06</f>
        <v>0.96601056603773583</v>
      </c>
    </row>
    <row r="13188" spans="1:1">
      <c r="A13188">
        <f>Sheet1!A13188/1.06</f>
        <v>0.9660095283018868</v>
      </c>
    </row>
    <row r="13189" spans="1:1">
      <c r="A13189">
        <f>Sheet1!A13189/1.06</f>
        <v>0.96600650943396227</v>
      </c>
    </row>
    <row r="13190" spans="1:1">
      <c r="A13190">
        <f>Sheet1!A13190/1.06</f>
        <v>0.96600235849056604</v>
      </c>
    </row>
    <row r="13191" spans="1:1">
      <c r="A13191">
        <f>Sheet1!A13191/1.06</f>
        <v>0.96600047169811321</v>
      </c>
    </row>
    <row r="13192" spans="1:1">
      <c r="A13192">
        <f>Sheet1!A13192/1.06</f>
        <v>0.96599981132075474</v>
      </c>
    </row>
    <row r="13193" spans="1:1">
      <c r="A13193">
        <f>Sheet1!A13193/1.06</f>
        <v>0.96599132075471683</v>
      </c>
    </row>
    <row r="13194" spans="1:1">
      <c r="A13194">
        <f>Sheet1!A13194/1.06</f>
        <v>0.96598773584905651</v>
      </c>
    </row>
    <row r="13195" spans="1:1">
      <c r="A13195">
        <f>Sheet1!A13195/1.06</f>
        <v>0.96598726415094338</v>
      </c>
    </row>
    <row r="13196" spans="1:1">
      <c r="A13196">
        <f>Sheet1!A13196/1.06</f>
        <v>0.96598707547169804</v>
      </c>
    </row>
    <row r="13197" spans="1:1">
      <c r="A13197">
        <f>Sheet1!A13197/1.06</f>
        <v>0.96598594339622634</v>
      </c>
    </row>
    <row r="13198" spans="1:1">
      <c r="A13198">
        <f>Sheet1!A13198/1.06</f>
        <v>0.96598254716981136</v>
      </c>
    </row>
    <row r="13199" spans="1:1">
      <c r="A13199">
        <f>Sheet1!A13199/1.06</f>
        <v>0.96597943396226404</v>
      </c>
    </row>
    <row r="13200" spans="1:1">
      <c r="A13200">
        <f>Sheet1!A13200/1.06</f>
        <v>0.96597877358490558</v>
      </c>
    </row>
    <row r="13201" spans="1:1">
      <c r="A13201">
        <f>Sheet1!A13201/1.06</f>
        <v>0.96597481132075458</v>
      </c>
    </row>
    <row r="13202" spans="1:1">
      <c r="A13202">
        <f>Sheet1!A13202/1.06</f>
        <v>0.96597094339622636</v>
      </c>
    </row>
    <row r="13203" spans="1:1">
      <c r="A13203">
        <f>Sheet1!A13203/1.06</f>
        <v>0.96597037735849056</v>
      </c>
    </row>
    <row r="13204" spans="1:1">
      <c r="A13204">
        <f>Sheet1!A13204/1.06</f>
        <v>0.96596905660377341</v>
      </c>
    </row>
    <row r="13205" spans="1:1">
      <c r="A13205">
        <f>Sheet1!A13205/1.06</f>
        <v>0.9659688679245283</v>
      </c>
    </row>
    <row r="13206" spans="1:1">
      <c r="A13206">
        <f>Sheet1!A13206/1.06</f>
        <v>0.96596471698113195</v>
      </c>
    </row>
    <row r="13207" spans="1:1">
      <c r="A13207">
        <f>Sheet1!A13207/1.06</f>
        <v>0.96596188679245276</v>
      </c>
    </row>
    <row r="13208" spans="1:1">
      <c r="A13208">
        <f>Sheet1!A13208/1.06</f>
        <v>0.96595886792452834</v>
      </c>
    </row>
    <row r="13209" spans="1:1">
      <c r="A13209">
        <f>Sheet1!A13209/1.06</f>
        <v>0.96595415094339621</v>
      </c>
    </row>
    <row r="13210" spans="1:1">
      <c r="A13210">
        <f>Sheet1!A13210/1.06</f>
        <v>0.96594952830188674</v>
      </c>
    </row>
    <row r="13211" spans="1:1">
      <c r="A13211">
        <f>Sheet1!A13211/1.06</f>
        <v>0.96594575471698108</v>
      </c>
    </row>
    <row r="13212" spans="1:1">
      <c r="A13212">
        <f>Sheet1!A13212/1.06</f>
        <v>0.96594462264150927</v>
      </c>
    </row>
    <row r="13213" spans="1:1">
      <c r="A13213">
        <f>Sheet1!A13213/1.06</f>
        <v>0.9659428301886791</v>
      </c>
    </row>
    <row r="13214" spans="1:1">
      <c r="A13214">
        <f>Sheet1!A13214/1.06</f>
        <v>0.96593801886792452</v>
      </c>
    </row>
    <row r="13215" spans="1:1">
      <c r="A13215">
        <f>Sheet1!A13215/1.06</f>
        <v>0.96593783018867907</v>
      </c>
    </row>
    <row r="13216" spans="1:1">
      <c r="A13216">
        <f>Sheet1!A13216/1.06</f>
        <v>0.96593575471698101</v>
      </c>
    </row>
    <row r="13217" spans="1:1">
      <c r="A13217">
        <f>Sheet1!A13217/1.06</f>
        <v>0.96592669811320742</v>
      </c>
    </row>
    <row r="13218" spans="1:1">
      <c r="A13218">
        <f>Sheet1!A13218/1.06</f>
        <v>0.96592462264150936</v>
      </c>
    </row>
    <row r="13219" spans="1:1">
      <c r="A13219">
        <f>Sheet1!A13219/1.06</f>
        <v>0.96592396226415089</v>
      </c>
    </row>
    <row r="13220" spans="1:1">
      <c r="A13220">
        <f>Sheet1!A13220/1.06</f>
        <v>0.9659233962264151</v>
      </c>
    </row>
    <row r="13221" spans="1:1">
      <c r="A13221">
        <f>Sheet1!A13221/1.06</f>
        <v>0.96591264150943401</v>
      </c>
    </row>
    <row r="13222" spans="1:1">
      <c r="A13222">
        <f>Sheet1!A13222/1.06</f>
        <v>0.96591198113207533</v>
      </c>
    </row>
    <row r="13223" spans="1:1">
      <c r="A13223">
        <f>Sheet1!A13223/1.06</f>
        <v>0.96590858490566034</v>
      </c>
    </row>
    <row r="13224" spans="1:1">
      <c r="A13224">
        <f>Sheet1!A13224/1.06</f>
        <v>0.96590566037735848</v>
      </c>
    </row>
    <row r="13225" spans="1:1">
      <c r="A13225">
        <f>Sheet1!A13225/1.06</f>
        <v>0.96590566037735848</v>
      </c>
    </row>
    <row r="13226" spans="1:1">
      <c r="A13226">
        <f>Sheet1!A13226/1.06</f>
        <v>0.96589660377358477</v>
      </c>
    </row>
    <row r="13227" spans="1:1">
      <c r="A13227">
        <f>Sheet1!A13227/1.06</f>
        <v>0.96588839622641498</v>
      </c>
    </row>
    <row r="13228" spans="1:1">
      <c r="A13228">
        <f>Sheet1!A13228/1.06</f>
        <v>0.9658875471698114</v>
      </c>
    </row>
    <row r="13229" spans="1:1">
      <c r="A13229">
        <f>Sheet1!A13229/1.06</f>
        <v>0.96588650943396215</v>
      </c>
    </row>
    <row r="13230" spans="1:1">
      <c r="A13230">
        <f>Sheet1!A13230/1.06</f>
        <v>0.9658835849056604</v>
      </c>
    </row>
    <row r="13231" spans="1:1">
      <c r="A13231">
        <f>Sheet1!A13231/1.06</f>
        <v>0.9658835849056604</v>
      </c>
    </row>
    <row r="13232" spans="1:1">
      <c r="A13232">
        <f>Sheet1!A13232/1.06</f>
        <v>0.96587132075471693</v>
      </c>
    </row>
    <row r="13233" spans="1:1">
      <c r="A13233">
        <f>Sheet1!A13233/1.06</f>
        <v>0.9658705660377358</v>
      </c>
    </row>
    <row r="13234" spans="1:1">
      <c r="A13234">
        <f>Sheet1!A13234/1.06</f>
        <v>0.96586886792452831</v>
      </c>
    </row>
    <row r="13235" spans="1:1">
      <c r="A13235">
        <f>Sheet1!A13235/1.06</f>
        <v>0.96586613207547156</v>
      </c>
    </row>
    <row r="13236" spans="1:1">
      <c r="A13236">
        <f>Sheet1!A13236/1.06</f>
        <v>0.9658643396226414</v>
      </c>
    </row>
    <row r="13237" spans="1:1">
      <c r="A13237">
        <f>Sheet1!A13237/1.06</f>
        <v>0.96586235849056601</v>
      </c>
    </row>
    <row r="13238" spans="1:1">
      <c r="A13238">
        <f>Sheet1!A13238/1.06</f>
        <v>0.96586226415094334</v>
      </c>
    </row>
    <row r="13239" spans="1:1">
      <c r="A13239">
        <f>Sheet1!A13239/1.06</f>
        <v>0.9658575471698112</v>
      </c>
    </row>
    <row r="13240" spans="1:1">
      <c r="A13240">
        <f>Sheet1!A13240/1.06</f>
        <v>0.96585603773584894</v>
      </c>
    </row>
    <row r="13241" spans="1:1">
      <c r="A13241">
        <f>Sheet1!A13241/1.06</f>
        <v>0.96585226415094338</v>
      </c>
    </row>
    <row r="13242" spans="1:1">
      <c r="A13242">
        <f>Sheet1!A13242/1.06</f>
        <v>0.96585009433962266</v>
      </c>
    </row>
    <row r="13243" spans="1:1">
      <c r="A13243">
        <f>Sheet1!A13243/1.06</f>
        <v>0.96584962264150931</v>
      </c>
    </row>
    <row r="13244" spans="1:1">
      <c r="A13244">
        <f>Sheet1!A13244/1.06</f>
        <v>0.96584849056603761</v>
      </c>
    </row>
    <row r="13245" spans="1:1">
      <c r="A13245">
        <f>Sheet1!A13245/1.06</f>
        <v>0.96584509433962262</v>
      </c>
    </row>
    <row r="13246" spans="1:1">
      <c r="A13246">
        <f>Sheet1!A13246/1.06</f>
        <v>0.96584066037735838</v>
      </c>
    </row>
    <row r="13247" spans="1:1">
      <c r="A13247">
        <f>Sheet1!A13247/1.06</f>
        <v>0.96583424528301876</v>
      </c>
    </row>
    <row r="13248" spans="1:1">
      <c r="A13248">
        <f>Sheet1!A13248/1.06</f>
        <v>0.96582254716981131</v>
      </c>
    </row>
    <row r="13249" spans="1:1">
      <c r="A13249">
        <f>Sheet1!A13249/1.06</f>
        <v>0.96581962264150945</v>
      </c>
    </row>
    <row r="13250" spans="1:1">
      <c r="A13250">
        <f>Sheet1!A13250/1.06</f>
        <v>0.96581084905660364</v>
      </c>
    </row>
    <row r="13251" spans="1:1">
      <c r="A13251">
        <f>Sheet1!A13251/1.06</f>
        <v>0.96580084905660368</v>
      </c>
    </row>
    <row r="13252" spans="1:1">
      <c r="A13252">
        <f>Sheet1!A13252/1.06</f>
        <v>0.96580075471698101</v>
      </c>
    </row>
    <row r="13253" spans="1:1">
      <c r="A13253">
        <f>Sheet1!A13253/1.06</f>
        <v>0.96579990566037732</v>
      </c>
    </row>
    <row r="13254" spans="1:1">
      <c r="A13254">
        <f>Sheet1!A13254/1.06</f>
        <v>0.96579877358490562</v>
      </c>
    </row>
    <row r="13255" spans="1:1">
      <c r="A13255">
        <f>Sheet1!A13255/1.06</f>
        <v>0.96579820754716983</v>
      </c>
    </row>
    <row r="13256" spans="1:1">
      <c r="A13256">
        <f>Sheet1!A13256/1.06</f>
        <v>0.96579179245283009</v>
      </c>
    </row>
    <row r="13257" spans="1:1">
      <c r="A13257">
        <f>Sheet1!A13257/1.06</f>
        <v>0.96578735849056607</v>
      </c>
    </row>
    <row r="13258" spans="1:1">
      <c r="A13258">
        <f>Sheet1!A13258/1.06</f>
        <v>0.96578509433962256</v>
      </c>
    </row>
    <row r="13259" spans="1:1">
      <c r="A13259">
        <f>Sheet1!A13259/1.06</f>
        <v>0.9657821698113207</v>
      </c>
    </row>
    <row r="13260" spans="1:1">
      <c r="A13260">
        <f>Sheet1!A13260/1.06</f>
        <v>0.96577915094339628</v>
      </c>
    </row>
    <row r="13261" spans="1:1">
      <c r="A13261">
        <f>Sheet1!A13261/1.06</f>
        <v>0.96577660377358487</v>
      </c>
    </row>
    <row r="13262" spans="1:1">
      <c r="A13262">
        <f>Sheet1!A13262/1.06</f>
        <v>0.96577603773584897</v>
      </c>
    </row>
    <row r="13263" spans="1:1">
      <c r="A13263">
        <f>Sheet1!A13263/1.06</f>
        <v>0.96577339622641512</v>
      </c>
    </row>
    <row r="13264" spans="1:1">
      <c r="A13264">
        <f>Sheet1!A13264/1.06</f>
        <v>0.96577292452830188</v>
      </c>
    </row>
    <row r="13265" spans="1:1">
      <c r="A13265">
        <f>Sheet1!A13265/1.06</f>
        <v>0.96577066037735837</v>
      </c>
    </row>
    <row r="13266" spans="1:1">
      <c r="A13266">
        <f>Sheet1!A13266/1.06</f>
        <v>0.96576943396226411</v>
      </c>
    </row>
    <row r="13267" spans="1:1">
      <c r="A13267">
        <f>Sheet1!A13267/1.06</f>
        <v>0.96576283018867914</v>
      </c>
    </row>
    <row r="13268" spans="1:1">
      <c r="A13268">
        <f>Sheet1!A13268/1.06</f>
        <v>0.96576132075471688</v>
      </c>
    </row>
    <row r="13269" spans="1:1">
      <c r="A13269">
        <f>Sheet1!A13269/1.06</f>
        <v>0.96575433962264146</v>
      </c>
    </row>
    <row r="13270" spans="1:1">
      <c r="A13270">
        <f>Sheet1!A13270/1.06</f>
        <v>0.96575188679245283</v>
      </c>
    </row>
    <row r="13271" spans="1:1">
      <c r="A13271">
        <f>Sheet1!A13271/1.06</f>
        <v>0.96574849056603762</v>
      </c>
    </row>
    <row r="13272" spans="1:1">
      <c r="A13272">
        <f>Sheet1!A13272/1.06</f>
        <v>0.96574764150943382</v>
      </c>
    </row>
    <row r="13273" spans="1:1">
      <c r="A13273">
        <f>Sheet1!A13273/1.06</f>
        <v>0.96574650943396234</v>
      </c>
    </row>
    <row r="13274" spans="1:1">
      <c r="A13274">
        <f>Sheet1!A13274/1.06</f>
        <v>0.96573971698113215</v>
      </c>
    </row>
    <row r="13275" spans="1:1">
      <c r="A13275">
        <f>Sheet1!A13275/1.06</f>
        <v>0.96573830188679255</v>
      </c>
    </row>
    <row r="13276" spans="1:1">
      <c r="A13276">
        <f>Sheet1!A13276/1.06</f>
        <v>0.96573396226415098</v>
      </c>
    </row>
    <row r="13277" spans="1:1">
      <c r="A13277">
        <f>Sheet1!A13277/1.06</f>
        <v>0.96572971698113197</v>
      </c>
    </row>
    <row r="13278" spans="1:1">
      <c r="A13278">
        <f>Sheet1!A13278/1.06</f>
        <v>0.96572424528301892</v>
      </c>
    </row>
    <row r="13279" spans="1:1">
      <c r="A13279">
        <f>Sheet1!A13279/1.06</f>
        <v>0.96572254716981121</v>
      </c>
    </row>
    <row r="13280" spans="1:1">
      <c r="A13280">
        <f>Sheet1!A13280/1.06</f>
        <v>0.96572179245283019</v>
      </c>
    </row>
    <row r="13281" spans="1:1">
      <c r="A13281">
        <f>Sheet1!A13281/1.06</f>
        <v>0.96571773584905662</v>
      </c>
    </row>
    <row r="13282" spans="1:1">
      <c r="A13282">
        <f>Sheet1!A13282/1.06</f>
        <v>0.96571735849056606</v>
      </c>
    </row>
    <row r="13283" spans="1:1">
      <c r="A13283">
        <f>Sheet1!A13283/1.06</f>
        <v>0.96571726415094328</v>
      </c>
    </row>
    <row r="13284" spans="1:1">
      <c r="A13284">
        <f>Sheet1!A13284/1.06</f>
        <v>0.96571433962264142</v>
      </c>
    </row>
    <row r="13285" spans="1:1">
      <c r="A13285">
        <f>Sheet1!A13285/1.06</f>
        <v>0.9657110377358491</v>
      </c>
    </row>
    <row r="13286" spans="1:1">
      <c r="A13286">
        <f>Sheet1!A13286/1.06</f>
        <v>0.96571075471698098</v>
      </c>
    </row>
    <row r="13287" spans="1:1">
      <c r="A13287">
        <f>Sheet1!A13287/1.06</f>
        <v>0.96571009433962252</v>
      </c>
    </row>
    <row r="13288" spans="1:1">
      <c r="A13288">
        <f>Sheet1!A13288/1.06</f>
        <v>0.96570924528301871</v>
      </c>
    </row>
    <row r="13289" spans="1:1">
      <c r="A13289">
        <f>Sheet1!A13289/1.06</f>
        <v>0.96570773584905667</v>
      </c>
    </row>
    <row r="13290" spans="1:1">
      <c r="A13290">
        <f>Sheet1!A13290/1.06</f>
        <v>0.9657019811320755</v>
      </c>
    </row>
    <row r="13291" spans="1:1">
      <c r="A13291">
        <f>Sheet1!A13291/1.06</f>
        <v>0.96569886792452819</v>
      </c>
    </row>
    <row r="13292" spans="1:1">
      <c r="A13292">
        <f>Sheet1!A13292/1.06</f>
        <v>0.96569528301886776</v>
      </c>
    </row>
    <row r="13293" spans="1:1">
      <c r="A13293">
        <f>Sheet1!A13293/1.06</f>
        <v>0.96569405660377361</v>
      </c>
    </row>
    <row r="13294" spans="1:1">
      <c r="A13294">
        <f>Sheet1!A13294/1.06</f>
        <v>0.96568877358490568</v>
      </c>
    </row>
    <row r="13295" spans="1:1">
      <c r="A13295">
        <f>Sheet1!A13295/1.06</f>
        <v>0.96568726415094341</v>
      </c>
    </row>
    <row r="13296" spans="1:1">
      <c r="A13296">
        <f>Sheet1!A13296/1.06</f>
        <v>0.96568188679245281</v>
      </c>
    </row>
    <row r="13297" spans="1:1">
      <c r="A13297">
        <f>Sheet1!A13297/1.06</f>
        <v>0.96568160377358492</v>
      </c>
    </row>
    <row r="13298" spans="1:1">
      <c r="A13298">
        <f>Sheet1!A13298/1.06</f>
        <v>0.96567679245283011</v>
      </c>
    </row>
    <row r="13299" spans="1:1">
      <c r="A13299">
        <f>Sheet1!A13299/1.06</f>
        <v>0.96566981132075458</v>
      </c>
    </row>
    <row r="13300" spans="1:1">
      <c r="A13300">
        <f>Sheet1!A13300/1.06</f>
        <v>0.96566283018867927</v>
      </c>
    </row>
    <row r="13301" spans="1:1">
      <c r="A13301">
        <f>Sheet1!A13301/1.06</f>
        <v>0.96565981132075462</v>
      </c>
    </row>
    <row r="13302" spans="1:1">
      <c r="A13302">
        <f>Sheet1!A13302/1.06</f>
        <v>0.96565716981132077</v>
      </c>
    </row>
    <row r="13303" spans="1:1">
      <c r="A13303">
        <f>Sheet1!A13303/1.06</f>
        <v>0.9656567924528302</v>
      </c>
    </row>
    <row r="13304" spans="1:1">
      <c r="A13304">
        <f>Sheet1!A13304/1.06</f>
        <v>0.96565292452830176</v>
      </c>
    </row>
    <row r="13305" spans="1:1">
      <c r="A13305">
        <f>Sheet1!A13305/1.06</f>
        <v>0.96564811320754718</v>
      </c>
    </row>
    <row r="13306" spans="1:1">
      <c r="A13306">
        <f>Sheet1!A13306/1.06</f>
        <v>0.96564754716981116</v>
      </c>
    </row>
    <row r="13307" spans="1:1">
      <c r="A13307">
        <f>Sheet1!A13307/1.06</f>
        <v>0.96564160377358488</v>
      </c>
    </row>
    <row r="13308" spans="1:1">
      <c r="A13308">
        <f>Sheet1!A13308/1.06</f>
        <v>0.96564113207547153</v>
      </c>
    </row>
    <row r="13309" spans="1:1">
      <c r="A13309">
        <f>Sheet1!A13309/1.06</f>
        <v>0.96563622641509428</v>
      </c>
    </row>
    <row r="13310" spans="1:1">
      <c r="A13310">
        <f>Sheet1!A13310/1.06</f>
        <v>0.96563245283018873</v>
      </c>
    </row>
    <row r="13311" spans="1:1">
      <c r="A13311">
        <f>Sheet1!A13311/1.06</f>
        <v>0.96562962264150931</v>
      </c>
    </row>
    <row r="13312" spans="1:1">
      <c r="A13312">
        <f>Sheet1!A13312/1.06</f>
        <v>0.96562584905660376</v>
      </c>
    </row>
    <row r="13313" spans="1:1">
      <c r="A13313">
        <f>Sheet1!A13313/1.06</f>
        <v>0.96562367924528292</v>
      </c>
    </row>
    <row r="13314" spans="1:1">
      <c r="A13314">
        <f>Sheet1!A13314/1.06</f>
        <v>0.96562358490566025</v>
      </c>
    </row>
    <row r="13315" spans="1:1">
      <c r="A13315">
        <f>Sheet1!A13315/1.06</f>
        <v>0.96562122641509429</v>
      </c>
    </row>
    <row r="13316" spans="1:1">
      <c r="A13316">
        <f>Sheet1!A13316/1.06</f>
        <v>0.9656198113207547</v>
      </c>
    </row>
    <row r="13317" spans="1:1">
      <c r="A13317">
        <f>Sheet1!A13317/1.06</f>
        <v>0.96560830188679247</v>
      </c>
    </row>
    <row r="13318" spans="1:1">
      <c r="A13318">
        <f>Sheet1!A13318/1.06</f>
        <v>0.96560264150943398</v>
      </c>
    </row>
    <row r="13319" spans="1:1">
      <c r="A13319">
        <f>Sheet1!A13319/1.06</f>
        <v>0.96560198113207529</v>
      </c>
    </row>
    <row r="13320" spans="1:1">
      <c r="A13320">
        <f>Sheet1!A13320/1.06</f>
        <v>0.96560009433962268</v>
      </c>
    </row>
    <row r="13321" spans="1:1">
      <c r="A13321">
        <f>Sheet1!A13321/1.06</f>
        <v>0.96559528301886788</v>
      </c>
    </row>
    <row r="13322" spans="1:1">
      <c r="A13322">
        <f>Sheet1!A13322/1.06</f>
        <v>0.96559386792452828</v>
      </c>
    </row>
    <row r="13323" spans="1:1">
      <c r="A13323">
        <f>Sheet1!A13323/1.06</f>
        <v>0.96559386792452828</v>
      </c>
    </row>
    <row r="13324" spans="1:1">
      <c r="A13324">
        <f>Sheet1!A13324/1.06</f>
        <v>0.96559066037735841</v>
      </c>
    </row>
    <row r="13325" spans="1:1">
      <c r="A13325">
        <f>Sheet1!A13325/1.06</f>
        <v>0.96559056603773574</v>
      </c>
    </row>
    <row r="13326" spans="1:1">
      <c r="A13326">
        <f>Sheet1!A13326/1.06</f>
        <v>0.96558943396226404</v>
      </c>
    </row>
    <row r="13327" spans="1:1">
      <c r="A13327">
        <f>Sheet1!A13327/1.06</f>
        <v>0.96558716981132076</v>
      </c>
    </row>
    <row r="13328" spans="1:1">
      <c r="A13328">
        <f>Sheet1!A13328/1.06</f>
        <v>0.96557698113207535</v>
      </c>
    </row>
    <row r="13329" spans="1:1">
      <c r="A13329">
        <f>Sheet1!A13329/1.06</f>
        <v>0.96556924528301891</v>
      </c>
    </row>
    <row r="13330" spans="1:1">
      <c r="A13330">
        <f>Sheet1!A13330/1.06</f>
        <v>0.96556735849056596</v>
      </c>
    </row>
    <row r="13331" spans="1:1">
      <c r="A13331">
        <f>Sheet1!A13331/1.06</f>
        <v>0.96556188679245269</v>
      </c>
    </row>
    <row r="13332" spans="1:1">
      <c r="A13332">
        <f>Sheet1!A13332/1.06</f>
        <v>0.96556094339622645</v>
      </c>
    </row>
    <row r="13333" spans="1:1">
      <c r="A13333">
        <f>Sheet1!A13333/1.06</f>
        <v>0.9655579245283018</v>
      </c>
    </row>
    <row r="13334" spans="1:1">
      <c r="A13334">
        <f>Sheet1!A13334/1.06</f>
        <v>0.96555783018867924</v>
      </c>
    </row>
    <row r="13335" spans="1:1">
      <c r="A13335">
        <f>Sheet1!A13335/1.06</f>
        <v>0.96554783018867907</v>
      </c>
    </row>
    <row r="13336" spans="1:1">
      <c r="A13336">
        <f>Sheet1!A13336/1.06</f>
        <v>0.96554650943396225</v>
      </c>
    </row>
    <row r="13337" spans="1:1">
      <c r="A13337">
        <f>Sheet1!A13337/1.06</f>
        <v>0.96554518867924533</v>
      </c>
    </row>
    <row r="13338" spans="1:1">
      <c r="A13338">
        <f>Sheet1!A13338/1.06</f>
        <v>0.96554339622641505</v>
      </c>
    </row>
    <row r="13339" spans="1:1">
      <c r="A13339">
        <f>Sheet1!A13339/1.06</f>
        <v>0.96554113207547165</v>
      </c>
    </row>
    <row r="13340" spans="1:1">
      <c r="A13340">
        <f>Sheet1!A13340/1.06</f>
        <v>0.96554009433962262</v>
      </c>
    </row>
    <row r="13341" spans="1:1">
      <c r="A13341">
        <f>Sheet1!A13341/1.06</f>
        <v>0.96553943396226416</v>
      </c>
    </row>
    <row r="13342" spans="1:1">
      <c r="A13342">
        <f>Sheet1!A13342/1.06</f>
        <v>0.96553575471698105</v>
      </c>
    </row>
    <row r="13343" spans="1:1">
      <c r="A13343">
        <f>Sheet1!A13343/1.06</f>
        <v>0.96552990566037722</v>
      </c>
    </row>
    <row r="13344" spans="1:1">
      <c r="A13344">
        <f>Sheet1!A13344/1.06</f>
        <v>0.9655297169811321</v>
      </c>
    </row>
    <row r="13345" spans="1:1">
      <c r="A13345">
        <f>Sheet1!A13345/1.06</f>
        <v>0.96552952830188665</v>
      </c>
    </row>
    <row r="13346" spans="1:1">
      <c r="A13346">
        <f>Sheet1!A13346/1.06</f>
        <v>0.96552641509433956</v>
      </c>
    </row>
    <row r="13347" spans="1:1">
      <c r="A13347">
        <f>Sheet1!A13347/1.06</f>
        <v>0.96552169811320743</v>
      </c>
    </row>
    <row r="13348" spans="1:1">
      <c r="A13348">
        <f>Sheet1!A13348/1.06</f>
        <v>0.96552169811320743</v>
      </c>
    </row>
    <row r="13349" spans="1:1">
      <c r="A13349">
        <f>Sheet1!A13349/1.06</f>
        <v>0.96551943396226425</v>
      </c>
    </row>
    <row r="13350" spans="1:1">
      <c r="A13350">
        <f>Sheet1!A13350/1.06</f>
        <v>0.96551745283018864</v>
      </c>
    </row>
    <row r="13351" spans="1:1">
      <c r="A13351">
        <f>Sheet1!A13351/1.06</f>
        <v>0.96551433962264155</v>
      </c>
    </row>
    <row r="13352" spans="1:1">
      <c r="A13352">
        <f>Sheet1!A13352/1.06</f>
        <v>0.96551047169811322</v>
      </c>
    </row>
    <row r="13353" spans="1:1">
      <c r="A13353">
        <f>Sheet1!A13353/1.06</f>
        <v>0.96549952830188679</v>
      </c>
    </row>
    <row r="13354" spans="1:1">
      <c r="A13354">
        <f>Sheet1!A13354/1.06</f>
        <v>0.96549698113207538</v>
      </c>
    </row>
    <row r="13355" spans="1:1">
      <c r="A13355">
        <f>Sheet1!A13355/1.06</f>
        <v>0.96549660377358482</v>
      </c>
    </row>
    <row r="13356" spans="1:1">
      <c r="A13356">
        <f>Sheet1!A13356/1.06</f>
        <v>0.96549405660377352</v>
      </c>
    </row>
    <row r="13357" spans="1:1">
      <c r="A13357">
        <f>Sheet1!A13357/1.06</f>
        <v>0.96549377358490562</v>
      </c>
    </row>
    <row r="13358" spans="1:1">
      <c r="A13358">
        <f>Sheet1!A13358/1.06</f>
        <v>0.96549311320754716</v>
      </c>
    </row>
    <row r="13359" spans="1:1">
      <c r="A13359">
        <f>Sheet1!A13359/1.06</f>
        <v>0.96549169811320756</v>
      </c>
    </row>
    <row r="13360" spans="1:1">
      <c r="A13360">
        <f>Sheet1!A13360/1.06</f>
        <v>0.96549122641509422</v>
      </c>
    </row>
    <row r="13361" spans="1:1">
      <c r="A13361">
        <f>Sheet1!A13361/1.06</f>
        <v>0.96549113207547155</v>
      </c>
    </row>
    <row r="13362" spans="1:1">
      <c r="A13362">
        <f>Sheet1!A13362/1.06</f>
        <v>0.96548669811320753</v>
      </c>
    </row>
    <row r="13363" spans="1:1">
      <c r="A13363">
        <f>Sheet1!A13363/1.06</f>
        <v>0.96548528301886793</v>
      </c>
    </row>
    <row r="13364" spans="1:1">
      <c r="A13364">
        <f>Sheet1!A13364/1.06</f>
        <v>0.96548207547169818</v>
      </c>
    </row>
    <row r="13365" spans="1:1">
      <c r="A13365">
        <f>Sheet1!A13365/1.06</f>
        <v>0.96547349056603782</v>
      </c>
    </row>
    <row r="13366" spans="1:1">
      <c r="A13366">
        <f>Sheet1!A13366/1.06</f>
        <v>0.96547235849056601</v>
      </c>
    </row>
    <row r="13367" spans="1:1">
      <c r="A13367">
        <f>Sheet1!A13367/1.06</f>
        <v>0.96547216981132067</v>
      </c>
    </row>
    <row r="13368" spans="1:1">
      <c r="A13368">
        <f>Sheet1!A13368/1.06</f>
        <v>0.9654717924528301</v>
      </c>
    </row>
    <row r="13369" spans="1:1">
      <c r="A13369">
        <f>Sheet1!A13369/1.06</f>
        <v>0.96547037735849051</v>
      </c>
    </row>
    <row r="13370" spans="1:1">
      <c r="A13370">
        <f>Sheet1!A13370/1.06</f>
        <v>0.96546584905660371</v>
      </c>
    </row>
    <row r="13371" spans="1:1">
      <c r="A13371">
        <f>Sheet1!A13371/1.06</f>
        <v>0.96546377358490565</v>
      </c>
    </row>
    <row r="13372" spans="1:1">
      <c r="A13372">
        <f>Sheet1!A13372/1.06</f>
        <v>0.96545518867924529</v>
      </c>
    </row>
    <row r="13373" spans="1:1">
      <c r="A13373">
        <f>Sheet1!A13373/1.06</f>
        <v>0.96545424528301882</v>
      </c>
    </row>
    <row r="13374" spans="1:1">
      <c r="A13374">
        <f>Sheet1!A13374/1.06</f>
        <v>0.96544386792452819</v>
      </c>
    </row>
    <row r="13375" spans="1:1">
      <c r="A13375">
        <f>Sheet1!A13375/1.06</f>
        <v>0.96544320754716972</v>
      </c>
    </row>
    <row r="13376" spans="1:1">
      <c r="A13376">
        <f>Sheet1!A13376/1.06</f>
        <v>0.96544254716981126</v>
      </c>
    </row>
    <row r="13377" spans="1:1">
      <c r="A13377">
        <f>Sheet1!A13377/1.06</f>
        <v>0.96543490566037726</v>
      </c>
    </row>
    <row r="13378" spans="1:1">
      <c r="A13378">
        <f>Sheet1!A13378/1.06</f>
        <v>0.96542707547169804</v>
      </c>
    </row>
    <row r="13379" spans="1:1">
      <c r="A13379">
        <f>Sheet1!A13379/1.06</f>
        <v>0.96542405660377351</v>
      </c>
    </row>
    <row r="13380" spans="1:1">
      <c r="A13380">
        <f>Sheet1!A13380/1.06</f>
        <v>0.96542330188679248</v>
      </c>
    </row>
    <row r="13381" spans="1:1">
      <c r="A13381">
        <f>Sheet1!A13381/1.06</f>
        <v>0.96542028301886784</v>
      </c>
    </row>
    <row r="13382" spans="1:1">
      <c r="A13382">
        <f>Sheet1!A13382/1.06</f>
        <v>0.96541867924528291</v>
      </c>
    </row>
    <row r="13383" spans="1:1">
      <c r="A13383">
        <f>Sheet1!A13383/1.06</f>
        <v>0.96541462264150946</v>
      </c>
    </row>
    <row r="13384" spans="1:1">
      <c r="A13384">
        <f>Sheet1!A13384/1.06</f>
        <v>0.96540245283018866</v>
      </c>
    </row>
    <row r="13385" spans="1:1">
      <c r="A13385">
        <f>Sheet1!A13385/1.06</f>
        <v>0.96540122641509429</v>
      </c>
    </row>
    <row r="13386" spans="1:1">
      <c r="A13386">
        <f>Sheet1!A13386/1.06</f>
        <v>0.96539679245283005</v>
      </c>
    </row>
    <row r="13387" spans="1:1">
      <c r="A13387">
        <f>Sheet1!A13387/1.06</f>
        <v>0.96539339622641507</v>
      </c>
    </row>
    <row r="13388" spans="1:1">
      <c r="A13388">
        <f>Sheet1!A13388/1.06</f>
        <v>0.96539160377358491</v>
      </c>
    </row>
    <row r="13389" spans="1:1">
      <c r="A13389">
        <f>Sheet1!A13389/1.06</f>
        <v>0.96539075471698099</v>
      </c>
    </row>
    <row r="13390" spans="1:1">
      <c r="A13390">
        <f>Sheet1!A13390/1.06</f>
        <v>0.96538688679245277</v>
      </c>
    </row>
    <row r="13391" spans="1:1">
      <c r="A13391">
        <f>Sheet1!A13391/1.06</f>
        <v>0.96538490566037738</v>
      </c>
    </row>
    <row r="13392" spans="1:1">
      <c r="A13392">
        <f>Sheet1!A13392/1.06</f>
        <v>0.96537264150943403</v>
      </c>
    </row>
    <row r="13393" spans="1:1">
      <c r="A13393">
        <f>Sheet1!A13393/1.06</f>
        <v>0.96537075471698108</v>
      </c>
    </row>
    <row r="13394" spans="1:1">
      <c r="A13394">
        <f>Sheet1!A13394/1.06</f>
        <v>0.96537075471698108</v>
      </c>
    </row>
    <row r="13395" spans="1:1">
      <c r="A13395">
        <f>Sheet1!A13395/1.06</f>
        <v>0.96536952830188671</v>
      </c>
    </row>
    <row r="13396" spans="1:1">
      <c r="A13396">
        <f>Sheet1!A13396/1.06</f>
        <v>0.96536933962264149</v>
      </c>
    </row>
    <row r="13397" spans="1:1">
      <c r="A13397">
        <f>Sheet1!A13397/1.06</f>
        <v>0.96536896226415092</v>
      </c>
    </row>
    <row r="13398" spans="1:1">
      <c r="A13398">
        <f>Sheet1!A13398/1.06</f>
        <v>0.96536820754716979</v>
      </c>
    </row>
    <row r="13399" spans="1:1">
      <c r="A13399">
        <f>Sheet1!A13399/1.06</f>
        <v>0.96536660377358496</v>
      </c>
    </row>
    <row r="13400" spans="1:1">
      <c r="A13400">
        <f>Sheet1!A13400/1.06</f>
        <v>0.96536499999999992</v>
      </c>
    </row>
    <row r="13401" spans="1:1">
      <c r="A13401">
        <f>Sheet1!A13401/1.06</f>
        <v>0.96535707547169802</v>
      </c>
    </row>
    <row r="13402" spans="1:1">
      <c r="A13402">
        <f>Sheet1!A13402/1.06</f>
        <v>0.96535584905660388</v>
      </c>
    </row>
    <row r="13403" spans="1:1">
      <c r="A13403">
        <f>Sheet1!A13403/1.06</f>
        <v>0.96535424528301883</v>
      </c>
    </row>
    <row r="13404" spans="1:1">
      <c r="A13404">
        <f>Sheet1!A13404/1.06</f>
        <v>0.96535150943396231</v>
      </c>
    </row>
    <row r="13405" spans="1:1">
      <c r="A13405">
        <f>Sheet1!A13405/1.06</f>
        <v>0.96535075471698117</v>
      </c>
    </row>
    <row r="13406" spans="1:1">
      <c r="A13406">
        <f>Sheet1!A13406/1.06</f>
        <v>0.96534679245283017</v>
      </c>
    </row>
    <row r="13407" spans="1:1">
      <c r="A13407">
        <f>Sheet1!A13407/1.06</f>
        <v>0.96534396226415098</v>
      </c>
    </row>
    <row r="13408" spans="1:1">
      <c r="A13408">
        <f>Sheet1!A13408/1.06</f>
        <v>0.96533490566037738</v>
      </c>
    </row>
    <row r="13409" spans="1:1">
      <c r="A13409">
        <f>Sheet1!A13409/1.06</f>
        <v>0.96533424528301892</v>
      </c>
    </row>
    <row r="13410" spans="1:1">
      <c r="A13410">
        <f>Sheet1!A13410/1.06</f>
        <v>0.96533424528301892</v>
      </c>
    </row>
    <row r="13411" spans="1:1">
      <c r="A13411">
        <f>Sheet1!A13411/1.06</f>
        <v>0.96533283018867921</v>
      </c>
    </row>
    <row r="13412" spans="1:1">
      <c r="A13412">
        <f>Sheet1!A13412/1.06</f>
        <v>0.96533075471698104</v>
      </c>
    </row>
    <row r="13413" spans="1:1">
      <c r="A13413">
        <f>Sheet1!A13413/1.06</f>
        <v>0.96532754716981117</v>
      </c>
    </row>
    <row r="13414" spans="1:1">
      <c r="A13414">
        <f>Sheet1!A13414/1.06</f>
        <v>0.96532377358490562</v>
      </c>
    </row>
    <row r="13415" spans="1:1">
      <c r="A13415">
        <f>Sheet1!A13415/1.06</f>
        <v>0.96532169811320756</v>
      </c>
    </row>
    <row r="13416" spans="1:1">
      <c r="A13416">
        <f>Sheet1!A13416/1.06</f>
        <v>0.9653199056603774</v>
      </c>
    </row>
    <row r="13417" spans="1:1">
      <c r="A13417">
        <f>Sheet1!A13417/1.06</f>
        <v>0.96531971698113195</v>
      </c>
    </row>
    <row r="13418" spans="1:1">
      <c r="A13418">
        <f>Sheet1!A13418/1.06</f>
        <v>0.96531886792452837</v>
      </c>
    </row>
    <row r="13419" spans="1:1">
      <c r="A13419">
        <f>Sheet1!A13419/1.06</f>
        <v>0.96531235849056607</v>
      </c>
    </row>
    <row r="13420" spans="1:1">
      <c r="A13420">
        <f>Sheet1!A13420/1.06</f>
        <v>0.96531150943396216</v>
      </c>
    </row>
    <row r="13421" spans="1:1">
      <c r="A13421">
        <f>Sheet1!A13421/1.06</f>
        <v>0.96530999999999989</v>
      </c>
    </row>
    <row r="13422" spans="1:1">
      <c r="A13422">
        <f>Sheet1!A13422/1.06</f>
        <v>0.96530999999999989</v>
      </c>
    </row>
    <row r="13423" spans="1:1">
      <c r="A13423">
        <f>Sheet1!A13423/1.06</f>
        <v>0.9653066037735849</v>
      </c>
    </row>
    <row r="13424" spans="1:1">
      <c r="A13424">
        <f>Sheet1!A13424/1.06</f>
        <v>0.96530613207547167</v>
      </c>
    </row>
    <row r="13425" spans="1:1">
      <c r="A13425">
        <f>Sheet1!A13425/1.06</f>
        <v>0.9652938679245282</v>
      </c>
    </row>
    <row r="13426" spans="1:1">
      <c r="A13426">
        <f>Sheet1!A13426/1.06</f>
        <v>0.96528905660377362</v>
      </c>
    </row>
    <row r="13427" spans="1:1">
      <c r="A13427">
        <f>Sheet1!A13427/1.06</f>
        <v>0.96528594339622631</v>
      </c>
    </row>
    <row r="13428" spans="1:1">
      <c r="A13428">
        <f>Sheet1!A13428/1.06</f>
        <v>0.96528301886792456</v>
      </c>
    </row>
    <row r="13429" spans="1:1">
      <c r="A13429">
        <f>Sheet1!A13429/1.06</f>
        <v>0.96527075471698109</v>
      </c>
    </row>
    <row r="13430" spans="1:1">
      <c r="A13430">
        <f>Sheet1!A13430/1.06</f>
        <v>0.96526896226415093</v>
      </c>
    </row>
    <row r="13431" spans="1:1">
      <c r="A13431">
        <f>Sheet1!A13431/1.06</f>
        <v>0.9652670754716981</v>
      </c>
    </row>
    <row r="13432" spans="1:1">
      <c r="A13432">
        <f>Sheet1!A13432/1.06</f>
        <v>0.96526698113207543</v>
      </c>
    </row>
    <row r="13433" spans="1:1">
      <c r="A13433">
        <f>Sheet1!A13433/1.06</f>
        <v>0.96526688679245265</v>
      </c>
    </row>
    <row r="13434" spans="1:1">
      <c r="A13434">
        <f>Sheet1!A13434/1.06</f>
        <v>0.96526528301886794</v>
      </c>
    </row>
    <row r="13435" spans="1:1">
      <c r="A13435">
        <f>Sheet1!A13435/1.06</f>
        <v>0.96526047169811313</v>
      </c>
    </row>
    <row r="13436" spans="1:1">
      <c r="A13436">
        <f>Sheet1!A13436/1.06</f>
        <v>0.96525396226415083</v>
      </c>
    </row>
    <row r="13437" spans="1:1">
      <c r="A13437">
        <f>Sheet1!A13437/1.06</f>
        <v>0.96525103773584908</v>
      </c>
    </row>
    <row r="13438" spans="1:1">
      <c r="A13438">
        <f>Sheet1!A13438/1.06</f>
        <v>0.96525018867924528</v>
      </c>
    </row>
    <row r="13439" spans="1:1">
      <c r="A13439">
        <f>Sheet1!A13439/1.06</f>
        <v>0.96524962264150949</v>
      </c>
    </row>
    <row r="13440" spans="1:1">
      <c r="A13440">
        <f>Sheet1!A13440/1.06</f>
        <v>0.96524933962264137</v>
      </c>
    </row>
    <row r="13441" spans="1:1">
      <c r="A13441">
        <f>Sheet1!A13441/1.06</f>
        <v>0.96524122641509424</v>
      </c>
    </row>
    <row r="13442" spans="1:1">
      <c r="A13442">
        <f>Sheet1!A13442/1.06</f>
        <v>0.96524047169811311</v>
      </c>
    </row>
    <row r="13443" spans="1:1">
      <c r="A13443">
        <f>Sheet1!A13443/1.06</f>
        <v>0.96523905660377352</v>
      </c>
    </row>
    <row r="13444" spans="1:1">
      <c r="A13444">
        <f>Sheet1!A13444/1.06</f>
        <v>0.96523179245283008</v>
      </c>
    </row>
    <row r="13445" spans="1:1">
      <c r="A13445">
        <f>Sheet1!A13445/1.06</f>
        <v>0.96523075471698105</v>
      </c>
    </row>
    <row r="13446" spans="1:1">
      <c r="A13446">
        <f>Sheet1!A13446/1.06</f>
        <v>0.96522745283018851</v>
      </c>
    </row>
    <row r="13447" spans="1:1">
      <c r="A13447">
        <f>Sheet1!A13447/1.06</f>
        <v>0.96522669811320738</v>
      </c>
    </row>
    <row r="13448" spans="1:1">
      <c r="A13448">
        <f>Sheet1!A13448/1.06</f>
        <v>0.96522603773584892</v>
      </c>
    </row>
    <row r="13449" spans="1:1">
      <c r="A13449">
        <f>Sheet1!A13449/1.06</f>
        <v>0.96522358490566029</v>
      </c>
    </row>
    <row r="13450" spans="1:1">
      <c r="A13450">
        <f>Sheet1!A13450/1.06</f>
        <v>0.96521867924528304</v>
      </c>
    </row>
    <row r="13451" spans="1:1">
      <c r="A13451">
        <f>Sheet1!A13451/1.06</f>
        <v>0.96521735849056611</v>
      </c>
    </row>
    <row r="13452" spans="1:1">
      <c r="A13452">
        <f>Sheet1!A13452/1.06</f>
        <v>0.96521264150943398</v>
      </c>
    </row>
    <row r="13453" spans="1:1">
      <c r="A13453">
        <f>Sheet1!A13453/1.06</f>
        <v>0.96521075471698115</v>
      </c>
    </row>
    <row r="13454" spans="1:1">
      <c r="A13454">
        <f>Sheet1!A13454/1.06</f>
        <v>0.96520216981132079</v>
      </c>
    </row>
    <row r="13455" spans="1:1">
      <c r="A13455">
        <f>Sheet1!A13455/1.06</f>
        <v>0.96519811320754711</v>
      </c>
    </row>
    <row r="13456" spans="1:1">
      <c r="A13456">
        <f>Sheet1!A13456/1.06</f>
        <v>0.96519509433962269</v>
      </c>
    </row>
    <row r="13457" spans="1:1">
      <c r="A13457">
        <f>Sheet1!A13457/1.06</f>
        <v>0.96517264150943383</v>
      </c>
    </row>
    <row r="13458" spans="1:1">
      <c r="A13458">
        <f>Sheet1!A13458/1.06</f>
        <v>0.96517094339622644</v>
      </c>
    </row>
    <row r="13459" spans="1:1">
      <c r="A13459">
        <f>Sheet1!A13459/1.06</f>
        <v>0.96517056603773577</v>
      </c>
    </row>
    <row r="13460" spans="1:1">
      <c r="A13460">
        <f>Sheet1!A13460/1.06</f>
        <v>0.96516339622641512</v>
      </c>
    </row>
    <row r="13461" spans="1:1">
      <c r="A13461">
        <f>Sheet1!A13461/1.06</f>
        <v>0.96515688679245282</v>
      </c>
    </row>
    <row r="13462" spans="1:1">
      <c r="A13462">
        <f>Sheet1!A13462/1.06</f>
        <v>0.96515509433962254</v>
      </c>
    </row>
    <row r="13463" spans="1:1">
      <c r="A13463">
        <f>Sheet1!A13463/1.06</f>
        <v>0.96515094339622642</v>
      </c>
    </row>
    <row r="13464" spans="1:1">
      <c r="A13464">
        <f>Sheet1!A13464/1.06</f>
        <v>0.96514933962264149</v>
      </c>
    </row>
    <row r="13465" spans="1:1">
      <c r="A13465">
        <f>Sheet1!A13465/1.06</f>
        <v>0.96513830188679239</v>
      </c>
    </row>
    <row r="13466" spans="1:1">
      <c r="A13466">
        <f>Sheet1!A13466/1.06</f>
        <v>0.9651357547169811</v>
      </c>
    </row>
    <row r="13467" spans="1:1">
      <c r="A13467">
        <f>Sheet1!A13467/1.06</f>
        <v>0.9651281132075471</v>
      </c>
    </row>
    <row r="13468" spans="1:1">
      <c r="A13468">
        <f>Sheet1!A13468/1.06</f>
        <v>0.96512698113207529</v>
      </c>
    </row>
    <row r="13469" spans="1:1">
      <c r="A13469">
        <f>Sheet1!A13469/1.06</f>
        <v>0.96512122641509424</v>
      </c>
    </row>
    <row r="13470" spans="1:1">
      <c r="A13470">
        <f>Sheet1!A13470/1.06</f>
        <v>0.96511981132075453</v>
      </c>
    </row>
    <row r="13471" spans="1:1">
      <c r="A13471">
        <f>Sheet1!A13471/1.06</f>
        <v>0.96511509433962273</v>
      </c>
    </row>
    <row r="13472" spans="1:1">
      <c r="A13472">
        <f>Sheet1!A13472/1.06</f>
        <v>0.96510735849056595</v>
      </c>
    </row>
    <row r="13473" spans="1:1">
      <c r="A13473">
        <f>Sheet1!A13473/1.06</f>
        <v>0.96510584905660368</v>
      </c>
    </row>
    <row r="13474" spans="1:1">
      <c r="A13474">
        <f>Sheet1!A13474/1.06</f>
        <v>0.96510424528301886</v>
      </c>
    </row>
    <row r="13475" spans="1:1">
      <c r="A13475">
        <f>Sheet1!A13475/1.06</f>
        <v>0.9650959433962264</v>
      </c>
    </row>
    <row r="13476" spans="1:1">
      <c r="A13476">
        <f>Sheet1!A13476/1.06</f>
        <v>0.96509443396226402</v>
      </c>
    </row>
    <row r="13477" spans="1:1">
      <c r="A13477">
        <f>Sheet1!A13477/1.06</f>
        <v>0.96509198113207539</v>
      </c>
    </row>
    <row r="13478" spans="1:1">
      <c r="A13478">
        <f>Sheet1!A13478/1.06</f>
        <v>0.96509009433962256</v>
      </c>
    </row>
    <row r="13479" spans="1:1">
      <c r="A13479">
        <f>Sheet1!A13479/1.06</f>
        <v>0.96508584905660366</v>
      </c>
    </row>
    <row r="13480" spans="1:1">
      <c r="A13480">
        <f>Sheet1!A13480/1.06</f>
        <v>0.96508443396226407</v>
      </c>
    </row>
    <row r="13481" spans="1:1">
      <c r="A13481">
        <f>Sheet1!A13481/1.06</f>
        <v>0.96507839622641511</v>
      </c>
    </row>
    <row r="13482" spans="1:1">
      <c r="A13482">
        <f>Sheet1!A13482/1.06</f>
        <v>0.9650775471698112</v>
      </c>
    </row>
    <row r="13483" spans="1:1">
      <c r="A13483">
        <f>Sheet1!A13483/1.06</f>
        <v>0.96507547169811314</v>
      </c>
    </row>
    <row r="13484" spans="1:1">
      <c r="A13484">
        <f>Sheet1!A13484/1.06</f>
        <v>0.96507443396226411</v>
      </c>
    </row>
    <row r="13485" spans="1:1">
      <c r="A13485">
        <f>Sheet1!A13485/1.06</f>
        <v>0.96507311320754718</v>
      </c>
    </row>
    <row r="13486" spans="1:1">
      <c r="A13486">
        <f>Sheet1!A13486/1.06</f>
        <v>0.96507056603773589</v>
      </c>
    </row>
    <row r="13487" spans="1:1">
      <c r="A13487">
        <f>Sheet1!A13487/1.06</f>
        <v>0.96506962264150931</v>
      </c>
    </row>
    <row r="13488" spans="1:1">
      <c r="A13488">
        <f>Sheet1!A13488/1.06</f>
        <v>0.96506499999999995</v>
      </c>
    </row>
    <row r="13489" spans="1:1">
      <c r="A13489">
        <f>Sheet1!A13489/1.06</f>
        <v>0.96506367924528302</v>
      </c>
    </row>
    <row r="13490" spans="1:1">
      <c r="A13490">
        <f>Sheet1!A13490/1.06</f>
        <v>0.96505745283018862</v>
      </c>
    </row>
    <row r="13491" spans="1:1">
      <c r="A13491">
        <f>Sheet1!A13491/1.06</f>
        <v>0.96505273584905649</v>
      </c>
    </row>
    <row r="13492" spans="1:1">
      <c r="A13492">
        <f>Sheet1!A13492/1.06</f>
        <v>0.9650518867924528</v>
      </c>
    </row>
    <row r="13493" spans="1:1">
      <c r="A13493">
        <f>Sheet1!A13493/1.06</f>
        <v>0.96505056603773576</v>
      </c>
    </row>
    <row r="13494" spans="1:1">
      <c r="A13494">
        <f>Sheet1!A13494/1.06</f>
        <v>0.96504462264150936</v>
      </c>
    </row>
    <row r="13495" spans="1:1">
      <c r="A13495">
        <f>Sheet1!A13495/1.06</f>
        <v>0.96504179245283017</v>
      </c>
    </row>
    <row r="13496" spans="1:1">
      <c r="A13496">
        <f>Sheet1!A13496/1.06</f>
        <v>0.96503320754716981</v>
      </c>
    </row>
    <row r="13497" spans="1:1">
      <c r="A13497">
        <f>Sheet1!A13497/1.06</f>
        <v>0.96502688679245274</v>
      </c>
    </row>
    <row r="13498" spans="1:1">
      <c r="A13498">
        <f>Sheet1!A13498/1.06</f>
        <v>0.96502452830188679</v>
      </c>
    </row>
    <row r="13499" spans="1:1">
      <c r="A13499">
        <f>Sheet1!A13499/1.06</f>
        <v>0.96501726415094324</v>
      </c>
    </row>
    <row r="13500" spans="1:1">
      <c r="A13500">
        <f>Sheet1!A13500/1.06</f>
        <v>0.96501594339622643</v>
      </c>
    </row>
    <row r="13501" spans="1:1">
      <c r="A13501">
        <f>Sheet1!A13501/1.06</f>
        <v>0.96500433962264143</v>
      </c>
    </row>
    <row r="13502" spans="1:1">
      <c r="A13502">
        <f>Sheet1!A13502/1.06</f>
        <v>0.9650041509433962</v>
      </c>
    </row>
    <row r="13503" spans="1:1">
      <c r="A13503">
        <f>Sheet1!A13503/1.06</f>
        <v>0.96500358490566029</v>
      </c>
    </row>
    <row r="13504" spans="1:1">
      <c r="A13504">
        <f>Sheet1!A13504/1.06</f>
        <v>0.9650004716981132</v>
      </c>
    </row>
    <row r="13505" spans="1:1">
      <c r="A13505">
        <f>Sheet1!A13505/1.06</f>
        <v>0.96499999999999986</v>
      </c>
    </row>
    <row r="13506" spans="1:1">
      <c r="A13506">
        <f>Sheet1!A13506/1.06</f>
        <v>0.96499962264150929</v>
      </c>
    </row>
    <row r="13507" spans="1:1">
      <c r="A13507">
        <f>Sheet1!A13507/1.06</f>
        <v>0.96499754716981123</v>
      </c>
    </row>
    <row r="13508" spans="1:1">
      <c r="A13508">
        <f>Sheet1!A13508/1.06</f>
        <v>0.96499415094339624</v>
      </c>
    </row>
    <row r="13509" spans="1:1">
      <c r="A13509">
        <f>Sheet1!A13509/1.06</f>
        <v>0.96498962264150934</v>
      </c>
    </row>
    <row r="13510" spans="1:1">
      <c r="A13510">
        <f>Sheet1!A13510/1.06</f>
        <v>0.96498952830188689</v>
      </c>
    </row>
    <row r="13511" spans="1:1">
      <c r="A13511">
        <f>Sheet1!A13511/1.06</f>
        <v>0.96498641509433958</v>
      </c>
    </row>
    <row r="13512" spans="1:1">
      <c r="A13512">
        <f>Sheet1!A13512/1.06</f>
        <v>0.96498547169811322</v>
      </c>
    </row>
    <row r="13513" spans="1:1">
      <c r="A13513">
        <f>Sheet1!A13513/1.06</f>
        <v>0.96498424528301874</v>
      </c>
    </row>
    <row r="13514" spans="1:1">
      <c r="A13514">
        <f>Sheet1!A13514/1.06</f>
        <v>0.96498377358490572</v>
      </c>
    </row>
    <row r="13515" spans="1:1">
      <c r="A13515">
        <f>Sheet1!A13515/1.06</f>
        <v>0.96498179245283011</v>
      </c>
    </row>
    <row r="13516" spans="1:1">
      <c r="A13516">
        <f>Sheet1!A13516/1.06</f>
        <v>0.96497547169811326</v>
      </c>
    </row>
    <row r="13517" spans="1:1">
      <c r="A13517">
        <f>Sheet1!A13517/1.06</f>
        <v>0.9649694339622642</v>
      </c>
    </row>
    <row r="13518" spans="1:1">
      <c r="A13518">
        <f>Sheet1!A13518/1.06</f>
        <v>0.96496339622641492</v>
      </c>
    </row>
    <row r="13519" spans="1:1">
      <c r="A13519">
        <f>Sheet1!A13519/1.06</f>
        <v>0.96496301886792435</v>
      </c>
    </row>
    <row r="13520" spans="1:1">
      <c r="A13520">
        <f>Sheet1!A13520/1.06</f>
        <v>0.96495886792452823</v>
      </c>
    </row>
    <row r="13521" spans="1:1">
      <c r="A13521">
        <f>Sheet1!A13521/1.06</f>
        <v>0.96494820754716981</v>
      </c>
    </row>
    <row r="13522" spans="1:1">
      <c r="A13522">
        <f>Sheet1!A13522/1.06</f>
        <v>0.96494443396226404</v>
      </c>
    </row>
    <row r="13523" spans="1:1">
      <c r="A13523">
        <f>Sheet1!A13523/1.06</f>
        <v>0.96493669811320759</v>
      </c>
    </row>
    <row r="13524" spans="1:1">
      <c r="A13524">
        <f>Sheet1!A13524/1.06</f>
        <v>0.96493179245283001</v>
      </c>
    </row>
    <row r="13525" spans="1:1">
      <c r="A13525">
        <f>Sheet1!A13525/1.06</f>
        <v>0.96492924528301893</v>
      </c>
    </row>
    <row r="13526" spans="1:1">
      <c r="A13526">
        <f>Sheet1!A13526/1.06</f>
        <v>0.96492801886792445</v>
      </c>
    </row>
    <row r="13527" spans="1:1">
      <c r="A13527">
        <f>Sheet1!A13527/1.06</f>
        <v>0.96492462264150924</v>
      </c>
    </row>
    <row r="13528" spans="1:1">
      <c r="A13528">
        <f>Sheet1!A13528/1.06</f>
        <v>0.96492226415094329</v>
      </c>
    </row>
    <row r="13529" spans="1:1">
      <c r="A13529">
        <f>Sheet1!A13529/1.06</f>
        <v>0.96492216981132062</v>
      </c>
    </row>
    <row r="13530" spans="1:1">
      <c r="A13530">
        <f>Sheet1!A13530/1.06</f>
        <v>0.96491962264150932</v>
      </c>
    </row>
    <row r="13531" spans="1:1">
      <c r="A13531">
        <f>Sheet1!A13531/1.06</f>
        <v>0.9649115094339622</v>
      </c>
    </row>
    <row r="13532" spans="1:1">
      <c r="A13532">
        <f>Sheet1!A13532/1.06</f>
        <v>0.96490235849056605</v>
      </c>
    </row>
    <row r="13533" spans="1:1">
      <c r="A13533">
        <f>Sheet1!A13533/1.06</f>
        <v>0.96489943396226419</v>
      </c>
    </row>
    <row r="13534" spans="1:1">
      <c r="A13534">
        <f>Sheet1!A13534/1.06</f>
        <v>0.96489905660377362</v>
      </c>
    </row>
    <row r="13535" spans="1:1">
      <c r="A13535">
        <f>Sheet1!A13535/1.06</f>
        <v>0.96489650943396221</v>
      </c>
    </row>
    <row r="13536" spans="1:1">
      <c r="A13536">
        <f>Sheet1!A13536/1.06</f>
        <v>0.96489575471698108</v>
      </c>
    </row>
    <row r="13537" spans="1:1">
      <c r="A13537">
        <f>Sheet1!A13537/1.06</f>
        <v>0.96488886792452822</v>
      </c>
    </row>
    <row r="13538" spans="1:1">
      <c r="A13538">
        <f>Sheet1!A13538/1.06</f>
        <v>0.96488292452830193</v>
      </c>
    </row>
    <row r="13539" spans="1:1">
      <c r="A13539">
        <f>Sheet1!A13539/1.06</f>
        <v>0.96487811320754713</v>
      </c>
    </row>
    <row r="13540" spans="1:1">
      <c r="A13540">
        <f>Sheet1!A13540/1.06</f>
        <v>0.96487433962264157</v>
      </c>
    </row>
    <row r="13541" spans="1:1">
      <c r="A13541">
        <f>Sheet1!A13541/1.06</f>
        <v>0.9648725471698113</v>
      </c>
    </row>
    <row r="13542" spans="1:1">
      <c r="A13542">
        <f>Sheet1!A13542/1.06</f>
        <v>0.96487047169811313</v>
      </c>
    </row>
    <row r="13543" spans="1:1">
      <c r="A13543">
        <f>Sheet1!A13543/1.06</f>
        <v>0.9648702830188679</v>
      </c>
    </row>
    <row r="13544" spans="1:1">
      <c r="A13544">
        <f>Sheet1!A13544/1.06</f>
        <v>0.96486981132075467</v>
      </c>
    </row>
    <row r="13545" spans="1:1">
      <c r="A13545">
        <f>Sheet1!A13545/1.06</f>
        <v>0.96486896226415098</v>
      </c>
    </row>
    <row r="13546" spans="1:1">
      <c r="A13546">
        <f>Sheet1!A13546/1.06</f>
        <v>0.96486499999999997</v>
      </c>
    </row>
    <row r="13547" spans="1:1">
      <c r="A13547">
        <f>Sheet1!A13547/1.06</f>
        <v>0.96486132075471698</v>
      </c>
    </row>
    <row r="13548" spans="1:1">
      <c r="A13548">
        <f>Sheet1!A13548/1.06</f>
        <v>0.96485698113207541</v>
      </c>
    </row>
    <row r="13549" spans="1:1">
      <c r="A13549">
        <f>Sheet1!A13549/1.06</f>
        <v>0.96485386792452832</v>
      </c>
    </row>
    <row r="13550" spans="1:1">
      <c r="A13550">
        <f>Sheet1!A13550/1.06</f>
        <v>0.96485207547169816</v>
      </c>
    </row>
    <row r="13551" spans="1:1">
      <c r="A13551">
        <f>Sheet1!A13551/1.06</f>
        <v>0.96484066037735838</v>
      </c>
    </row>
    <row r="13552" spans="1:1">
      <c r="A13552">
        <f>Sheet1!A13552/1.06</f>
        <v>0.96483801886792453</v>
      </c>
    </row>
    <row r="13553" spans="1:1">
      <c r="A13553">
        <f>Sheet1!A13553/1.06</f>
        <v>0.96483735849056607</v>
      </c>
    </row>
    <row r="13554" spans="1:1">
      <c r="A13554">
        <f>Sheet1!A13554/1.06</f>
        <v>0.96482811320754702</v>
      </c>
    </row>
    <row r="13555" spans="1:1">
      <c r="A13555">
        <f>Sheet1!A13555/1.06</f>
        <v>0.96482103773584893</v>
      </c>
    </row>
    <row r="13556" spans="1:1">
      <c r="A13556">
        <f>Sheet1!A13556/1.06</f>
        <v>0.96481764150943394</v>
      </c>
    </row>
    <row r="13557" spans="1:1">
      <c r="A13557">
        <f>Sheet1!A13557/1.06</f>
        <v>0.96481622641509435</v>
      </c>
    </row>
    <row r="13558" spans="1:1">
      <c r="A13558">
        <f>Sheet1!A13558/1.06</f>
        <v>0.96480556603773571</v>
      </c>
    </row>
    <row r="13559" spans="1:1">
      <c r="A13559">
        <f>Sheet1!A13559/1.06</f>
        <v>0.96480330188679253</v>
      </c>
    </row>
    <row r="13560" spans="1:1">
      <c r="A13560">
        <f>Sheet1!A13560/1.06</f>
        <v>0.96480103773584902</v>
      </c>
    </row>
    <row r="13561" spans="1:1">
      <c r="A13561">
        <f>Sheet1!A13561/1.06</f>
        <v>0.96479773584905648</v>
      </c>
    </row>
    <row r="13562" spans="1:1">
      <c r="A13562">
        <f>Sheet1!A13562/1.06</f>
        <v>0.96479509433962252</v>
      </c>
    </row>
    <row r="13563" spans="1:1">
      <c r="A13563">
        <f>Sheet1!A13563/1.06</f>
        <v>0.96479462264150939</v>
      </c>
    </row>
    <row r="13564" spans="1:1">
      <c r="A13564">
        <f>Sheet1!A13564/1.06</f>
        <v>0.96479415094339616</v>
      </c>
    </row>
    <row r="13565" spans="1:1">
      <c r="A13565">
        <f>Sheet1!A13565/1.06</f>
        <v>0.96478943396226402</v>
      </c>
    </row>
    <row r="13566" spans="1:1">
      <c r="A13566">
        <f>Sheet1!A13566/1.06</f>
        <v>0.96478452830188677</v>
      </c>
    </row>
    <row r="13567" spans="1:1">
      <c r="A13567">
        <f>Sheet1!A13567/1.06</f>
        <v>0.96478292452830172</v>
      </c>
    </row>
    <row r="13568" spans="1:1">
      <c r="A13568">
        <f>Sheet1!A13568/1.06</f>
        <v>0.96478292452830172</v>
      </c>
    </row>
    <row r="13569" spans="1:1">
      <c r="A13569">
        <f>Sheet1!A13569/1.06</f>
        <v>0.96478283018867927</v>
      </c>
    </row>
    <row r="13570" spans="1:1">
      <c r="A13570">
        <f>Sheet1!A13570/1.06</f>
        <v>0.96478273584905661</v>
      </c>
    </row>
    <row r="13571" spans="1:1">
      <c r="A13571">
        <f>Sheet1!A13571/1.06</f>
        <v>0.96478122641509423</v>
      </c>
    </row>
    <row r="13572" spans="1:1">
      <c r="A13572">
        <f>Sheet1!A13572/1.06</f>
        <v>0.96478000000000008</v>
      </c>
    </row>
    <row r="13573" spans="1:1">
      <c r="A13573">
        <f>Sheet1!A13573/1.06</f>
        <v>0.96477773584905657</v>
      </c>
    </row>
    <row r="13574" spans="1:1">
      <c r="A13574">
        <f>Sheet1!A13574/1.06</f>
        <v>0.96477518867924528</v>
      </c>
    </row>
    <row r="13575" spans="1:1">
      <c r="A13575">
        <f>Sheet1!A13575/1.06</f>
        <v>0.964773396226415</v>
      </c>
    </row>
    <row r="13576" spans="1:1">
      <c r="A13576">
        <f>Sheet1!A13576/1.06</f>
        <v>0.9647668867924527</v>
      </c>
    </row>
    <row r="13577" spans="1:1">
      <c r="A13577">
        <f>Sheet1!A13577/1.06</f>
        <v>0.96476471698113198</v>
      </c>
    </row>
    <row r="13578" spans="1:1">
      <c r="A13578">
        <f>Sheet1!A13578/1.06</f>
        <v>0.96476396226415084</v>
      </c>
    </row>
    <row r="13579" spans="1:1">
      <c r="A13579">
        <f>Sheet1!A13579/1.06</f>
        <v>0.96476311320754715</v>
      </c>
    </row>
    <row r="13580" spans="1:1">
      <c r="A13580">
        <f>Sheet1!A13580/1.06</f>
        <v>0.96476113207547165</v>
      </c>
    </row>
    <row r="13581" spans="1:1">
      <c r="A13581">
        <f>Sheet1!A13581/1.06</f>
        <v>0.96476075471698108</v>
      </c>
    </row>
    <row r="13582" spans="1:1">
      <c r="A13582">
        <f>Sheet1!A13582/1.06</f>
        <v>0.96475320754716976</v>
      </c>
    </row>
    <row r="13583" spans="1:1">
      <c r="A13583">
        <f>Sheet1!A13583/1.06</f>
        <v>0.96475311320754698</v>
      </c>
    </row>
    <row r="13584" spans="1:1">
      <c r="A13584">
        <f>Sheet1!A13584/1.06</f>
        <v>0.96475188679245283</v>
      </c>
    </row>
    <row r="13585" spans="1:1">
      <c r="A13585">
        <f>Sheet1!A13585/1.06</f>
        <v>0.96474490566037718</v>
      </c>
    </row>
    <row r="13586" spans="1:1">
      <c r="A13586">
        <f>Sheet1!A13586/1.06</f>
        <v>0.96474283018867912</v>
      </c>
    </row>
    <row r="13587" spans="1:1">
      <c r="A13587">
        <f>Sheet1!A13587/1.06</f>
        <v>0.96474198113207554</v>
      </c>
    </row>
    <row r="13588" spans="1:1">
      <c r="A13588">
        <f>Sheet1!A13588/1.06</f>
        <v>0.96473933962264147</v>
      </c>
    </row>
    <row r="13589" spans="1:1">
      <c r="A13589">
        <f>Sheet1!A13589/1.06</f>
        <v>0.96473839622641511</v>
      </c>
    </row>
    <row r="13590" spans="1:1">
      <c r="A13590">
        <f>Sheet1!A13590/1.06</f>
        <v>0.96473566037735836</v>
      </c>
    </row>
    <row r="13591" spans="1:1">
      <c r="A13591">
        <f>Sheet1!A13591/1.06</f>
        <v>0.96472858490566038</v>
      </c>
    </row>
    <row r="13592" spans="1:1">
      <c r="A13592">
        <f>Sheet1!A13592/1.06</f>
        <v>0.96472820754716981</v>
      </c>
    </row>
    <row r="13593" spans="1:1">
      <c r="A13593">
        <f>Sheet1!A13593/1.06</f>
        <v>0.96472641509433954</v>
      </c>
    </row>
    <row r="13594" spans="1:1">
      <c r="A13594">
        <f>Sheet1!A13594/1.06</f>
        <v>0.96472018867924514</v>
      </c>
    </row>
    <row r="13595" spans="1:1">
      <c r="A13595">
        <f>Sheet1!A13595/1.06</f>
        <v>0.96471962264150946</v>
      </c>
    </row>
    <row r="13596" spans="1:1">
      <c r="A13596">
        <f>Sheet1!A13596/1.06</f>
        <v>0.96471801886792441</v>
      </c>
    </row>
    <row r="13597" spans="1:1">
      <c r="A13597">
        <f>Sheet1!A13597/1.06</f>
        <v>0.96471566037735845</v>
      </c>
    </row>
    <row r="13598" spans="1:1">
      <c r="A13598">
        <f>Sheet1!A13598/1.06</f>
        <v>0.96470726415094332</v>
      </c>
    </row>
    <row r="13599" spans="1:1">
      <c r="A13599">
        <f>Sheet1!A13599/1.06</f>
        <v>0.96470349056603777</v>
      </c>
    </row>
    <row r="13600" spans="1:1">
      <c r="A13600">
        <f>Sheet1!A13600/1.06</f>
        <v>0.9647016981132075</v>
      </c>
    </row>
    <row r="13601" spans="1:1">
      <c r="A13601">
        <f>Sheet1!A13601/1.06</f>
        <v>0.96469716981132059</v>
      </c>
    </row>
    <row r="13602" spans="1:1">
      <c r="A13602">
        <f>Sheet1!A13602/1.06</f>
        <v>0.9646940566037735</v>
      </c>
    </row>
    <row r="13603" spans="1:1">
      <c r="A13603">
        <f>Sheet1!A13603/1.06</f>
        <v>0.9646932075471697</v>
      </c>
    </row>
    <row r="13604" spans="1:1">
      <c r="A13604">
        <f>Sheet1!A13604/1.06</f>
        <v>0.9646861320754716</v>
      </c>
    </row>
    <row r="13605" spans="1:1">
      <c r="A13605">
        <f>Sheet1!A13605/1.06</f>
        <v>0.96468584905660371</v>
      </c>
    </row>
    <row r="13606" spans="1:1">
      <c r="A13606">
        <f>Sheet1!A13606/1.06</f>
        <v>0.96468566037735859</v>
      </c>
    </row>
    <row r="13607" spans="1:1">
      <c r="A13607">
        <f>Sheet1!A13607/1.06</f>
        <v>0.96468443396226411</v>
      </c>
    </row>
    <row r="13608" spans="1:1">
      <c r="A13608">
        <f>Sheet1!A13608/1.06</f>
        <v>0.96467499999999995</v>
      </c>
    </row>
    <row r="13609" spans="1:1">
      <c r="A13609">
        <f>Sheet1!A13609/1.06</f>
        <v>0.96467490566037717</v>
      </c>
    </row>
    <row r="13610" spans="1:1">
      <c r="A13610">
        <f>Sheet1!A13610/1.06</f>
        <v>0.96466603773584891</v>
      </c>
    </row>
    <row r="13611" spans="1:1">
      <c r="A13611">
        <f>Sheet1!A13611/1.06</f>
        <v>0.96465622641509441</v>
      </c>
    </row>
    <row r="13612" spans="1:1">
      <c r="A13612">
        <f>Sheet1!A13612/1.06</f>
        <v>0.96465594339622629</v>
      </c>
    </row>
    <row r="13613" spans="1:1">
      <c r="A13613">
        <f>Sheet1!A13613/1.06</f>
        <v>0.96465462264150936</v>
      </c>
    </row>
    <row r="13614" spans="1:1">
      <c r="A13614">
        <f>Sheet1!A13614/1.06</f>
        <v>0.96464283018867925</v>
      </c>
    </row>
    <row r="13615" spans="1:1">
      <c r="A13615">
        <f>Sheet1!A13615/1.06</f>
        <v>0.96464273584905658</v>
      </c>
    </row>
    <row r="13616" spans="1:1">
      <c r="A13616">
        <f>Sheet1!A13616/1.06</f>
        <v>0.96463886792452824</v>
      </c>
    </row>
    <row r="13617" spans="1:1">
      <c r="A13617">
        <f>Sheet1!A13617/1.06</f>
        <v>0.96463886792452824</v>
      </c>
    </row>
    <row r="13618" spans="1:1">
      <c r="A13618">
        <f>Sheet1!A13618/1.06</f>
        <v>0.96463103773584902</v>
      </c>
    </row>
    <row r="13619" spans="1:1">
      <c r="A13619">
        <f>Sheet1!A13619/1.06</f>
        <v>0.96462877358490562</v>
      </c>
    </row>
    <row r="13620" spans="1:1">
      <c r="A13620">
        <f>Sheet1!A13620/1.06</f>
        <v>0.96462349056603769</v>
      </c>
    </row>
    <row r="13621" spans="1:1">
      <c r="A13621">
        <f>Sheet1!A13621/1.06</f>
        <v>0.96461915094339623</v>
      </c>
    </row>
    <row r="13622" spans="1:1">
      <c r="A13622">
        <f>Sheet1!A13622/1.06</f>
        <v>0.96461707547169817</v>
      </c>
    </row>
    <row r="13623" spans="1:1">
      <c r="A13623">
        <f>Sheet1!A13623/1.06</f>
        <v>0.96461349056603773</v>
      </c>
    </row>
    <row r="13624" spans="1:1">
      <c r="A13624">
        <f>Sheet1!A13624/1.06</f>
        <v>0.96460726415094333</v>
      </c>
    </row>
    <row r="13625" spans="1:1">
      <c r="A13625">
        <f>Sheet1!A13625/1.06</f>
        <v>0.96459773584905661</v>
      </c>
    </row>
    <row r="13626" spans="1:1">
      <c r="A13626">
        <f>Sheet1!A13626/1.06</f>
        <v>0.96459084905660375</v>
      </c>
    </row>
    <row r="13627" spans="1:1">
      <c r="A13627">
        <f>Sheet1!A13627/1.06</f>
        <v>0.96458915094339626</v>
      </c>
    </row>
    <row r="13628" spans="1:1">
      <c r="A13628">
        <f>Sheet1!A13628/1.06</f>
        <v>0.96458698113207553</v>
      </c>
    </row>
    <row r="13629" spans="1:1">
      <c r="A13629">
        <f>Sheet1!A13629/1.06</f>
        <v>0.96458518867924536</v>
      </c>
    </row>
    <row r="13630" spans="1:1">
      <c r="A13630">
        <f>Sheet1!A13630/1.06</f>
        <v>0.96458518867924536</v>
      </c>
    </row>
    <row r="13631" spans="1:1">
      <c r="A13631">
        <f>Sheet1!A13631/1.06</f>
        <v>0.96458358490566032</v>
      </c>
    </row>
    <row r="13632" spans="1:1">
      <c r="A13632">
        <f>Sheet1!A13632/1.06</f>
        <v>0.96458028301886778</v>
      </c>
    </row>
    <row r="13633" spans="1:1">
      <c r="A13633">
        <f>Sheet1!A13633/1.06</f>
        <v>0.96457462264150939</v>
      </c>
    </row>
    <row r="13634" spans="1:1">
      <c r="A13634">
        <f>Sheet1!A13634/1.06</f>
        <v>0.96457358490566036</v>
      </c>
    </row>
    <row r="13635" spans="1:1">
      <c r="A13635">
        <f>Sheet1!A13635/1.06</f>
        <v>0.96456915094339613</v>
      </c>
    </row>
    <row r="13636" spans="1:1">
      <c r="A13636">
        <f>Sheet1!A13636/1.06</f>
        <v>0.96456886792452823</v>
      </c>
    </row>
    <row r="13637" spans="1:1">
      <c r="A13637">
        <f>Sheet1!A13637/1.06</f>
        <v>0.9645616037735848</v>
      </c>
    </row>
    <row r="13638" spans="1:1">
      <c r="A13638">
        <f>Sheet1!A13638/1.06</f>
        <v>0.96455867924528282</v>
      </c>
    </row>
    <row r="13639" spans="1:1">
      <c r="A13639">
        <f>Sheet1!A13639/1.06</f>
        <v>0.96454537735849066</v>
      </c>
    </row>
    <row r="13640" spans="1:1">
      <c r="A13640">
        <f>Sheet1!A13640/1.06</f>
        <v>0.96454047169811308</v>
      </c>
    </row>
    <row r="13641" spans="1:1">
      <c r="A13641">
        <f>Sheet1!A13641/1.06</f>
        <v>0.96453415094339623</v>
      </c>
    </row>
    <row r="13642" spans="1:1">
      <c r="A13642">
        <f>Sheet1!A13642/1.06</f>
        <v>0.96453283018867908</v>
      </c>
    </row>
    <row r="13643" spans="1:1">
      <c r="A13643">
        <f>Sheet1!A13643/1.06</f>
        <v>0.96453235849056607</v>
      </c>
    </row>
    <row r="13644" spans="1:1">
      <c r="A13644">
        <f>Sheet1!A13644/1.06</f>
        <v>0.96453066037735857</v>
      </c>
    </row>
    <row r="13645" spans="1:1">
      <c r="A13645">
        <f>Sheet1!A13645/1.06</f>
        <v>0.96452716981132069</v>
      </c>
    </row>
    <row r="13646" spans="1:1">
      <c r="A13646">
        <f>Sheet1!A13646/1.06</f>
        <v>0.96452679245283013</v>
      </c>
    </row>
    <row r="13647" spans="1:1">
      <c r="A13647">
        <f>Sheet1!A13647/1.06</f>
        <v>0.96452235849056611</v>
      </c>
    </row>
    <row r="13648" spans="1:1">
      <c r="A13648">
        <f>Sheet1!A13648/1.06</f>
        <v>0.9645203773584905</v>
      </c>
    </row>
    <row r="13649" spans="1:1">
      <c r="A13649">
        <f>Sheet1!A13649/1.06</f>
        <v>0.96451424528301877</v>
      </c>
    </row>
    <row r="13650" spans="1:1">
      <c r="A13650">
        <f>Sheet1!A13650/1.06</f>
        <v>0.96451198113207548</v>
      </c>
    </row>
    <row r="13651" spans="1:1">
      <c r="A13651">
        <f>Sheet1!A13651/1.06</f>
        <v>0.96451198113207548</v>
      </c>
    </row>
    <row r="13652" spans="1:1">
      <c r="A13652">
        <f>Sheet1!A13652/1.06</f>
        <v>0.96450650943396221</v>
      </c>
    </row>
    <row r="13653" spans="1:1">
      <c r="A13653">
        <f>Sheet1!A13653/1.06</f>
        <v>0.96450292452830189</v>
      </c>
    </row>
    <row r="13654" spans="1:1">
      <c r="A13654">
        <f>Sheet1!A13654/1.06</f>
        <v>0.96450245283018865</v>
      </c>
    </row>
    <row r="13655" spans="1:1">
      <c r="A13655">
        <f>Sheet1!A13655/1.06</f>
        <v>0.96450122641509439</v>
      </c>
    </row>
    <row r="13656" spans="1:1">
      <c r="A13656">
        <f>Sheet1!A13656/1.06</f>
        <v>0.96449141509433955</v>
      </c>
    </row>
    <row r="13657" spans="1:1">
      <c r="A13657">
        <f>Sheet1!A13657/1.06</f>
        <v>0.96449084905660387</v>
      </c>
    </row>
    <row r="13658" spans="1:1">
      <c r="A13658">
        <f>Sheet1!A13658/1.06</f>
        <v>0.96448905660377349</v>
      </c>
    </row>
    <row r="13659" spans="1:1">
      <c r="A13659">
        <f>Sheet1!A13659/1.06</f>
        <v>0.96448886792452826</v>
      </c>
    </row>
    <row r="13660" spans="1:1">
      <c r="A13660">
        <f>Sheet1!A13660/1.06</f>
        <v>0.96448830188679247</v>
      </c>
    </row>
    <row r="13661" spans="1:1">
      <c r="A13661">
        <f>Sheet1!A13661/1.06</f>
        <v>0.96448415094339612</v>
      </c>
    </row>
    <row r="13662" spans="1:1">
      <c r="A13662">
        <f>Sheet1!A13662/1.06</f>
        <v>0.9644825471698113</v>
      </c>
    </row>
    <row r="13663" spans="1:1">
      <c r="A13663">
        <f>Sheet1!A13663/1.06</f>
        <v>0.96447745283018871</v>
      </c>
    </row>
    <row r="13664" spans="1:1">
      <c r="A13664">
        <f>Sheet1!A13664/1.06</f>
        <v>0.964468396226415</v>
      </c>
    </row>
    <row r="13665" spans="1:1">
      <c r="A13665">
        <f>Sheet1!A13665/1.06</f>
        <v>0.96446735849056597</v>
      </c>
    </row>
    <row r="13666" spans="1:1">
      <c r="A13666">
        <f>Sheet1!A13666/1.06</f>
        <v>0.96446547169811314</v>
      </c>
    </row>
    <row r="13667" spans="1:1">
      <c r="A13667">
        <f>Sheet1!A13667/1.06</f>
        <v>0.96445943396226408</v>
      </c>
    </row>
    <row r="13668" spans="1:1">
      <c r="A13668">
        <f>Sheet1!A13668/1.06</f>
        <v>0.96445669811320756</v>
      </c>
    </row>
    <row r="13669" spans="1:1">
      <c r="A13669">
        <f>Sheet1!A13669/1.06</f>
        <v>0.96445141509433951</v>
      </c>
    </row>
    <row r="13670" spans="1:1">
      <c r="A13670">
        <f>Sheet1!A13670/1.06</f>
        <v>0.96444849056603776</v>
      </c>
    </row>
    <row r="13671" spans="1:1">
      <c r="A13671">
        <f>Sheet1!A13671/1.06</f>
        <v>0.96444405660377353</v>
      </c>
    </row>
    <row r="13672" spans="1:1">
      <c r="A13672">
        <f>Sheet1!A13672/1.06</f>
        <v>0.96443801886792457</v>
      </c>
    </row>
    <row r="13673" spans="1:1">
      <c r="A13673">
        <f>Sheet1!A13673/1.06</f>
        <v>0.96443547169811317</v>
      </c>
    </row>
    <row r="13674" spans="1:1">
      <c r="A13674">
        <f>Sheet1!A13674/1.06</f>
        <v>0.96443066037735836</v>
      </c>
    </row>
    <row r="13675" spans="1:1">
      <c r="A13675">
        <f>Sheet1!A13675/1.06</f>
        <v>0.96441481132075457</v>
      </c>
    </row>
    <row r="13676" spans="1:1">
      <c r="A13676">
        <f>Sheet1!A13676/1.06</f>
        <v>0.96441443396226401</v>
      </c>
    </row>
    <row r="13677" spans="1:1">
      <c r="A13677">
        <f>Sheet1!A13677/1.06</f>
        <v>0.96441330188679253</v>
      </c>
    </row>
    <row r="13678" spans="1:1">
      <c r="A13678">
        <f>Sheet1!A13678/1.06</f>
        <v>0.96441216981132072</v>
      </c>
    </row>
    <row r="13679" spans="1:1">
      <c r="A13679">
        <f>Sheet1!A13679/1.06</f>
        <v>0.96440764150943381</v>
      </c>
    </row>
    <row r="13680" spans="1:1">
      <c r="A13680">
        <f>Sheet1!A13680/1.06</f>
        <v>0.96439933962264157</v>
      </c>
    </row>
    <row r="13681" spans="1:1">
      <c r="A13681">
        <f>Sheet1!A13681/1.06</f>
        <v>0.96439650943396216</v>
      </c>
    </row>
    <row r="13682" spans="1:1">
      <c r="A13682">
        <f>Sheet1!A13682/1.06</f>
        <v>0.96438518867924528</v>
      </c>
    </row>
    <row r="13683" spans="1:1">
      <c r="A13683">
        <f>Sheet1!A13683/1.06</f>
        <v>0.9643811320754716</v>
      </c>
    </row>
    <row r="13684" spans="1:1">
      <c r="A13684">
        <f>Sheet1!A13684/1.06</f>
        <v>0.96437905660377354</v>
      </c>
    </row>
    <row r="13685" spans="1:1">
      <c r="A13685">
        <f>Sheet1!A13685/1.06</f>
        <v>0.96437471698113197</v>
      </c>
    </row>
    <row r="13686" spans="1:1">
      <c r="A13686">
        <f>Sheet1!A13686/1.06</f>
        <v>0.96437056603773585</v>
      </c>
    </row>
    <row r="13687" spans="1:1">
      <c r="A13687">
        <f>Sheet1!A13687/1.06</f>
        <v>0.96436660377358485</v>
      </c>
    </row>
    <row r="13688" spans="1:1">
      <c r="A13688">
        <f>Sheet1!A13688/1.06</f>
        <v>0.96436528301886781</v>
      </c>
    </row>
    <row r="13689" spans="1:1">
      <c r="A13689">
        <f>Sheet1!A13689/1.06</f>
        <v>0.96436433962264145</v>
      </c>
    </row>
    <row r="13690" spans="1:1">
      <c r="A13690">
        <f>Sheet1!A13690/1.06</f>
        <v>0.96436377358490566</v>
      </c>
    </row>
    <row r="13691" spans="1:1">
      <c r="A13691">
        <f>Sheet1!A13691/1.06</f>
        <v>0.96436292452830186</v>
      </c>
    </row>
    <row r="13692" spans="1:1">
      <c r="A13692">
        <f>Sheet1!A13692/1.06</f>
        <v>0.96436113207547158</v>
      </c>
    </row>
    <row r="13693" spans="1:1">
      <c r="A13693">
        <f>Sheet1!A13693/1.06</f>
        <v>0.96436028301886778</v>
      </c>
    </row>
    <row r="13694" spans="1:1">
      <c r="A13694">
        <f>Sheet1!A13694/1.06</f>
        <v>0.96435669811320746</v>
      </c>
    </row>
    <row r="13695" spans="1:1">
      <c r="A13695">
        <f>Sheet1!A13695/1.06</f>
        <v>0.96435160377358498</v>
      </c>
    </row>
    <row r="13696" spans="1:1">
      <c r="A13696">
        <f>Sheet1!A13696/1.06</f>
        <v>0.96434886792452823</v>
      </c>
    </row>
    <row r="13697" spans="1:1">
      <c r="A13697">
        <f>Sheet1!A13697/1.06</f>
        <v>0.96434849056603766</v>
      </c>
    </row>
    <row r="13698" spans="1:1">
      <c r="A13698">
        <f>Sheet1!A13698/1.06</f>
        <v>0.96434830188679244</v>
      </c>
    </row>
    <row r="13699" spans="1:1">
      <c r="A13699">
        <f>Sheet1!A13699/1.06</f>
        <v>0.96433905660377361</v>
      </c>
    </row>
    <row r="13700" spans="1:1">
      <c r="A13700">
        <f>Sheet1!A13700/1.06</f>
        <v>0.96433490566037727</v>
      </c>
    </row>
    <row r="13701" spans="1:1">
      <c r="A13701">
        <f>Sheet1!A13701/1.06</f>
        <v>0.96432669811320748</v>
      </c>
    </row>
    <row r="13702" spans="1:1">
      <c r="A13702">
        <f>Sheet1!A13702/1.06</f>
        <v>0.96432660377358481</v>
      </c>
    </row>
    <row r="13703" spans="1:1">
      <c r="A13703">
        <f>Sheet1!A13703/1.06</f>
        <v>0.96432235849056591</v>
      </c>
    </row>
    <row r="13704" spans="1:1">
      <c r="A13704">
        <f>Sheet1!A13704/1.06</f>
        <v>0.96431160377358482</v>
      </c>
    </row>
    <row r="13705" spans="1:1">
      <c r="A13705">
        <f>Sheet1!A13705/1.06</f>
        <v>0.96430905660377353</v>
      </c>
    </row>
    <row r="13706" spans="1:1">
      <c r="A13706">
        <f>Sheet1!A13706/1.06</f>
        <v>0.96430811320754717</v>
      </c>
    </row>
    <row r="13707" spans="1:1">
      <c r="A13707">
        <f>Sheet1!A13707/1.06</f>
        <v>0.96430735849056604</v>
      </c>
    </row>
    <row r="13708" spans="1:1">
      <c r="A13708">
        <f>Sheet1!A13708/1.06</f>
        <v>0.96430471698113196</v>
      </c>
    </row>
    <row r="13709" spans="1:1">
      <c r="A13709">
        <f>Sheet1!A13709/1.06</f>
        <v>0.96430339622641503</v>
      </c>
    </row>
    <row r="13710" spans="1:1">
      <c r="A13710">
        <f>Sheet1!A13710/1.06</f>
        <v>0.96430226415094333</v>
      </c>
    </row>
    <row r="13711" spans="1:1">
      <c r="A13711">
        <f>Sheet1!A13711/1.06</f>
        <v>0.96430141509433964</v>
      </c>
    </row>
    <row r="13712" spans="1:1">
      <c r="A13712">
        <f>Sheet1!A13712/1.06</f>
        <v>0.9643012264150943</v>
      </c>
    </row>
    <row r="13713" spans="1:1">
      <c r="A13713">
        <f>Sheet1!A13713/1.06</f>
        <v>0.96429886792452835</v>
      </c>
    </row>
    <row r="13714" spans="1:1">
      <c r="A13714">
        <f>Sheet1!A13714/1.06</f>
        <v>0.96428301886792456</v>
      </c>
    </row>
    <row r="13715" spans="1:1">
      <c r="A13715">
        <f>Sheet1!A13715/1.06</f>
        <v>0.9642809433962265</v>
      </c>
    </row>
    <row r="13716" spans="1:1">
      <c r="A13716">
        <f>Sheet1!A13716/1.06</f>
        <v>0.96427264150943393</v>
      </c>
    </row>
    <row r="13717" spans="1:1">
      <c r="A13717">
        <f>Sheet1!A13717/1.06</f>
        <v>0.96426716981132077</v>
      </c>
    </row>
    <row r="13718" spans="1:1">
      <c r="A13718">
        <f>Sheet1!A13718/1.06</f>
        <v>0.96426047169811324</v>
      </c>
    </row>
    <row r="13719" spans="1:1">
      <c r="A13719">
        <f>Sheet1!A13719/1.06</f>
        <v>0.96425962264150944</v>
      </c>
    </row>
    <row r="13720" spans="1:1">
      <c r="A13720">
        <f>Sheet1!A13720/1.06</f>
        <v>0.96425688679245292</v>
      </c>
    </row>
    <row r="13721" spans="1:1">
      <c r="A13721">
        <f>Sheet1!A13721/1.06</f>
        <v>0.9642549056603773</v>
      </c>
    </row>
    <row r="13722" spans="1:1">
      <c r="A13722">
        <f>Sheet1!A13722/1.06</f>
        <v>0.96425018867924517</v>
      </c>
    </row>
    <row r="13723" spans="1:1">
      <c r="A13723">
        <f>Sheet1!A13723/1.06</f>
        <v>0.96424886792452824</v>
      </c>
    </row>
    <row r="13724" spans="1:1">
      <c r="A13724">
        <f>Sheet1!A13724/1.06</f>
        <v>0.96423933962264152</v>
      </c>
    </row>
    <row r="13725" spans="1:1">
      <c r="A13725">
        <f>Sheet1!A13725/1.06</f>
        <v>0.96423084905660372</v>
      </c>
    </row>
    <row r="13726" spans="1:1">
      <c r="A13726">
        <f>Sheet1!A13726/1.06</f>
        <v>0.96422820754716987</v>
      </c>
    </row>
    <row r="13727" spans="1:1">
      <c r="A13727">
        <f>Sheet1!A13727/1.06</f>
        <v>0.96422688679245272</v>
      </c>
    </row>
    <row r="13728" spans="1:1">
      <c r="A13728">
        <f>Sheet1!A13728/1.06</f>
        <v>0.96420952830188678</v>
      </c>
    </row>
    <row r="13729" spans="1:1">
      <c r="A13729">
        <f>Sheet1!A13729/1.06</f>
        <v>0.96420688679245281</v>
      </c>
    </row>
    <row r="13730" spans="1:1">
      <c r="A13730">
        <f>Sheet1!A13730/1.06</f>
        <v>0.96420452830188685</v>
      </c>
    </row>
    <row r="13731" spans="1:1">
      <c r="A13731">
        <f>Sheet1!A13731/1.06</f>
        <v>0.96420377358490572</v>
      </c>
    </row>
    <row r="13732" spans="1:1">
      <c r="A13732">
        <f>Sheet1!A13732/1.06</f>
        <v>0.96420292452830181</v>
      </c>
    </row>
    <row r="13733" spans="1:1">
      <c r="A13733">
        <f>Sheet1!A13733/1.06</f>
        <v>0.96420084905660375</v>
      </c>
    </row>
    <row r="13734" spans="1:1">
      <c r="A13734">
        <f>Sheet1!A13734/1.06</f>
        <v>0.96419556603773593</v>
      </c>
    </row>
    <row r="13735" spans="1:1">
      <c r="A13735">
        <f>Sheet1!A13735/1.06</f>
        <v>0.96419150943396226</v>
      </c>
    </row>
    <row r="13736" spans="1:1">
      <c r="A13736">
        <f>Sheet1!A13736/1.06</f>
        <v>0.96419056603773567</v>
      </c>
    </row>
    <row r="13737" spans="1:1">
      <c r="A13737">
        <f>Sheet1!A13737/1.06</f>
        <v>0.96418981132075476</v>
      </c>
    </row>
    <row r="13738" spans="1:1">
      <c r="A13738">
        <f>Sheet1!A13738/1.06</f>
        <v>0.96418962264150931</v>
      </c>
    </row>
    <row r="13739" spans="1:1">
      <c r="A13739">
        <f>Sheet1!A13739/1.06</f>
        <v>0.96418415094339616</v>
      </c>
    </row>
    <row r="13740" spans="1:1">
      <c r="A13740">
        <f>Sheet1!A13740/1.06</f>
        <v>0.9641752830188679</v>
      </c>
    </row>
    <row r="13741" spans="1:1">
      <c r="A13741">
        <f>Sheet1!A13741/1.06</f>
        <v>0.96417235849056593</v>
      </c>
    </row>
    <row r="13742" spans="1:1">
      <c r="A13742">
        <f>Sheet1!A13742/1.06</f>
        <v>0.96417009433962264</v>
      </c>
    </row>
    <row r="13743" spans="1:1">
      <c r="A13743">
        <f>Sheet1!A13743/1.06</f>
        <v>0.96416849056603771</v>
      </c>
    </row>
    <row r="13744" spans="1:1">
      <c r="A13744">
        <f>Sheet1!A13744/1.06</f>
        <v>0.96416811320754714</v>
      </c>
    </row>
    <row r="13745" spans="1:1">
      <c r="A13745">
        <f>Sheet1!A13745/1.06</f>
        <v>0.96416358490566034</v>
      </c>
    </row>
    <row r="13746" spans="1:1">
      <c r="A13746">
        <f>Sheet1!A13746/1.06</f>
        <v>0.96416056603773581</v>
      </c>
    </row>
    <row r="13747" spans="1:1">
      <c r="A13747">
        <f>Sheet1!A13747/1.06</f>
        <v>0.96415811320754718</v>
      </c>
    </row>
    <row r="13748" spans="1:1">
      <c r="A13748">
        <f>Sheet1!A13748/1.06</f>
        <v>0.96415584905660368</v>
      </c>
    </row>
    <row r="13749" spans="1:1">
      <c r="A13749">
        <f>Sheet1!A13749/1.06</f>
        <v>0.96414990566037739</v>
      </c>
    </row>
    <row r="13750" spans="1:1">
      <c r="A13750">
        <f>Sheet1!A13750/1.06</f>
        <v>0.96414801886792445</v>
      </c>
    </row>
    <row r="13751" spans="1:1">
      <c r="A13751">
        <f>Sheet1!A13751/1.06</f>
        <v>0.96414773584905655</v>
      </c>
    </row>
    <row r="13752" spans="1:1">
      <c r="A13752">
        <f>Sheet1!A13752/1.06</f>
        <v>0.96414660377358485</v>
      </c>
    </row>
    <row r="13753" spans="1:1">
      <c r="A13753">
        <f>Sheet1!A13753/1.06</f>
        <v>0.96414481132075469</v>
      </c>
    </row>
    <row r="13754" spans="1:1">
      <c r="A13754">
        <f>Sheet1!A13754/1.06</f>
        <v>0.96413358490566026</v>
      </c>
    </row>
    <row r="13755" spans="1:1">
      <c r="A13755">
        <f>Sheet1!A13755/1.06</f>
        <v>0.964132358490566</v>
      </c>
    </row>
    <row r="13756" spans="1:1">
      <c r="A13756">
        <f>Sheet1!A13756/1.06</f>
        <v>0.96412820754716966</v>
      </c>
    </row>
    <row r="13757" spans="1:1">
      <c r="A13757">
        <f>Sheet1!A13757/1.06</f>
        <v>0.96412773584905664</v>
      </c>
    </row>
    <row r="13758" spans="1:1">
      <c r="A13758">
        <f>Sheet1!A13758/1.06</f>
        <v>0.9641258490566037</v>
      </c>
    </row>
    <row r="13759" spans="1:1">
      <c r="A13759">
        <f>Sheet1!A13759/1.06</f>
        <v>0.96411641509433954</v>
      </c>
    </row>
    <row r="13760" spans="1:1">
      <c r="A13760">
        <f>Sheet1!A13760/1.06</f>
        <v>0.96411245283018854</v>
      </c>
    </row>
    <row r="13761" spans="1:1">
      <c r="A13761">
        <f>Sheet1!A13761/1.06</f>
        <v>0.96410613207547169</v>
      </c>
    </row>
    <row r="13762" spans="1:1">
      <c r="A13762">
        <f>Sheet1!A13762/1.06</f>
        <v>0.96410358490566039</v>
      </c>
    </row>
    <row r="13763" spans="1:1">
      <c r="A13763">
        <f>Sheet1!A13763/1.06</f>
        <v>0.96409896226415093</v>
      </c>
    </row>
    <row r="13764" spans="1:1">
      <c r="A13764">
        <f>Sheet1!A13764/1.06</f>
        <v>0.96409886792452826</v>
      </c>
    </row>
    <row r="13765" spans="1:1">
      <c r="A13765">
        <f>Sheet1!A13765/1.06</f>
        <v>0.96409179245283017</v>
      </c>
    </row>
    <row r="13766" spans="1:1">
      <c r="A13766">
        <f>Sheet1!A13766/1.06</f>
        <v>0.96408839622641496</v>
      </c>
    </row>
    <row r="13767" spans="1:1">
      <c r="A13767">
        <f>Sheet1!A13767/1.06</f>
        <v>0.96408669811320746</v>
      </c>
    </row>
    <row r="13768" spans="1:1">
      <c r="A13768">
        <f>Sheet1!A13768/1.06</f>
        <v>0.96408660377358479</v>
      </c>
    </row>
    <row r="13769" spans="1:1">
      <c r="A13769">
        <f>Sheet1!A13769/1.06</f>
        <v>0.96408481132075463</v>
      </c>
    </row>
    <row r="13770" spans="1:1">
      <c r="A13770">
        <f>Sheet1!A13770/1.06</f>
        <v>0.96408273584905657</v>
      </c>
    </row>
    <row r="13771" spans="1:1">
      <c r="A13771">
        <f>Sheet1!A13771/1.06</f>
        <v>0.96407933962264136</v>
      </c>
    </row>
    <row r="13772" spans="1:1">
      <c r="A13772">
        <f>Sheet1!A13772/1.06</f>
        <v>0.96407933962264136</v>
      </c>
    </row>
    <row r="13773" spans="1:1">
      <c r="A13773">
        <f>Sheet1!A13773/1.06</f>
        <v>0.96406990566037731</v>
      </c>
    </row>
    <row r="13774" spans="1:1">
      <c r="A13774">
        <f>Sheet1!A13774/1.06</f>
        <v>0.96406707547169812</v>
      </c>
    </row>
    <row r="13775" spans="1:1">
      <c r="A13775">
        <f>Sheet1!A13775/1.06</f>
        <v>0.96406415094339626</v>
      </c>
    </row>
    <row r="13776" spans="1:1">
      <c r="A13776">
        <f>Sheet1!A13776/1.06</f>
        <v>0.96406386792452836</v>
      </c>
    </row>
    <row r="13777" spans="1:1">
      <c r="A13777">
        <f>Sheet1!A13777/1.06</f>
        <v>0.96406358490566024</v>
      </c>
    </row>
    <row r="13778" spans="1:1">
      <c r="A13778">
        <f>Sheet1!A13778/1.06</f>
        <v>0.96405943396226412</v>
      </c>
    </row>
    <row r="13779" spans="1:1">
      <c r="A13779">
        <f>Sheet1!A13779/1.06</f>
        <v>0.96404660377358486</v>
      </c>
    </row>
    <row r="13780" spans="1:1">
      <c r="A13780">
        <f>Sheet1!A13780/1.06</f>
        <v>0.96404641509433953</v>
      </c>
    </row>
    <row r="13781" spans="1:1">
      <c r="A13781">
        <f>Sheet1!A13781/1.06</f>
        <v>0.96404226415094341</v>
      </c>
    </row>
    <row r="13782" spans="1:1">
      <c r="A13782">
        <f>Sheet1!A13782/1.06</f>
        <v>0.96404150943396227</v>
      </c>
    </row>
    <row r="13783" spans="1:1">
      <c r="A13783">
        <f>Sheet1!A13783/1.06</f>
        <v>0.96404094339622648</v>
      </c>
    </row>
    <row r="13784" spans="1:1">
      <c r="A13784">
        <f>Sheet1!A13784/1.06</f>
        <v>0.96403839622641507</v>
      </c>
    </row>
    <row r="13785" spans="1:1">
      <c r="A13785">
        <f>Sheet1!A13785/1.06</f>
        <v>0.96402915094339614</v>
      </c>
    </row>
    <row r="13786" spans="1:1">
      <c r="A13786">
        <f>Sheet1!A13786/1.06</f>
        <v>0.96402896226415091</v>
      </c>
    </row>
    <row r="13787" spans="1:1">
      <c r="A13787">
        <f>Sheet1!A13787/1.06</f>
        <v>0.96402566037735837</v>
      </c>
    </row>
    <row r="13788" spans="1:1">
      <c r="A13788">
        <f>Sheet1!A13788/1.06</f>
        <v>0.9640038679245283</v>
      </c>
    </row>
    <row r="13789" spans="1:1">
      <c r="A13789">
        <f>Sheet1!A13789/1.06</f>
        <v>0.9639999056603773</v>
      </c>
    </row>
    <row r="13790" spans="1:1">
      <c r="A13790">
        <f>Sheet1!A13790/1.06</f>
        <v>0.96399952830188673</v>
      </c>
    </row>
    <row r="13791" spans="1:1">
      <c r="A13791">
        <f>Sheet1!A13791/1.06</f>
        <v>0.963997358490566</v>
      </c>
    </row>
    <row r="13792" spans="1:1">
      <c r="A13792">
        <f>Sheet1!A13792/1.06</f>
        <v>0.96399613207547152</v>
      </c>
    </row>
    <row r="13793" spans="1:1">
      <c r="A13793">
        <f>Sheet1!A13793/1.06</f>
        <v>0.96399424528301891</v>
      </c>
    </row>
    <row r="13794" spans="1:1">
      <c r="A13794">
        <f>Sheet1!A13794/1.06</f>
        <v>0.96399179245283029</v>
      </c>
    </row>
    <row r="13795" spans="1:1">
      <c r="A13795">
        <f>Sheet1!A13795/1.06</f>
        <v>0.9639885849056602</v>
      </c>
    </row>
    <row r="13796" spans="1:1">
      <c r="A13796">
        <f>Sheet1!A13796/1.06</f>
        <v>0.96398377358490561</v>
      </c>
    </row>
    <row r="13797" spans="1:1">
      <c r="A13797">
        <f>Sheet1!A13797/1.06</f>
        <v>0.96398235849056602</v>
      </c>
    </row>
    <row r="13798" spans="1:1">
      <c r="A13798">
        <f>Sheet1!A13798/1.06</f>
        <v>0.96398207547169812</v>
      </c>
    </row>
    <row r="13799" spans="1:1">
      <c r="A13799">
        <f>Sheet1!A13799/1.06</f>
        <v>0.96397613207547161</v>
      </c>
    </row>
    <row r="13800" spans="1:1">
      <c r="A13800">
        <f>Sheet1!A13800/1.06</f>
        <v>0.96397433962264145</v>
      </c>
    </row>
    <row r="13801" spans="1:1">
      <c r="A13801">
        <f>Sheet1!A13801/1.06</f>
        <v>0.96396858490566029</v>
      </c>
    </row>
    <row r="13802" spans="1:1">
      <c r="A13802">
        <f>Sheet1!A13802/1.06</f>
        <v>0.96395849056603766</v>
      </c>
    </row>
    <row r="13803" spans="1:1">
      <c r="A13803">
        <f>Sheet1!A13803/1.06</f>
        <v>0.9639581132075471</v>
      </c>
    </row>
    <row r="13804" spans="1:1">
      <c r="A13804">
        <f>Sheet1!A13804/1.06</f>
        <v>0.96395745283018863</v>
      </c>
    </row>
    <row r="13805" spans="1:1">
      <c r="A13805">
        <f>Sheet1!A13805/1.06</f>
        <v>0.96395198113207536</v>
      </c>
    </row>
    <row r="13806" spans="1:1">
      <c r="A13806">
        <f>Sheet1!A13806/1.06</f>
        <v>0.9639484905660376</v>
      </c>
    </row>
    <row r="13807" spans="1:1">
      <c r="A13807">
        <f>Sheet1!A13807/1.06</f>
        <v>0.96394452830188671</v>
      </c>
    </row>
    <row r="13808" spans="1:1">
      <c r="A13808">
        <f>Sheet1!A13808/1.06</f>
        <v>0.96394264150943398</v>
      </c>
    </row>
    <row r="13809" spans="1:1">
      <c r="A13809">
        <f>Sheet1!A13809/1.06</f>
        <v>0.96393962264150945</v>
      </c>
    </row>
    <row r="13810" spans="1:1">
      <c r="A13810">
        <f>Sheet1!A13810/1.06</f>
        <v>0.96393641509433958</v>
      </c>
    </row>
    <row r="13811" spans="1:1">
      <c r="A13811">
        <f>Sheet1!A13811/1.06</f>
        <v>0.96393377358490562</v>
      </c>
    </row>
    <row r="13812" spans="1:1">
      <c r="A13812">
        <f>Sheet1!A13812/1.06</f>
        <v>0.96393235849056591</v>
      </c>
    </row>
    <row r="13813" spans="1:1">
      <c r="A13813">
        <f>Sheet1!A13813/1.06</f>
        <v>0.96393160377358478</v>
      </c>
    </row>
    <row r="13814" spans="1:1">
      <c r="A13814">
        <f>Sheet1!A13814/1.06</f>
        <v>0.9639177358490566</v>
      </c>
    </row>
    <row r="13815" spans="1:1">
      <c r="A13815">
        <f>Sheet1!A13815/1.06</f>
        <v>0.96391509433962252</v>
      </c>
    </row>
    <row r="13816" spans="1:1">
      <c r="A13816">
        <f>Sheet1!A13816/1.06</f>
        <v>0.9639021698113206</v>
      </c>
    </row>
    <row r="13817" spans="1:1">
      <c r="A13817">
        <f>Sheet1!A13817/1.06</f>
        <v>0.96389726415094334</v>
      </c>
    </row>
    <row r="13818" spans="1:1">
      <c r="A13818">
        <f>Sheet1!A13818/1.06</f>
        <v>0.96389528301886795</v>
      </c>
    </row>
    <row r="13819" spans="1:1">
      <c r="A13819">
        <f>Sheet1!A13819/1.06</f>
        <v>0.96389198113207553</v>
      </c>
    </row>
    <row r="13820" spans="1:1">
      <c r="A13820">
        <f>Sheet1!A13820/1.06</f>
        <v>0.96389018867924525</v>
      </c>
    </row>
    <row r="13821" spans="1:1">
      <c r="A13821">
        <f>Sheet1!A13821/1.06</f>
        <v>0.96388641509433948</v>
      </c>
    </row>
    <row r="13822" spans="1:1">
      <c r="A13822">
        <f>Sheet1!A13822/1.06</f>
        <v>0.96388547169811323</v>
      </c>
    </row>
    <row r="13823" spans="1:1">
      <c r="A13823">
        <f>Sheet1!A13823/1.06</f>
        <v>0.96386509433962264</v>
      </c>
    </row>
    <row r="13824" spans="1:1">
      <c r="A13824">
        <f>Sheet1!A13824/1.06</f>
        <v>0.96386443396226396</v>
      </c>
    </row>
    <row r="13825" spans="1:1">
      <c r="A13825">
        <f>Sheet1!A13825/1.06</f>
        <v>0.96386254716981135</v>
      </c>
    </row>
    <row r="13826" spans="1:1">
      <c r="A13826">
        <f>Sheet1!A13826/1.06</f>
        <v>0.96385622641509416</v>
      </c>
    </row>
    <row r="13827" spans="1:1">
      <c r="A13827">
        <f>Sheet1!A13827/1.06</f>
        <v>0.96384962264150942</v>
      </c>
    </row>
    <row r="13828" spans="1:1">
      <c r="A13828">
        <f>Sheet1!A13828/1.06</f>
        <v>0.96384896226415095</v>
      </c>
    </row>
    <row r="13829" spans="1:1">
      <c r="A13829">
        <f>Sheet1!A13829/1.06</f>
        <v>0.96384245283018866</v>
      </c>
    </row>
    <row r="13830" spans="1:1">
      <c r="A13830">
        <f>Sheet1!A13830/1.06</f>
        <v>0.96384216981132076</v>
      </c>
    </row>
    <row r="13831" spans="1:1">
      <c r="A13831">
        <f>Sheet1!A13831/1.06</f>
        <v>0.96383660377358482</v>
      </c>
    </row>
    <row r="13832" spans="1:1">
      <c r="A13832">
        <f>Sheet1!A13832/1.06</f>
        <v>0.96383575471698102</v>
      </c>
    </row>
    <row r="13833" spans="1:1">
      <c r="A13833">
        <f>Sheet1!A13833/1.06</f>
        <v>0.96383254716981115</v>
      </c>
    </row>
    <row r="13834" spans="1:1">
      <c r="A13834">
        <f>Sheet1!A13834/1.06</f>
        <v>0.96382669811320754</v>
      </c>
    </row>
    <row r="13835" spans="1:1">
      <c r="A13835">
        <f>Sheet1!A13835/1.06</f>
        <v>0.96382462264150925</v>
      </c>
    </row>
    <row r="13836" spans="1:1">
      <c r="A13836">
        <f>Sheet1!A13836/1.06</f>
        <v>0.9638185849056603</v>
      </c>
    </row>
    <row r="13837" spans="1:1">
      <c r="A13837">
        <f>Sheet1!A13837/1.06</f>
        <v>0.96381754716981127</v>
      </c>
    </row>
    <row r="13838" spans="1:1">
      <c r="A13838">
        <f>Sheet1!A13838/1.06</f>
        <v>0.96381566037735833</v>
      </c>
    </row>
    <row r="13839" spans="1:1">
      <c r="A13839">
        <f>Sheet1!A13839/1.06</f>
        <v>0.96381377358490572</v>
      </c>
    </row>
    <row r="13840" spans="1:1">
      <c r="A13840">
        <f>Sheet1!A13840/1.06</f>
        <v>0.96381264150943391</v>
      </c>
    </row>
    <row r="13841" spans="1:1">
      <c r="A13841">
        <f>Sheet1!A13841/1.06</f>
        <v>0.96381094339622642</v>
      </c>
    </row>
    <row r="13842" spans="1:1">
      <c r="A13842">
        <f>Sheet1!A13842/1.06</f>
        <v>0.96380726415094342</v>
      </c>
    </row>
    <row r="13843" spans="1:1">
      <c r="A13843">
        <f>Sheet1!A13843/1.06</f>
        <v>0.96380509433962258</v>
      </c>
    </row>
    <row r="13844" spans="1:1">
      <c r="A13844">
        <f>Sheet1!A13844/1.06</f>
        <v>0.9637980188679246</v>
      </c>
    </row>
    <row r="13845" spans="1:1">
      <c r="A13845">
        <f>Sheet1!A13845/1.06</f>
        <v>0.96379754716981125</v>
      </c>
    </row>
    <row r="13846" spans="1:1">
      <c r="A13846">
        <f>Sheet1!A13846/1.06</f>
        <v>0.96379716981132069</v>
      </c>
    </row>
    <row r="13847" spans="1:1">
      <c r="A13847">
        <f>Sheet1!A13847/1.06</f>
        <v>0.96379556603773575</v>
      </c>
    </row>
    <row r="13848" spans="1:1">
      <c r="A13848">
        <f>Sheet1!A13848/1.06</f>
        <v>0.9637940566037736</v>
      </c>
    </row>
    <row r="13849" spans="1:1">
      <c r="A13849">
        <f>Sheet1!A13849/1.06</f>
        <v>0.96378349056603763</v>
      </c>
    </row>
    <row r="13850" spans="1:1">
      <c r="A13850">
        <f>Sheet1!A13850/1.06</f>
        <v>0.96378113207547167</v>
      </c>
    </row>
    <row r="13851" spans="1:1">
      <c r="A13851">
        <f>Sheet1!A13851/1.06</f>
        <v>0.9637801886792452</v>
      </c>
    </row>
    <row r="13852" spans="1:1">
      <c r="A13852">
        <f>Sheet1!A13852/1.06</f>
        <v>0.96377283018867921</v>
      </c>
    </row>
    <row r="13853" spans="1:1">
      <c r="A13853">
        <f>Sheet1!A13853/1.06</f>
        <v>0.96377018867924524</v>
      </c>
    </row>
    <row r="13854" spans="1:1">
      <c r="A13854">
        <f>Sheet1!A13854/1.06</f>
        <v>0.96376924528301888</v>
      </c>
    </row>
    <row r="13855" spans="1:1">
      <c r="A13855">
        <f>Sheet1!A13855/1.06</f>
        <v>0.9637683018867923</v>
      </c>
    </row>
    <row r="13856" spans="1:1">
      <c r="A13856">
        <f>Sheet1!A13856/1.06</f>
        <v>0.96376745283018872</v>
      </c>
    </row>
    <row r="13857" spans="1:1">
      <c r="A13857">
        <f>Sheet1!A13857/1.06</f>
        <v>0.96376264150943391</v>
      </c>
    </row>
    <row r="13858" spans="1:1">
      <c r="A13858">
        <f>Sheet1!A13858/1.06</f>
        <v>0.96375707547169809</v>
      </c>
    </row>
    <row r="13859" spans="1:1">
      <c r="A13859">
        <f>Sheet1!A13859/1.06</f>
        <v>0.96375066037735857</v>
      </c>
    </row>
    <row r="13860" spans="1:1">
      <c r="A13860">
        <f>Sheet1!A13860/1.06</f>
        <v>0.96374905660377352</v>
      </c>
    </row>
    <row r="13861" spans="1:1">
      <c r="A13861">
        <f>Sheet1!A13861/1.06</f>
        <v>0.96374764150943393</v>
      </c>
    </row>
    <row r="13862" spans="1:1">
      <c r="A13862">
        <f>Sheet1!A13862/1.06</f>
        <v>0.96374075471698106</v>
      </c>
    </row>
    <row r="13863" spans="1:1">
      <c r="A13863">
        <f>Sheet1!A13863/1.06</f>
        <v>0.96373830188679244</v>
      </c>
    </row>
    <row r="13864" spans="1:1">
      <c r="A13864">
        <f>Sheet1!A13864/1.06</f>
        <v>0.96373566037735836</v>
      </c>
    </row>
    <row r="13865" spans="1:1">
      <c r="A13865">
        <f>Sheet1!A13865/1.06</f>
        <v>0.96373566037735836</v>
      </c>
    </row>
    <row r="13866" spans="1:1">
      <c r="A13866">
        <f>Sheet1!A13866/1.06</f>
        <v>0.96373528301886779</v>
      </c>
    </row>
    <row r="13867" spans="1:1">
      <c r="A13867">
        <f>Sheet1!A13867/1.06</f>
        <v>0.96373396226415087</v>
      </c>
    </row>
    <row r="13868" spans="1:1">
      <c r="A13868">
        <f>Sheet1!A13868/1.06</f>
        <v>0.96373264150943394</v>
      </c>
    </row>
    <row r="13869" spans="1:1">
      <c r="A13869">
        <f>Sheet1!A13869/1.06</f>
        <v>0.96371103773584899</v>
      </c>
    </row>
    <row r="13870" spans="1:1">
      <c r="A13870">
        <f>Sheet1!A13870/1.06</f>
        <v>0.96370047169811324</v>
      </c>
    </row>
    <row r="13871" spans="1:1">
      <c r="A13871">
        <f>Sheet1!A13871/1.06</f>
        <v>0.96369330188679225</v>
      </c>
    </row>
    <row r="13872" spans="1:1">
      <c r="A13872">
        <f>Sheet1!A13872/1.06</f>
        <v>0.96369169811320754</v>
      </c>
    </row>
    <row r="13873" spans="1:1">
      <c r="A13873">
        <f>Sheet1!A13873/1.06</f>
        <v>0.96368396226415098</v>
      </c>
    </row>
    <row r="13874" spans="1:1">
      <c r="A13874">
        <f>Sheet1!A13874/1.06</f>
        <v>0.96367613207547154</v>
      </c>
    </row>
    <row r="13875" spans="1:1">
      <c r="A13875">
        <f>Sheet1!A13875/1.06</f>
        <v>0.96366792452830174</v>
      </c>
    </row>
    <row r="13876" spans="1:1">
      <c r="A13876">
        <f>Sheet1!A13876/1.06</f>
        <v>0.96366386792452841</v>
      </c>
    </row>
    <row r="13877" spans="1:1">
      <c r="A13877">
        <f>Sheet1!A13877/1.06</f>
        <v>0.96365896226415082</v>
      </c>
    </row>
    <row r="13878" spans="1:1">
      <c r="A13878">
        <f>Sheet1!A13878/1.06</f>
        <v>0.96365745283018855</v>
      </c>
    </row>
    <row r="13879" spans="1:1">
      <c r="A13879">
        <f>Sheet1!A13879/1.06</f>
        <v>0.96365566037735839</v>
      </c>
    </row>
    <row r="13880" spans="1:1">
      <c r="A13880">
        <f>Sheet1!A13880/1.06</f>
        <v>0.96365433962264146</v>
      </c>
    </row>
    <row r="13881" spans="1:1">
      <c r="A13881">
        <f>Sheet1!A13881/1.06</f>
        <v>0.9636533962264151</v>
      </c>
    </row>
    <row r="13882" spans="1:1">
      <c r="A13882">
        <f>Sheet1!A13882/1.06</f>
        <v>0.96365330188679243</v>
      </c>
    </row>
    <row r="13883" spans="1:1">
      <c r="A13883">
        <f>Sheet1!A13883/1.06</f>
        <v>0.96365066037735836</v>
      </c>
    </row>
    <row r="13884" spans="1:1">
      <c r="A13884">
        <f>Sheet1!A13884/1.06</f>
        <v>0.96364537735849054</v>
      </c>
    </row>
    <row r="13885" spans="1:1">
      <c r="A13885">
        <f>Sheet1!A13885/1.06</f>
        <v>0.96364518867924531</v>
      </c>
    </row>
    <row r="13886" spans="1:1">
      <c r="A13886">
        <f>Sheet1!A13886/1.06</f>
        <v>0.96363433962264144</v>
      </c>
    </row>
    <row r="13887" spans="1:1">
      <c r="A13887">
        <f>Sheet1!A13887/1.06</f>
        <v>0.96363103773584902</v>
      </c>
    </row>
    <row r="13888" spans="1:1">
      <c r="A13888">
        <f>Sheet1!A13888/1.06</f>
        <v>0.96363056603773578</v>
      </c>
    </row>
    <row r="13889" spans="1:1">
      <c r="A13889">
        <f>Sheet1!A13889/1.06</f>
        <v>0.96363009433962266</v>
      </c>
    </row>
    <row r="13890" spans="1:1">
      <c r="A13890">
        <f>Sheet1!A13890/1.06</f>
        <v>0.96362084905660361</v>
      </c>
    </row>
    <row r="13891" spans="1:1">
      <c r="A13891">
        <f>Sheet1!A13891/1.06</f>
        <v>0.96361858490566044</v>
      </c>
    </row>
    <row r="13892" spans="1:1">
      <c r="A13892">
        <f>Sheet1!A13892/1.06</f>
        <v>0.96360783018867924</v>
      </c>
    </row>
    <row r="13893" spans="1:1">
      <c r="A13893">
        <f>Sheet1!A13893/1.06</f>
        <v>0.96360773584905657</v>
      </c>
    </row>
    <row r="13894" spans="1:1">
      <c r="A13894">
        <f>Sheet1!A13894/1.06</f>
        <v>0.96360452830188681</v>
      </c>
    </row>
    <row r="13895" spans="1:1">
      <c r="A13895">
        <f>Sheet1!A13895/1.06</f>
        <v>0.96360386792452835</v>
      </c>
    </row>
    <row r="13896" spans="1:1">
      <c r="A13896">
        <f>Sheet1!A13896/1.06</f>
        <v>0.96360160377358484</v>
      </c>
    </row>
    <row r="13897" spans="1:1">
      <c r="A13897">
        <f>Sheet1!A13897/1.06</f>
        <v>0.96359499999999987</v>
      </c>
    </row>
    <row r="13898" spans="1:1">
      <c r="A13898">
        <f>Sheet1!A13898/1.06</f>
        <v>0.96359367924528294</v>
      </c>
    </row>
    <row r="13899" spans="1:1">
      <c r="A13899">
        <f>Sheet1!A13899/1.06</f>
        <v>0.96359207547169812</v>
      </c>
    </row>
    <row r="13900" spans="1:1">
      <c r="A13900">
        <f>Sheet1!A13900/1.06</f>
        <v>0.96359018867924529</v>
      </c>
    </row>
    <row r="13901" spans="1:1">
      <c r="A13901">
        <f>Sheet1!A13901/1.06</f>
        <v>0.96358801886792445</v>
      </c>
    </row>
    <row r="13902" spans="1:1">
      <c r="A13902">
        <f>Sheet1!A13902/1.06</f>
        <v>0.96358537735849048</v>
      </c>
    </row>
    <row r="13903" spans="1:1">
      <c r="A13903">
        <f>Sheet1!A13903/1.06</f>
        <v>0.96358509433962258</v>
      </c>
    </row>
    <row r="13904" spans="1:1">
      <c r="A13904">
        <f>Sheet1!A13904/1.06</f>
        <v>0.96357754716981125</v>
      </c>
    </row>
    <row r="13905" spans="1:1">
      <c r="A13905">
        <f>Sheet1!A13905/1.06</f>
        <v>0.96356877358490567</v>
      </c>
    </row>
    <row r="13906" spans="1:1">
      <c r="A13906">
        <f>Sheet1!A13906/1.06</f>
        <v>0.96356009433962264</v>
      </c>
    </row>
    <row r="13907" spans="1:1">
      <c r="A13907">
        <f>Sheet1!A13907/1.06</f>
        <v>0.96355424528301881</v>
      </c>
    </row>
    <row r="13908" spans="1:1">
      <c r="A13908">
        <f>Sheet1!A13908/1.06</f>
        <v>0.96354509433962265</v>
      </c>
    </row>
    <row r="13909" spans="1:1">
      <c r="A13909">
        <f>Sheet1!A13909/1.06</f>
        <v>0.96353490566037736</v>
      </c>
    </row>
    <row r="13910" spans="1:1">
      <c r="A13910">
        <f>Sheet1!A13910/1.06</f>
        <v>0.96353330188679231</v>
      </c>
    </row>
    <row r="13911" spans="1:1">
      <c r="A13911">
        <f>Sheet1!A13911/1.06</f>
        <v>0.96352179245283021</v>
      </c>
    </row>
    <row r="13912" spans="1:1">
      <c r="A13912">
        <f>Sheet1!A13912/1.06</f>
        <v>0.96352160377358487</v>
      </c>
    </row>
    <row r="13913" spans="1:1">
      <c r="A13913">
        <f>Sheet1!A13913/1.06</f>
        <v>0.96352056603773584</v>
      </c>
    </row>
    <row r="13914" spans="1:1">
      <c r="A13914">
        <f>Sheet1!A13914/1.06</f>
        <v>0.96351764150943386</v>
      </c>
    </row>
    <row r="13915" spans="1:1">
      <c r="A13915">
        <f>Sheet1!A13915/1.06</f>
        <v>0.96351226415094338</v>
      </c>
    </row>
    <row r="13916" spans="1:1">
      <c r="A13916">
        <f>Sheet1!A13916/1.06</f>
        <v>0.96350971698113197</v>
      </c>
    </row>
    <row r="13917" spans="1:1">
      <c r="A13917">
        <f>Sheet1!A13917/1.06</f>
        <v>0.9635096226415093</v>
      </c>
    </row>
    <row r="13918" spans="1:1">
      <c r="A13918">
        <f>Sheet1!A13918/1.06</f>
        <v>0.96350716981132067</v>
      </c>
    </row>
    <row r="13919" spans="1:1">
      <c r="A13919">
        <f>Sheet1!A13919/1.06</f>
        <v>0.96350613207547164</v>
      </c>
    </row>
    <row r="13920" spans="1:1">
      <c r="A13920">
        <f>Sheet1!A13920/1.06</f>
        <v>0.96350528301886795</v>
      </c>
    </row>
    <row r="13921" spans="1:1">
      <c r="A13921">
        <f>Sheet1!A13921/1.06</f>
        <v>0.96349566037735834</v>
      </c>
    </row>
    <row r="13922" spans="1:1">
      <c r="A13922">
        <f>Sheet1!A13922/1.06</f>
        <v>0.96349566037735834</v>
      </c>
    </row>
    <row r="13923" spans="1:1">
      <c r="A13923">
        <f>Sheet1!A13923/1.06</f>
        <v>0.96349301886792449</v>
      </c>
    </row>
    <row r="13924" spans="1:1">
      <c r="A13924">
        <f>Sheet1!A13924/1.06</f>
        <v>0.96349235849056603</v>
      </c>
    </row>
    <row r="13925" spans="1:1">
      <c r="A13925">
        <f>Sheet1!A13925/1.06</f>
        <v>0.96348830188679246</v>
      </c>
    </row>
    <row r="13926" spans="1:1">
      <c r="A13926">
        <f>Sheet1!A13926/1.06</f>
        <v>0.96347547169811321</v>
      </c>
    </row>
    <row r="13927" spans="1:1">
      <c r="A13927">
        <f>Sheet1!A13927/1.06</f>
        <v>0.9634751886792452</v>
      </c>
    </row>
    <row r="13928" spans="1:1">
      <c r="A13928">
        <f>Sheet1!A13928/1.06</f>
        <v>0.96347301886792436</v>
      </c>
    </row>
    <row r="13929" spans="1:1">
      <c r="A13929">
        <f>Sheet1!A13929/1.06</f>
        <v>0.96347103773584897</v>
      </c>
    </row>
    <row r="13930" spans="1:1">
      <c r="A13930">
        <f>Sheet1!A13930/1.06</f>
        <v>0.96346716981132074</v>
      </c>
    </row>
    <row r="13931" spans="1:1">
      <c r="A13931">
        <f>Sheet1!A13931/1.06</f>
        <v>0.96346216981132071</v>
      </c>
    </row>
    <row r="13932" spans="1:1">
      <c r="A13932">
        <f>Sheet1!A13932/1.06</f>
        <v>0.96346141509433958</v>
      </c>
    </row>
    <row r="13933" spans="1:1">
      <c r="A13933">
        <f>Sheet1!A13933/1.06</f>
        <v>0.96346113207547168</v>
      </c>
    </row>
    <row r="13934" spans="1:1">
      <c r="A13934">
        <f>Sheet1!A13934/1.06</f>
        <v>0.96346018867924521</v>
      </c>
    </row>
    <row r="13935" spans="1:1">
      <c r="A13935">
        <f>Sheet1!A13935/1.06</f>
        <v>0.96345962264150942</v>
      </c>
    </row>
    <row r="13936" spans="1:1">
      <c r="A13936">
        <f>Sheet1!A13936/1.06</f>
        <v>0.96345801886792437</v>
      </c>
    </row>
    <row r="13937" spans="1:1">
      <c r="A13937">
        <f>Sheet1!A13937/1.06</f>
        <v>0.96345424528301882</v>
      </c>
    </row>
    <row r="13938" spans="1:1">
      <c r="A13938">
        <f>Sheet1!A13938/1.06</f>
        <v>0.96345264150943388</v>
      </c>
    </row>
    <row r="13939" spans="1:1">
      <c r="A13939">
        <f>Sheet1!A13939/1.06</f>
        <v>0.963448962264151</v>
      </c>
    </row>
    <row r="13940" spans="1:1">
      <c r="A13940">
        <f>Sheet1!A13940/1.06</f>
        <v>0.96344698113207539</v>
      </c>
    </row>
    <row r="13941" spans="1:1">
      <c r="A13941">
        <f>Sheet1!A13941/1.06</f>
        <v>0.96344462264150943</v>
      </c>
    </row>
    <row r="13942" spans="1:1">
      <c r="A13942">
        <f>Sheet1!A13942/1.06</f>
        <v>0.96344396226415074</v>
      </c>
    </row>
    <row r="13943" spans="1:1">
      <c r="A13943">
        <f>Sheet1!A13943/1.06</f>
        <v>0.96344084905660365</v>
      </c>
    </row>
    <row r="13944" spans="1:1">
      <c r="A13944">
        <f>Sheet1!A13944/1.06</f>
        <v>0.96343962264150951</v>
      </c>
    </row>
    <row r="13945" spans="1:1">
      <c r="A13945">
        <f>Sheet1!A13945/1.06</f>
        <v>0.96343575471698106</v>
      </c>
    </row>
    <row r="13946" spans="1:1">
      <c r="A13946">
        <f>Sheet1!A13946/1.06</f>
        <v>0.96343528301886794</v>
      </c>
    </row>
    <row r="13947" spans="1:1">
      <c r="A13947">
        <f>Sheet1!A13947/1.06</f>
        <v>0.96343386792452834</v>
      </c>
    </row>
    <row r="13948" spans="1:1">
      <c r="A13948">
        <f>Sheet1!A13948/1.06</f>
        <v>0.96343358490566022</v>
      </c>
    </row>
    <row r="13949" spans="1:1">
      <c r="A13949">
        <f>Sheet1!A13949/1.06</f>
        <v>0.9634299999999999</v>
      </c>
    </row>
    <row r="13950" spans="1:1">
      <c r="A13950">
        <f>Sheet1!A13950/1.06</f>
        <v>0.96342632075471701</v>
      </c>
    </row>
    <row r="13951" spans="1:1">
      <c r="A13951">
        <f>Sheet1!A13951/1.06</f>
        <v>0.96342075471698108</v>
      </c>
    </row>
    <row r="13952" spans="1:1">
      <c r="A13952">
        <f>Sheet1!A13952/1.06</f>
        <v>0.96341839622641512</v>
      </c>
    </row>
    <row r="13953" spans="1:1">
      <c r="A13953">
        <f>Sheet1!A13953/1.06</f>
        <v>0.96341773584905666</v>
      </c>
    </row>
    <row r="13954" spans="1:1">
      <c r="A13954">
        <f>Sheet1!A13954/1.06</f>
        <v>0.96341471698113201</v>
      </c>
    </row>
    <row r="13955" spans="1:1">
      <c r="A13955">
        <f>Sheet1!A13955/1.06</f>
        <v>0.96341301886792452</v>
      </c>
    </row>
    <row r="13956" spans="1:1">
      <c r="A13956">
        <f>Sheet1!A13956/1.06</f>
        <v>0.96340830188679238</v>
      </c>
    </row>
    <row r="13957" spans="1:1">
      <c r="A13957">
        <f>Sheet1!A13957/1.06</f>
        <v>0.96340811320754705</v>
      </c>
    </row>
    <row r="13958" spans="1:1">
      <c r="A13958">
        <f>Sheet1!A13958/1.06</f>
        <v>0.96340066037735839</v>
      </c>
    </row>
    <row r="13959" spans="1:1">
      <c r="A13959">
        <f>Sheet1!A13959/1.06</f>
        <v>0.96340047169811327</v>
      </c>
    </row>
    <row r="13960" spans="1:1">
      <c r="A13960">
        <f>Sheet1!A13960/1.06</f>
        <v>0.96339924528301879</v>
      </c>
    </row>
    <row r="13961" spans="1:1">
      <c r="A13961">
        <f>Sheet1!A13961/1.06</f>
        <v>0.96339650943396227</v>
      </c>
    </row>
    <row r="13962" spans="1:1">
      <c r="A13962">
        <f>Sheet1!A13962/1.06</f>
        <v>0.96339556603773568</v>
      </c>
    </row>
    <row r="13963" spans="1:1">
      <c r="A13963">
        <f>Sheet1!A13963/1.06</f>
        <v>0.96339084905660388</v>
      </c>
    </row>
    <row r="13964" spans="1:1">
      <c r="A13964">
        <f>Sheet1!A13964/1.06</f>
        <v>0.96338905660377339</v>
      </c>
    </row>
    <row r="13965" spans="1:1">
      <c r="A13965">
        <f>Sheet1!A13965/1.06</f>
        <v>0.96338905660377339</v>
      </c>
    </row>
    <row r="13966" spans="1:1">
      <c r="A13966">
        <f>Sheet1!A13966/1.06</f>
        <v>0.96338537735849061</v>
      </c>
    </row>
    <row r="13967" spans="1:1">
      <c r="A13967">
        <f>Sheet1!A13967/1.06</f>
        <v>0.96338490566037727</v>
      </c>
    </row>
    <row r="13968" spans="1:1">
      <c r="A13968">
        <f>Sheet1!A13968/1.06</f>
        <v>0.96338292452830188</v>
      </c>
    </row>
    <row r="13969" spans="1:1">
      <c r="A13969">
        <f>Sheet1!A13969/1.06</f>
        <v>0.96338169811320751</v>
      </c>
    </row>
    <row r="13970" spans="1:1">
      <c r="A13970">
        <f>Sheet1!A13970/1.06</f>
        <v>0.96338056603773581</v>
      </c>
    </row>
    <row r="13971" spans="1:1">
      <c r="A13971">
        <f>Sheet1!A13971/1.06</f>
        <v>0.96337962264150945</v>
      </c>
    </row>
    <row r="13972" spans="1:1">
      <c r="A13972">
        <f>Sheet1!A13972/1.06</f>
        <v>0.96337924528301888</v>
      </c>
    </row>
    <row r="13973" spans="1:1">
      <c r="A13973">
        <f>Sheet1!A13973/1.06</f>
        <v>0.96337820754716985</v>
      </c>
    </row>
    <row r="13974" spans="1:1">
      <c r="A13974">
        <f>Sheet1!A13974/1.06</f>
        <v>0.96337377358490561</v>
      </c>
    </row>
    <row r="13975" spans="1:1">
      <c r="A13975">
        <f>Sheet1!A13975/1.06</f>
        <v>0.96336905660377348</v>
      </c>
    </row>
    <row r="13976" spans="1:1">
      <c r="A13976">
        <f>Sheet1!A13976/1.06</f>
        <v>0.96335952830188676</v>
      </c>
    </row>
    <row r="13977" spans="1:1">
      <c r="A13977">
        <f>Sheet1!A13977/1.06</f>
        <v>0.9633435849056603</v>
      </c>
    </row>
    <row r="13978" spans="1:1">
      <c r="A13978">
        <f>Sheet1!A13978/1.06</f>
        <v>0.9633433018867924</v>
      </c>
    </row>
    <row r="13979" spans="1:1">
      <c r="A13979">
        <f>Sheet1!A13979/1.06</f>
        <v>0.96334047169811321</v>
      </c>
    </row>
    <row r="13980" spans="1:1">
      <c r="A13980">
        <f>Sheet1!A13980/1.06</f>
        <v>0.96333877358490572</v>
      </c>
    </row>
    <row r="13981" spans="1:1">
      <c r="A13981">
        <f>Sheet1!A13981/1.06</f>
        <v>0.96333811320754703</v>
      </c>
    </row>
    <row r="13982" spans="1:1">
      <c r="A13982">
        <f>Sheet1!A13982/1.06</f>
        <v>0.96333801886792458</v>
      </c>
    </row>
    <row r="13983" spans="1:1">
      <c r="A13983">
        <f>Sheet1!A13983/1.06</f>
        <v>0.96333462264150937</v>
      </c>
    </row>
    <row r="13984" spans="1:1">
      <c r="A13984">
        <f>Sheet1!A13984/1.06</f>
        <v>0.96333047169811326</v>
      </c>
    </row>
    <row r="13985" spans="1:1">
      <c r="A13985">
        <f>Sheet1!A13985/1.06</f>
        <v>0.9633263207547168</v>
      </c>
    </row>
    <row r="13986" spans="1:1">
      <c r="A13986">
        <f>Sheet1!A13986/1.06</f>
        <v>0.96332396226415096</v>
      </c>
    </row>
    <row r="13987" spans="1:1">
      <c r="A13987">
        <f>Sheet1!A13987/1.06</f>
        <v>0.96331858490566036</v>
      </c>
    </row>
    <row r="13988" spans="1:1">
      <c r="A13988">
        <f>Sheet1!A13988/1.06</f>
        <v>0.96331264150943385</v>
      </c>
    </row>
    <row r="13989" spans="1:1">
      <c r="A13989">
        <f>Sheet1!A13989/1.06</f>
        <v>0.9633122641509434</v>
      </c>
    </row>
    <row r="13990" spans="1:1">
      <c r="A13990">
        <f>Sheet1!A13990/1.06</f>
        <v>0.96330849056603762</v>
      </c>
    </row>
    <row r="13991" spans="1:1">
      <c r="A13991">
        <f>Sheet1!A13991/1.06</f>
        <v>0.96329415094339621</v>
      </c>
    </row>
    <row r="13992" spans="1:1">
      <c r="A13992">
        <f>Sheet1!A13992/1.06</f>
        <v>0.96329132075471691</v>
      </c>
    </row>
    <row r="13993" spans="1:1">
      <c r="A13993">
        <f>Sheet1!A13993/1.06</f>
        <v>0.96329103773584912</v>
      </c>
    </row>
    <row r="13994" spans="1:1">
      <c r="A13994">
        <f>Sheet1!A13994/1.06</f>
        <v>0.96328754716981113</v>
      </c>
    </row>
    <row r="13995" spans="1:1">
      <c r="A13995">
        <f>Sheet1!A13995/1.06</f>
        <v>0.96328160377358485</v>
      </c>
    </row>
    <row r="13996" spans="1:1">
      <c r="A13996">
        <f>Sheet1!A13996/1.06</f>
        <v>0.96327169811320756</v>
      </c>
    </row>
    <row r="13997" spans="1:1">
      <c r="A13997">
        <f>Sheet1!A13997/1.06</f>
        <v>0.96326981132075473</v>
      </c>
    </row>
    <row r="13998" spans="1:1">
      <c r="A13998">
        <f>Sheet1!A13998/1.06</f>
        <v>0.96326896226415082</v>
      </c>
    </row>
    <row r="13999" spans="1:1">
      <c r="A13999">
        <f>Sheet1!A13999/1.06</f>
        <v>0.96326764150943389</v>
      </c>
    </row>
    <row r="14000" spans="1:1">
      <c r="A14000">
        <f>Sheet1!A14000/1.06</f>
        <v>0.96326754716981122</v>
      </c>
    </row>
    <row r="14001" spans="1:1">
      <c r="A14001">
        <f>Sheet1!A14001/1.06</f>
        <v>0.96326471698113203</v>
      </c>
    </row>
    <row r="14002" spans="1:1">
      <c r="A14002">
        <f>Sheet1!A14002/1.06</f>
        <v>0.96326415094339624</v>
      </c>
    </row>
    <row r="14003" spans="1:1">
      <c r="A14003">
        <f>Sheet1!A14003/1.06</f>
        <v>0.963263679245283</v>
      </c>
    </row>
    <row r="14004" spans="1:1">
      <c r="A14004">
        <f>Sheet1!A14004/1.06</f>
        <v>0.96325764150943394</v>
      </c>
    </row>
    <row r="14005" spans="1:1">
      <c r="A14005">
        <f>Sheet1!A14005/1.06</f>
        <v>0.96325698113207547</v>
      </c>
    </row>
    <row r="14006" spans="1:1">
      <c r="A14006">
        <f>Sheet1!A14006/1.06</f>
        <v>0.96325330188679248</v>
      </c>
    </row>
    <row r="14007" spans="1:1">
      <c r="A14007">
        <f>Sheet1!A14007/1.06</f>
        <v>0.96325037735849051</v>
      </c>
    </row>
    <row r="14008" spans="1:1">
      <c r="A14008">
        <f>Sheet1!A14008/1.06</f>
        <v>0.96324443396226422</v>
      </c>
    </row>
    <row r="14009" spans="1:1">
      <c r="A14009">
        <f>Sheet1!A14009/1.06</f>
        <v>0.96324235849056594</v>
      </c>
    </row>
    <row r="14010" spans="1:1">
      <c r="A14010">
        <f>Sheet1!A14010/1.06</f>
        <v>0.96324141509433958</v>
      </c>
    </row>
    <row r="14011" spans="1:1">
      <c r="A14011">
        <f>Sheet1!A14011/1.06</f>
        <v>0.96323962264150942</v>
      </c>
    </row>
    <row r="14012" spans="1:1">
      <c r="A14012">
        <f>Sheet1!A14012/1.06</f>
        <v>0.96323792452830193</v>
      </c>
    </row>
    <row r="14013" spans="1:1">
      <c r="A14013">
        <f>Sheet1!A14013/1.06</f>
        <v>0.96323264150943377</v>
      </c>
    </row>
    <row r="14014" spans="1:1">
      <c r="A14014">
        <f>Sheet1!A14014/1.06</f>
        <v>0.96322632075471692</v>
      </c>
    </row>
    <row r="14015" spans="1:1">
      <c r="A14015">
        <f>Sheet1!A14015/1.06</f>
        <v>0.96322566037735846</v>
      </c>
    </row>
    <row r="14016" spans="1:1">
      <c r="A14016">
        <f>Sheet1!A14016/1.06</f>
        <v>0.96321509433962249</v>
      </c>
    </row>
    <row r="14017" spans="1:1">
      <c r="A14017">
        <f>Sheet1!A14017/1.06</f>
        <v>0.96321028301886791</v>
      </c>
    </row>
    <row r="14018" spans="1:1">
      <c r="A14018">
        <f>Sheet1!A14018/1.06</f>
        <v>0.96320962264150944</v>
      </c>
    </row>
    <row r="14019" spans="1:1">
      <c r="A14019">
        <f>Sheet1!A14019/1.06</f>
        <v>0.96320113207547153</v>
      </c>
    </row>
    <row r="14020" spans="1:1">
      <c r="A14020">
        <f>Sheet1!A14020/1.06</f>
        <v>0.96319650943396218</v>
      </c>
    </row>
    <row r="14021" spans="1:1">
      <c r="A14021">
        <f>Sheet1!A14021/1.06</f>
        <v>0.96319018867924533</v>
      </c>
    </row>
    <row r="14022" spans="1:1">
      <c r="A14022">
        <f>Sheet1!A14022/1.06</f>
        <v>0.96318971698113198</v>
      </c>
    </row>
    <row r="14023" spans="1:1">
      <c r="A14023">
        <f>Sheet1!A14023/1.06</f>
        <v>0.9631849056603774</v>
      </c>
    </row>
    <row r="14024" spans="1:1">
      <c r="A14024">
        <f>Sheet1!A14024/1.06</f>
        <v>0.96318415094339627</v>
      </c>
    </row>
    <row r="14025" spans="1:1">
      <c r="A14025">
        <f>Sheet1!A14025/1.06</f>
        <v>0.96317688679245284</v>
      </c>
    </row>
    <row r="14026" spans="1:1">
      <c r="A14026">
        <f>Sheet1!A14026/1.06</f>
        <v>0.96317575471698103</v>
      </c>
    </row>
    <row r="14027" spans="1:1">
      <c r="A14027">
        <f>Sheet1!A14027/1.06</f>
        <v>0.96317537735849046</v>
      </c>
    </row>
    <row r="14028" spans="1:1">
      <c r="A14028">
        <f>Sheet1!A14028/1.06</f>
        <v>0.96317179245283013</v>
      </c>
    </row>
    <row r="14029" spans="1:1">
      <c r="A14029">
        <f>Sheet1!A14029/1.06</f>
        <v>0.9631645283018867</v>
      </c>
    </row>
    <row r="14030" spans="1:1">
      <c r="A14030">
        <f>Sheet1!A14030/1.06</f>
        <v>0.96316292452830188</v>
      </c>
    </row>
    <row r="14031" spans="1:1">
      <c r="A14031">
        <f>Sheet1!A14031/1.06</f>
        <v>0.96316037735849058</v>
      </c>
    </row>
    <row r="14032" spans="1:1">
      <c r="A14032">
        <f>Sheet1!A14032/1.06</f>
        <v>0.96315632075471691</v>
      </c>
    </row>
    <row r="14033" spans="1:1">
      <c r="A14033">
        <f>Sheet1!A14033/1.06</f>
        <v>0.96315452830188675</v>
      </c>
    </row>
    <row r="14034" spans="1:1">
      <c r="A14034">
        <f>Sheet1!A14034/1.06</f>
        <v>0.96315226415094346</v>
      </c>
    </row>
    <row r="14035" spans="1:1">
      <c r="A14035">
        <f>Sheet1!A14035/1.06</f>
        <v>0.96314773584905655</v>
      </c>
    </row>
    <row r="14036" spans="1:1">
      <c r="A14036">
        <f>Sheet1!A14036/1.06</f>
        <v>0.96314603773584906</v>
      </c>
    </row>
    <row r="14037" spans="1:1">
      <c r="A14037">
        <f>Sheet1!A14037/1.06</f>
        <v>0.96313971698113188</v>
      </c>
    </row>
    <row r="14038" spans="1:1">
      <c r="A14038">
        <f>Sheet1!A14038/1.06</f>
        <v>0.96313783018867927</v>
      </c>
    </row>
    <row r="14039" spans="1:1">
      <c r="A14039">
        <f>Sheet1!A14039/1.06</f>
        <v>0.96313424528301883</v>
      </c>
    </row>
    <row r="14040" spans="1:1">
      <c r="A14040">
        <f>Sheet1!A14040/1.06</f>
        <v>0.9631320754716981</v>
      </c>
    </row>
    <row r="14041" spans="1:1">
      <c r="A14041">
        <f>Sheet1!A14041/1.06</f>
        <v>0.96312820754716988</v>
      </c>
    </row>
    <row r="14042" spans="1:1">
      <c r="A14042">
        <f>Sheet1!A14042/1.06</f>
        <v>0.96312481132075467</v>
      </c>
    </row>
    <row r="14043" spans="1:1">
      <c r="A14043">
        <f>Sheet1!A14043/1.06</f>
        <v>0.96312169811320758</v>
      </c>
    </row>
    <row r="14044" spans="1:1">
      <c r="A14044">
        <f>Sheet1!A14044/1.06</f>
        <v>0.96311698113207544</v>
      </c>
    </row>
    <row r="14045" spans="1:1">
      <c r="A14045">
        <f>Sheet1!A14045/1.06</f>
        <v>0.96310226415094335</v>
      </c>
    </row>
    <row r="14046" spans="1:1">
      <c r="A14046">
        <f>Sheet1!A14046/1.06</f>
        <v>0.96310094339622643</v>
      </c>
    </row>
    <row r="14047" spans="1:1">
      <c r="A14047">
        <f>Sheet1!A14047/1.06</f>
        <v>0.96310009433962263</v>
      </c>
    </row>
    <row r="14048" spans="1:1">
      <c r="A14048">
        <f>Sheet1!A14048/1.06</f>
        <v>0.96309698113207554</v>
      </c>
    </row>
    <row r="14049" spans="1:1">
      <c r="A14049">
        <f>Sheet1!A14049/1.06</f>
        <v>0.96309160377358494</v>
      </c>
    </row>
    <row r="14050" spans="1:1">
      <c r="A14050">
        <f>Sheet1!A14050/1.06</f>
        <v>0.96308792452830183</v>
      </c>
    </row>
    <row r="14051" spans="1:1">
      <c r="A14051">
        <f>Sheet1!A14051/1.06</f>
        <v>0.96308622641509434</v>
      </c>
    </row>
    <row r="14052" spans="1:1">
      <c r="A14052">
        <f>Sheet1!A14052/1.06</f>
        <v>0.96308509433962264</v>
      </c>
    </row>
    <row r="14053" spans="1:1">
      <c r="A14053">
        <f>Sheet1!A14053/1.06</f>
        <v>0.96307943396226425</v>
      </c>
    </row>
    <row r="14054" spans="1:1">
      <c r="A14054">
        <f>Sheet1!A14054/1.06</f>
        <v>0.96307688679245285</v>
      </c>
    </row>
    <row r="14055" spans="1:1">
      <c r="A14055">
        <f>Sheet1!A14055/1.06</f>
        <v>0.96307103773584901</v>
      </c>
    </row>
    <row r="14056" spans="1:1">
      <c r="A14056">
        <f>Sheet1!A14056/1.06</f>
        <v>0.96307094339622634</v>
      </c>
    </row>
    <row r="14057" spans="1:1">
      <c r="A14057">
        <f>Sheet1!A14057/1.06</f>
        <v>0.96307037735849055</v>
      </c>
    </row>
    <row r="14058" spans="1:1">
      <c r="A14058">
        <f>Sheet1!A14058/1.06</f>
        <v>0.96306462264150938</v>
      </c>
    </row>
    <row r="14059" spans="1:1">
      <c r="A14059">
        <f>Sheet1!A14059/1.06</f>
        <v>0.96306396226415092</v>
      </c>
    </row>
    <row r="14060" spans="1:1">
      <c r="A14060">
        <f>Sheet1!A14060/1.06</f>
        <v>0.96305915094339622</v>
      </c>
    </row>
    <row r="14061" spans="1:1">
      <c r="A14061">
        <f>Sheet1!A14061/1.06</f>
        <v>0.96305830188679231</v>
      </c>
    </row>
    <row r="14062" spans="1:1">
      <c r="A14062">
        <f>Sheet1!A14062/1.06</f>
        <v>0.96305811320754708</v>
      </c>
    </row>
    <row r="14063" spans="1:1">
      <c r="A14063">
        <f>Sheet1!A14063/1.06</f>
        <v>0.96305499999999999</v>
      </c>
    </row>
    <row r="14064" spans="1:1">
      <c r="A14064">
        <f>Sheet1!A14064/1.06</f>
        <v>0.963051320754717</v>
      </c>
    </row>
    <row r="14065" spans="1:1">
      <c r="A14065">
        <f>Sheet1!A14065/1.06</f>
        <v>0.96304952830188673</v>
      </c>
    </row>
    <row r="14066" spans="1:1">
      <c r="A14066">
        <f>Sheet1!A14066/1.06</f>
        <v>0.9630433962264151</v>
      </c>
    </row>
    <row r="14067" spans="1:1">
      <c r="A14067">
        <f>Sheet1!A14067/1.06</f>
        <v>0.96303603773584889</v>
      </c>
    </row>
    <row r="14068" spans="1:1">
      <c r="A14068">
        <f>Sheet1!A14068/1.06</f>
        <v>0.96303509433962253</v>
      </c>
    </row>
    <row r="14069" spans="1:1">
      <c r="A14069">
        <f>Sheet1!A14069/1.06</f>
        <v>0.96302603773584894</v>
      </c>
    </row>
    <row r="14070" spans="1:1">
      <c r="A14070">
        <f>Sheet1!A14070/1.06</f>
        <v>0.96302018867924533</v>
      </c>
    </row>
    <row r="14071" spans="1:1">
      <c r="A14071">
        <f>Sheet1!A14071/1.06</f>
        <v>0.96301962264150931</v>
      </c>
    </row>
    <row r="14072" spans="1:1">
      <c r="A14072">
        <f>Sheet1!A14072/1.06</f>
        <v>0.96301905660377363</v>
      </c>
    </row>
    <row r="14073" spans="1:1">
      <c r="A14073">
        <f>Sheet1!A14073/1.06</f>
        <v>0.96301820754716971</v>
      </c>
    </row>
    <row r="14074" spans="1:1">
      <c r="A14074">
        <f>Sheet1!A14074/1.06</f>
        <v>0.96301754716981125</v>
      </c>
    </row>
    <row r="14075" spans="1:1">
      <c r="A14075">
        <f>Sheet1!A14075/1.06</f>
        <v>0.96301669811320745</v>
      </c>
    </row>
    <row r="14076" spans="1:1">
      <c r="A14076">
        <f>Sheet1!A14076/1.06</f>
        <v>0.96300849056603766</v>
      </c>
    </row>
    <row r="14077" spans="1:1">
      <c r="A14077">
        <f>Sheet1!A14077/1.06</f>
        <v>0.96300792452830186</v>
      </c>
    </row>
    <row r="14078" spans="1:1">
      <c r="A14078">
        <f>Sheet1!A14078/1.06</f>
        <v>0.96300669811320749</v>
      </c>
    </row>
    <row r="14079" spans="1:1">
      <c r="A14079">
        <f>Sheet1!A14079/1.06</f>
        <v>0.9630058490566038</v>
      </c>
    </row>
    <row r="14080" spans="1:1">
      <c r="A14080">
        <f>Sheet1!A14080/1.06</f>
        <v>0.96300330188679251</v>
      </c>
    </row>
    <row r="14081" spans="1:1">
      <c r="A14081">
        <f>Sheet1!A14081/1.06</f>
        <v>0.96299028301886791</v>
      </c>
    </row>
    <row r="14082" spans="1:1">
      <c r="A14082">
        <f>Sheet1!A14082/1.06</f>
        <v>0.962989433962264</v>
      </c>
    </row>
    <row r="14083" spans="1:1">
      <c r="A14083">
        <f>Sheet1!A14083/1.06</f>
        <v>0.96297698113207542</v>
      </c>
    </row>
    <row r="14084" spans="1:1">
      <c r="A14084">
        <f>Sheet1!A14084/1.06</f>
        <v>0.96297669811320752</v>
      </c>
    </row>
    <row r="14085" spans="1:1">
      <c r="A14085">
        <f>Sheet1!A14085/1.06</f>
        <v>0.96296971698113198</v>
      </c>
    </row>
    <row r="14086" spans="1:1">
      <c r="A14086">
        <f>Sheet1!A14086/1.06</f>
        <v>0.96296811320754716</v>
      </c>
    </row>
    <row r="14087" spans="1:1">
      <c r="A14087">
        <f>Sheet1!A14087/1.06</f>
        <v>0.96296415094339627</v>
      </c>
    </row>
    <row r="14088" spans="1:1">
      <c r="A14088">
        <f>Sheet1!A14088/1.06</f>
        <v>0.96295849056603777</v>
      </c>
    </row>
    <row r="14089" spans="1:1">
      <c r="A14089">
        <f>Sheet1!A14089/1.06</f>
        <v>0.96295641509433949</v>
      </c>
    </row>
    <row r="14090" spans="1:1">
      <c r="A14090">
        <f>Sheet1!A14090/1.06</f>
        <v>0.96295150943396224</v>
      </c>
    </row>
    <row r="14091" spans="1:1">
      <c r="A14091">
        <f>Sheet1!A14091/1.06</f>
        <v>0.96295103773584889</v>
      </c>
    </row>
    <row r="14092" spans="1:1">
      <c r="A14092">
        <f>Sheet1!A14092/1.06</f>
        <v>0.96295075471698099</v>
      </c>
    </row>
    <row r="14093" spans="1:1">
      <c r="A14093">
        <f>Sheet1!A14093/1.06</f>
        <v>0.96295075471698099</v>
      </c>
    </row>
    <row r="14094" spans="1:1">
      <c r="A14094">
        <f>Sheet1!A14094/1.06</f>
        <v>0.96293792452830185</v>
      </c>
    </row>
    <row r="14095" spans="1:1">
      <c r="A14095">
        <f>Sheet1!A14095/1.06</f>
        <v>0.96293698113207549</v>
      </c>
    </row>
    <row r="14096" spans="1:1">
      <c r="A14096">
        <f>Sheet1!A14096/1.06</f>
        <v>0.96293679245283015</v>
      </c>
    </row>
    <row r="14097" spans="1:1">
      <c r="A14097">
        <f>Sheet1!A14097/1.06</f>
        <v>0.96293188679245278</v>
      </c>
    </row>
    <row r="14098" spans="1:1">
      <c r="A14098">
        <f>Sheet1!A14098/1.06</f>
        <v>0.96293179245283012</v>
      </c>
    </row>
    <row r="14099" spans="1:1">
      <c r="A14099">
        <f>Sheet1!A14099/1.06</f>
        <v>0.96292688679245286</v>
      </c>
    </row>
    <row r="14100" spans="1:1">
      <c r="A14100">
        <f>Sheet1!A14100/1.06</f>
        <v>0.96292367924528299</v>
      </c>
    </row>
    <row r="14101" spans="1:1">
      <c r="A14101">
        <f>Sheet1!A14101/1.06</f>
        <v>0.96292301886792442</v>
      </c>
    </row>
    <row r="14102" spans="1:1">
      <c r="A14102">
        <f>Sheet1!A14102/1.06</f>
        <v>0.96291528301886786</v>
      </c>
    </row>
    <row r="14103" spans="1:1">
      <c r="A14103">
        <f>Sheet1!A14103/1.06</f>
        <v>0.96291528301886786</v>
      </c>
    </row>
    <row r="14104" spans="1:1">
      <c r="A14104">
        <f>Sheet1!A14104/1.06</f>
        <v>0.9629132075471698</v>
      </c>
    </row>
    <row r="14105" spans="1:1">
      <c r="A14105">
        <f>Sheet1!A14105/1.06</f>
        <v>0.96290943396226403</v>
      </c>
    </row>
    <row r="14106" spans="1:1">
      <c r="A14106">
        <f>Sheet1!A14106/1.06</f>
        <v>0.96290132075471691</v>
      </c>
    </row>
    <row r="14107" spans="1:1">
      <c r="A14107">
        <f>Sheet1!A14107/1.06</f>
        <v>0.96290113207547157</v>
      </c>
    </row>
    <row r="14108" spans="1:1">
      <c r="A14108">
        <f>Sheet1!A14108/1.06</f>
        <v>0.96289188679245274</v>
      </c>
    </row>
    <row r="14109" spans="1:1">
      <c r="A14109">
        <f>Sheet1!A14109/1.06</f>
        <v>0.96288896226415077</v>
      </c>
    </row>
    <row r="14110" spans="1:1">
      <c r="A14110">
        <f>Sheet1!A14110/1.06</f>
        <v>0.96288499999999988</v>
      </c>
    </row>
    <row r="14111" spans="1:1">
      <c r="A14111">
        <f>Sheet1!A14111/1.06</f>
        <v>0.96287386792452812</v>
      </c>
    </row>
    <row r="14112" spans="1:1">
      <c r="A14112">
        <f>Sheet1!A14112/1.06</f>
        <v>0.96287273584905664</v>
      </c>
    </row>
    <row r="14113" spans="1:1">
      <c r="A14113">
        <f>Sheet1!A14113/1.06</f>
        <v>0.96287235849056607</v>
      </c>
    </row>
    <row r="14114" spans="1:1">
      <c r="A14114">
        <f>Sheet1!A14114/1.06</f>
        <v>0.96287075471698103</v>
      </c>
    </row>
    <row r="14115" spans="1:1">
      <c r="A14115">
        <f>Sheet1!A14115/1.06</f>
        <v>0.96286613207547167</v>
      </c>
    </row>
    <row r="14116" spans="1:1">
      <c r="A14116">
        <f>Sheet1!A14116/1.06</f>
        <v>0.96286566037735832</v>
      </c>
    </row>
    <row r="14117" spans="1:1">
      <c r="A14117">
        <f>Sheet1!A14117/1.06</f>
        <v>0.96286424528301873</v>
      </c>
    </row>
    <row r="14118" spans="1:1">
      <c r="A14118">
        <f>Sheet1!A14118/1.06</f>
        <v>0.96286396226415083</v>
      </c>
    </row>
    <row r="14119" spans="1:1">
      <c r="A14119">
        <f>Sheet1!A14119/1.06</f>
        <v>0.96286198113207555</v>
      </c>
    </row>
    <row r="14120" spans="1:1">
      <c r="A14120">
        <f>Sheet1!A14120/1.06</f>
        <v>0.96285962264150937</v>
      </c>
    </row>
    <row r="14121" spans="1:1">
      <c r="A14121">
        <f>Sheet1!A14121/1.06</f>
        <v>0.96285915094339602</v>
      </c>
    </row>
    <row r="14122" spans="1:1">
      <c r="A14122">
        <f>Sheet1!A14122/1.06</f>
        <v>0.96285801886792455</v>
      </c>
    </row>
    <row r="14123" spans="1:1">
      <c r="A14123">
        <f>Sheet1!A14123/1.06</f>
        <v>0.96284198113207531</v>
      </c>
    </row>
    <row r="14124" spans="1:1">
      <c r="A14124">
        <f>Sheet1!A14124/1.06</f>
        <v>0.96283924528301879</v>
      </c>
    </row>
    <row r="14125" spans="1:1">
      <c r="A14125">
        <f>Sheet1!A14125/1.06</f>
        <v>0.96283773584905652</v>
      </c>
    </row>
    <row r="14126" spans="1:1">
      <c r="A14126">
        <f>Sheet1!A14126/1.06</f>
        <v>0.96283547169811301</v>
      </c>
    </row>
    <row r="14127" spans="1:1">
      <c r="A14127">
        <f>Sheet1!A14127/1.06</f>
        <v>0.962835</v>
      </c>
    </row>
    <row r="14128" spans="1:1">
      <c r="A14128">
        <f>Sheet1!A14128/1.06</f>
        <v>0.96283490566037733</v>
      </c>
    </row>
    <row r="14129" spans="1:1">
      <c r="A14129">
        <f>Sheet1!A14129/1.06</f>
        <v>0.9628245283018867</v>
      </c>
    </row>
    <row r="14130" spans="1:1">
      <c r="A14130">
        <f>Sheet1!A14130/1.06</f>
        <v>0.9628216981132075</v>
      </c>
    </row>
    <row r="14131" spans="1:1">
      <c r="A14131">
        <f>Sheet1!A14131/1.06</f>
        <v>0.96281650943396213</v>
      </c>
    </row>
    <row r="14132" spans="1:1">
      <c r="A14132">
        <f>Sheet1!A14132/1.06</f>
        <v>0.9628143396226414</v>
      </c>
    </row>
    <row r="14133" spans="1:1">
      <c r="A14133">
        <f>Sheet1!A14133/1.06</f>
        <v>0.96281358490566027</v>
      </c>
    </row>
    <row r="14134" spans="1:1">
      <c r="A14134">
        <f>Sheet1!A14134/1.06</f>
        <v>0.96280716981132064</v>
      </c>
    </row>
    <row r="14135" spans="1:1">
      <c r="A14135">
        <f>Sheet1!A14135/1.06</f>
        <v>0.96280075471698101</v>
      </c>
    </row>
    <row r="14136" spans="1:1">
      <c r="A14136">
        <f>Sheet1!A14136/1.06</f>
        <v>0.96279990566037743</v>
      </c>
    </row>
    <row r="14137" spans="1:1">
      <c r="A14137">
        <f>Sheet1!A14137/1.06</f>
        <v>0.96279896226415085</v>
      </c>
    </row>
    <row r="14138" spans="1:1">
      <c r="A14138">
        <f>Sheet1!A14138/1.06</f>
        <v>0.96279254716981122</v>
      </c>
    </row>
    <row r="14139" spans="1:1">
      <c r="A14139">
        <f>Sheet1!A14139/1.06</f>
        <v>0.9627898113207547</v>
      </c>
    </row>
    <row r="14140" spans="1:1">
      <c r="A14140">
        <f>Sheet1!A14140/1.06</f>
        <v>0.96278905660377356</v>
      </c>
    </row>
    <row r="14141" spans="1:1">
      <c r="A14141">
        <f>Sheet1!A14141/1.06</f>
        <v>0.96278349056603763</v>
      </c>
    </row>
    <row r="14142" spans="1:1">
      <c r="A14142">
        <f>Sheet1!A14142/1.06</f>
        <v>0.96277999999999997</v>
      </c>
    </row>
    <row r="14143" spans="1:1">
      <c r="A14143">
        <f>Sheet1!A14143/1.06</f>
        <v>0.962777075471698</v>
      </c>
    </row>
    <row r="14144" spans="1:1">
      <c r="A14144">
        <f>Sheet1!A14144/1.06</f>
        <v>0.96276896226415087</v>
      </c>
    </row>
    <row r="14145" spans="1:1">
      <c r="A14145">
        <f>Sheet1!A14145/1.06</f>
        <v>0.96276754716981128</v>
      </c>
    </row>
    <row r="14146" spans="1:1">
      <c r="A14146">
        <f>Sheet1!A14146/1.06</f>
        <v>0.96276726415094338</v>
      </c>
    </row>
    <row r="14147" spans="1:1">
      <c r="A14147">
        <f>Sheet1!A14147/1.06</f>
        <v>0.96274707547169813</v>
      </c>
    </row>
    <row r="14148" spans="1:1">
      <c r="A14148">
        <f>Sheet1!A14148/1.06</f>
        <v>0.96274386792452826</v>
      </c>
    </row>
    <row r="14149" spans="1:1">
      <c r="A14149">
        <f>Sheet1!A14149/1.06</f>
        <v>0.9627333018867924</v>
      </c>
    </row>
    <row r="14150" spans="1:1">
      <c r="A14150">
        <f>Sheet1!A14150/1.06</f>
        <v>0.96273084905660367</v>
      </c>
    </row>
    <row r="14151" spans="1:1">
      <c r="A14151">
        <f>Sheet1!A14151/1.06</f>
        <v>0.96272801886792447</v>
      </c>
    </row>
    <row r="14152" spans="1:1">
      <c r="A14152">
        <f>Sheet1!A14152/1.06</f>
        <v>0.96272452830188682</v>
      </c>
    </row>
    <row r="14153" spans="1:1">
      <c r="A14153">
        <f>Sheet1!A14153/1.06</f>
        <v>0.96272424528301892</v>
      </c>
    </row>
    <row r="14154" spans="1:1">
      <c r="A14154">
        <f>Sheet1!A14154/1.06</f>
        <v>0.96271952830188678</v>
      </c>
    </row>
    <row r="14155" spans="1:1">
      <c r="A14155">
        <f>Sheet1!A14155/1.06</f>
        <v>0.96271933962264145</v>
      </c>
    </row>
    <row r="14156" spans="1:1">
      <c r="A14156">
        <f>Sheet1!A14156/1.06</f>
        <v>0.96271075471698109</v>
      </c>
    </row>
    <row r="14157" spans="1:1">
      <c r="A14157">
        <f>Sheet1!A14157/1.06</f>
        <v>0.96271018867924529</v>
      </c>
    </row>
    <row r="14158" spans="1:1">
      <c r="A14158">
        <f>Sheet1!A14158/1.06</f>
        <v>0.96270679245283008</v>
      </c>
    </row>
    <row r="14159" spans="1:1">
      <c r="A14159">
        <f>Sheet1!A14159/1.06</f>
        <v>0.96270660377358497</v>
      </c>
    </row>
    <row r="14160" spans="1:1">
      <c r="A14160">
        <f>Sheet1!A14160/1.06</f>
        <v>0.96270283018867919</v>
      </c>
    </row>
    <row r="14161" spans="1:1">
      <c r="A14161">
        <f>Sheet1!A14161/1.06</f>
        <v>0.96270150943396227</v>
      </c>
    </row>
    <row r="14162" spans="1:1">
      <c r="A14162">
        <f>Sheet1!A14162/1.06</f>
        <v>0.96270056603773591</v>
      </c>
    </row>
    <row r="14163" spans="1:1">
      <c r="A14163">
        <f>Sheet1!A14163/1.06</f>
        <v>0.96269811320754706</v>
      </c>
    </row>
    <row r="14164" spans="1:1">
      <c r="A14164">
        <f>Sheet1!A14164/1.06</f>
        <v>0.96269679245283013</v>
      </c>
    </row>
    <row r="14165" spans="1:1">
      <c r="A14165">
        <f>Sheet1!A14165/1.06</f>
        <v>0.96269216981132077</v>
      </c>
    </row>
    <row r="14166" spans="1:1">
      <c r="A14166">
        <f>Sheet1!A14166/1.06</f>
        <v>0.96269122641509441</v>
      </c>
    </row>
    <row r="14167" spans="1:1">
      <c r="A14167">
        <f>Sheet1!A14167/1.06</f>
        <v>0.96268933962264147</v>
      </c>
    </row>
    <row r="14168" spans="1:1">
      <c r="A14168">
        <f>Sheet1!A14168/1.06</f>
        <v>0.96268915094339613</v>
      </c>
    </row>
    <row r="14169" spans="1:1">
      <c r="A14169">
        <f>Sheet1!A14169/1.06</f>
        <v>0.96268688679245285</v>
      </c>
    </row>
    <row r="14170" spans="1:1">
      <c r="A14170">
        <f>Sheet1!A14170/1.06</f>
        <v>0.96268509433962268</v>
      </c>
    </row>
    <row r="14171" spans="1:1">
      <c r="A14171">
        <f>Sheet1!A14171/1.06</f>
        <v>0.96268509433962268</v>
      </c>
    </row>
    <row r="14172" spans="1:1">
      <c r="A14172">
        <f>Sheet1!A14172/1.06</f>
        <v>0.96268349056603764</v>
      </c>
    </row>
    <row r="14173" spans="1:1">
      <c r="A14173">
        <f>Sheet1!A14173/1.06</f>
        <v>0.9626773584905659</v>
      </c>
    </row>
    <row r="14174" spans="1:1">
      <c r="A14174">
        <f>Sheet1!A14174/1.06</f>
        <v>0.96267169811320752</v>
      </c>
    </row>
    <row r="14175" spans="1:1">
      <c r="A14175">
        <f>Sheet1!A14175/1.06</f>
        <v>0.96266915094339611</v>
      </c>
    </row>
    <row r="14176" spans="1:1">
      <c r="A14176">
        <f>Sheet1!A14176/1.06</f>
        <v>0.96266867924528288</v>
      </c>
    </row>
    <row r="14177" spans="1:1">
      <c r="A14177">
        <f>Sheet1!A14177/1.06</f>
        <v>0.96266858490566043</v>
      </c>
    </row>
    <row r="14178" spans="1:1">
      <c r="A14178">
        <f>Sheet1!A14178/1.06</f>
        <v>0.96265283018867931</v>
      </c>
    </row>
    <row r="14179" spans="1:1">
      <c r="A14179">
        <f>Sheet1!A14179/1.06</f>
        <v>0.9626519811320754</v>
      </c>
    </row>
    <row r="14180" spans="1:1">
      <c r="A14180">
        <f>Sheet1!A14180/1.06</f>
        <v>0.96264716981132059</v>
      </c>
    </row>
    <row r="14181" spans="1:1">
      <c r="A14181">
        <f>Sheet1!A14181/1.06</f>
        <v>0.9626432075471697</v>
      </c>
    </row>
    <row r="14182" spans="1:1">
      <c r="A14182">
        <f>Sheet1!A14182/1.06</f>
        <v>0.96263849056603779</v>
      </c>
    </row>
    <row r="14183" spans="1:1">
      <c r="A14183">
        <f>Sheet1!A14183/1.06</f>
        <v>0.96263792452830177</v>
      </c>
    </row>
    <row r="14184" spans="1:1">
      <c r="A14184">
        <f>Sheet1!A14184/1.06</f>
        <v>0.96263613207547161</v>
      </c>
    </row>
    <row r="14185" spans="1:1">
      <c r="A14185">
        <f>Sheet1!A14185/1.06</f>
        <v>0.96263198113207549</v>
      </c>
    </row>
    <row r="14186" spans="1:1">
      <c r="A14186">
        <f>Sheet1!A14186/1.06</f>
        <v>0.96263150943396225</v>
      </c>
    </row>
    <row r="14187" spans="1:1">
      <c r="A14187">
        <f>Sheet1!A14187/1.06</f>
        <v>0.96263066037735834</v>
      </c>
    </row>
    <row r="14188" spans="1:1">
      <c r="A14188">
        <f>Sheet1!A14188/1.06</f>
        <v>0.96263028301886777</v>
      </c>
    </row>
    <row r="14189" spans="1:1">
      <c r="A14189">
        <f>Sheet1!A14189/1.06</f>
        <v>0.96262415094339626</v>
      </c>
    </row>
    <row r="14190" spans="1:1">
      <c r="A14190">
        <f>Sheet1!A14190/1.06</f>
        <v>0.96262018867924537</v>
      </c>
    </row>
    <row r="14191" spans="1:1">
      <c r="A14191">
        <f>Sheet1!A14191/1.06</f>
        <v>0.9626172641509434</v>
      </c>
    </row>
    <row r="14192" spans="1:1">
      <c r="A14192">
        <f>Sheet1!A14192/1.06</f>
        <v>0.96261311320754706</v>
      </c>
    </row>
    <row r="14193" spans="1:1">
      <c r="A14193">
        <f>Sheet1!A14193/1.06</f>
        <v>0.96260688679245288</v>
      </c>
    </row>
    <row r="14194" spans="1:1">
      <c r="A14194">
        <f>Sheet1!A14194/1.06</f>
        <v>0.96260216981132074</v>
      </c>
    </row>
    <row r="14195" spans="1:1">
      <c r="A14195">
        <f>Sheet1!A14195/1.06</f>
        <v>0.96259424528301885</v>
      </c>
    </row>
    <row r="14196" spans="1:1">
      <c r="A14196">
        <f>Sheet1!A14196/1.06</f>
        <v>0.96259367924528283</v>
      </c>
    </row>
    <row r="14197" spans="1:1">
      <c r="A14197">
        <f>Sheet1!A14197/1.06</f>
        <v>0.96259188679245267</v>
      </c>
    </row>
    <row r="14198" spans="1:1">
      <c r="A14198">
        <f>Sheet1!A14198/1.06</f>
        <v>0.96258679245283019</v>
      </c>
    </row>
    <row r="14199" spans="1:1">
      <c r="A14199">
        <f>Sheet1!A14199/1.06</f>
        <v>0.96258518867924525</v>
      </c>
    </row>
    <row r="14200" spans="1:1">
      <c r="A14200">
        <f>Sheet1!A14200/1.06</f>
        <v>0.96258509433962247</v>
      </c>
    </row>
    <row r="14201" spans="1:1">
      <c r="A14201">
        <f>Sheet1!A14201/1.06</f>
        <v>0.96257999999999999</v>
      </c>
    </row>
    <row r="14202" spans="1:1">
      <c r="A14202">
        <f>Sheet1!A14202/1.06</f>
        <v>0.96257981132075465</v>
      </c>
    </row>
    <row r="14203" spans="1:1">
      <c r="A14203">
        <f>Sheet1!A14203/1.06</f>
        <v>0.96257339622641502</v>
      </c>
    </row>
    <row r="14204" spans="1:1">
      <c r="A14204">
        <f>Sheet1!A14204/1.06</f>
        <v>0.96256801886792454</v>
      </c>
    </row>
    <row r="14205" spans="1:1">
      <c r="A14205">
        <f>Sheet1!A14205/1.06</f>
        <v>0.96256632075471704</v>
      </c>
    </row>
    <row r="14206" spans="1:1">
      <c r="A14206">
        <f>Sheet1!A14206/1.06</f>
        <v>0.96255952830188685</v>
      </c>
    </row>
    <row r="14207" spans="1:1">
      <c r="A14207">
        <f>Sheet1!A14207/1.06</f>
        <v>0.9625579245283018</v>
      </c>
    </row>
    <row r="14208" spans="1:1">
      <c r="A14208">
        <f>Sheet1!A14208/1.06</f>
        <v>0.96255641509433953</v>
      </c>
    </row>
    <row r="14209" spans="1:1">
      <c r="A14209">
        <f>Sheet1!A14209/1.06</f>
        <v>0.96255424528301869</v>
      </c>
    </row>
    <row r="14210" spans="1:1">
      <c r="A14210">
        <f>Sheet1!A14210/1.06</f>
        <v>0.96255349056603756</v>
      </c>
    </row>
    <row r="14211" spans="1:1">
      <c r="A14211">
        <f>Sheet1!A14211/1.06</f>
        <v>0.96255066037735837</v>
      </c>
    </row>
    <row r="14212" spans="1:1">
      <c r="A14212">
        <f>Sheet1!A14212/1.06</f>
        <v>0.96254830188679241</v>
      </c>
    </row>
    <row r="14213" spans="1:1">
      <c r="A14213">
        <f>Sheet1!A14213/1.06</f>
        <v>0.96254405660377362</v>
      </c>
    </row>
    <row r="14214" spans="1:1">
      <c r="A14214">
        <f>Sheet1!A14214/1.06</f>
        <v>0.96253641509433951</v>
      </c>
    </row>
    <row r="14215" spans="1:1">
      <c r="A14215">
        <f>Sheet1!A14215/1.06</f>
        <v>0.96253</v>
      </c>
    </row>
    <row r="14216" spans="1:1">
      <c r="A14216">
        <f>Sheet1!A14216/1.06</f>
        <v>0.96252990566037722</v>
      </c>
    </row>
    <row r="14217" spans="1:1">
      <c r="A14217">
        <f>Sheet1!A14217/1.06</f>
        <v>0.96252962264150943</v>
      </c>
    </row>
    <row r="14218" spans="1:1">
      <c r="A14218">
        <f>Sheet1!A14218/1.06</f>
        <v>0.96252924528301886</v>
      </c>
    </row>
    <row r="14219" spans="1:1">
      <c r="A14219">
        <f>Sheet1!A14219/1.06</f>
        <v>0.96252820754716983</v>
      </c>
    </row>
    <row r="14220" spans="1:1">
      <c r="A14220">
        <f>Sheet1!A14220/1.06</f>
        <v>0.96251820754716977</v>
      </c>
    </row>
    <row r="14221" spans="1:1">
      <c r="A14221">
        <f>Sheet1!A14221/1.06</f>
        <v>0.96251575471698114</v>
      </c>
    </row>
    <row r="14222" spans="1:1">
      <c r="A14222">
        <f>Sheet1!A14222/1.06</f>
        <v>0.96250641509433965</v>
      </c>
    </row>
    <row r="14223" spans="1:1">
      <c r="A14223">
        <f>Sheet1!A14223/1.06</f>
        <v>0.9625050943396225</v>
      </c>
    </row>
    <row r="14224" spans="1:1">
      <c r="A14224">
        <f>Sheet1!A14224/1.06</f>
        <v>0.96250216981132064</v>
      </c>
    </row>
    <row r="14225" spans="1:1">
      <c r="A14225">
        <f>Sheet1!A14225/1.06</f>
        <v>0.96250188679245274</v>
      </c>
    </row>
    <row r="14226" spans="1:1">
      <c r="A14226">
        <f>Sheet1!A14226/1.06</f>
        <v>0.96249962264150946</v>
      </c>
    </row>
    <row r="14227" spans="1:1">
      <c r="A14227">
        <f>Sheet1!A14227/1.06</f>
        <v>0.96249141509433944</v>
      </c>
    </row>
    <row r="14228" spans="1:1">
      <c r="A14228">
        <f>Sheet1!A14228/1.06</f>
        <v>0.96249075471698098</v>
      </c>
    </row>
    <row r="14229" spans="1:1">
      <c r="A14229">
        <f>Sheet1!A14229/1.06</f>
        <v>0.96248537735849049</v>
      </c>
    </row>
    <row r="14230" spans="1:1">
      <c r="A14230">
        <f>Sheet1!A14230/1.06</f>
        <v>0.96248471698113203</v>
      </c>
    </row>
    <row r="14231" spans="1:1">
      <c r="A14231">
        <f>Sheet1!A14231/1.06</f>
        <v>0.96248103773584892</v>
      </c>
    </row>
    <row r="14232" spans="1:1">
      <c r="A14232">
        <f>Sheet1!A14232/1.06</f>
        <v>0.96247735849056604</v>
      </c>
    </row>
    <row r="14233" spans="1:1">
      <c r="A14233">
        <f>Sheet1!A14233/1.06</f>
        <v>0.96247009433962261</v>
      </c>
    </row>
    <row r="14234" spans="1:1">
      <c r="A14234">
        <f>Sheet1!A14234/1.06</f>
        <v>0.96246801886792455</v>
      </c>
    </row>
    <row r="14235" spans="1:1">
      <c r="A14235">
        <f>Sheet1!A14235/1.06</f>
        <v>0.96245849056603761</v>
      </c>
    </row>
    <row r="14236" spans="1:1">
      <c r="A14236">
        <f>Sheet1!A14236/1.06</f>
        <v>0.96245707547169801</v>
      </c>
    </row>
    <row r="14237" spans="1:1">
      <c r="A14237">
        <f>Sheet1!A14237/1.06</f>
        <v>0.96244999999999992</v>
      </c>
    </row>
    <row r="14238" spans="1:1">
      <c r="A14238">
        <f>Sheet1!A14238/1.06</f>
        <v>0.96244292452830194</v>
      </c>
    </row>
    <row r="14239" spans="1:1">
      <c r="A14239">
        <f>Sheet1!A14239/1.06</f>
        <v>0.96243471698113214</v>
      </c>
    </row>
    <row r="14240" spans="1:1">
      <c r="A14240">
        <f>Sheet1!A14240/1.06</f>
        <v>0.96243301886792443</v>
      </c>
    </row>
    <row r="14241" spans="1:1">
      <c r="A14241">
        <f>Sheet1!A14241/1.06</f>
        <v>0.96242566037735855</v>
      </c>
    </row>
    <row r="14242" spans="1:1">
      <c r="A14242">
        <f>Sheet1!A14242/1.06</f>
        <v>0.96241509433962258</v>
      </c>
    </row>
    <row r="14243" spans="1:1">
      <c r="A14243">
        <f>Sheet1!A14243/1.06</f>
        <v>0.96241462264150945</v>
      </c>
    </row>
    <row r="14244" spans="1:1">
      <c r="A14244">
        <f>Sheet1!A14244/1.06</f>
        <v>0.96241292452830174</v>
      </c>
    </row>
    <row r="14245" spans="1:1">
      <c r="A14245">
        <f>Sheet1!A14245/1.06</f>
        <v>0.96241188679245271</v>
      </c>
    </row>
    <row r="14246" spans="1:1">
      <c r="A14246">
        <f>Sheet1!A14246/1.06</f>
        <v>0.96240509433962262</v>
      </c>
    </row>
    <row r="14247" spans="1:1">
      <c r="A14247">
        <f>Sheet1!A14247/1.06</f>
        <v>0.96239990566037736</v>
      </c>
    </row>
    <row r="14248" spans="1:1">
      <c r="A14248">
        <f>Sheet1!A14248/1.06</f>
        <v>0.96239433962264143</v>
      </c>
    </row>
    <row r="14249" spans="1:1">
      <c r="A14249">
        <f>Sheet1!A14249/1.06</f>
        <v>0.96239405660377353</v>
      </c>
    </row>
    <row r="14250" spans="1:1">
      <c r="A14250">
        <f>Sheet1!A14250/1.06</f>
        <v>0.96239377358490574</v>
      </c>
    </row>
    <row r="14251" spans="1:1">
      <c r="A14251">
        <f>Sheet1!A14251/1.06</f>
        <v>0.96239292452830183</v>
      </c>
    </row>
    <row r="14252" spans="1:1">
      <c r="A14252">
        <f>Sheet1!A14252/1.06</f>
        <v>0.96238066037735837</v>
      </c>
    </row>
    <row r="14253" spans="1:1">
      <c r="A14253">
        <f>Sheet1!A14253/1.06</f>
        <v>0.96237943396226422</v>
      </c>
    </row>
    <row r="14254" spans="1:1">
      <c r="A14254">
        <f>Sheet1!A14254/1.06</f>
        <v>0.96237537735849055</v>
      </c>
    </row>
    <row r="14255" spans="1:1">
      <c r="A14255">
        <f>Sheet1!A14255/1.06</f>
        <v>0.96237528301886788</v>
      </c>
    </row>
    <row r="14256" spans="1:1">
      <c r="A14256">
        <f>Sheet1!A14256/1.06</f>
        <v>0.96237452830188663</v>
      </c>
    </row>
    <row r="14257" spans="1:1">
      <c r="A14257">
        <f>Sheet1!A14257/1.06</f>
        <v>0.96237103773584898</v>
      </c>
    </row>
    <row r="14258" spans="1:1">
      <c r="A14258">
        <f>Sheet1!A14258/1.06</f>
        <v>0.96236981132075461</v>
      </c>
    </row>
    <row r="14259" spans="1:1">
      <c r="A14259">
        <f>Sheet1!A14259/1.06</f>
        <v>0.96236952830188671</v>
      </c>
    </row>
    <row r="14260" spans="1:1">
      <c r="A14260">
        <f>Sheet1!A14260/1.06</f>
        <v>0.96236660377358474</v>
      </c>
    </row>
    <row r="14261" spans="1:1">
      <c r="A14261">
        <f>Sheet1!A14261/1.06</f>
        <v>0.96236103773584902</v>
      </c>
    </row>
    <row r="14262" spans="1:1">
      <c r="A14262">
        <f>Sheet1!A14262/1.06</f>
        <v>0.96235594339622632</v>
      </c>
    </row>
    <row r="14263" spans="1:1">
      <c r="A14263">
        <f>Sheet1!A14263/1.06</f>
        <v>0.96235367924528292</v>
      </c>
    </row>
    <row r="14264" spans="1:1">
      <c r="A14264">
        <f>Sheet1!A14264/1.06</f>
        <v>0.9623520754716981</v>
      </c>
    </row>
    <row r="14265" spans="1:1">
      <c r="A14265">
        <f>Sheet1!A14265/1.06</f>
        <v>0.96235113207547152</v>
      </c>
    </row>
    <row r="14266" spans="1:1">
      <c r="A14266">
        <f>Sheet1!A14266/1.06</f>
        <v>0.96234103773584911</v>
      </c>
    </row>
    <row r="14267" spans="1:1">
      <c r="A14267">
        <f>Sheet1!A14267/1.06</f>
        <v>0.96233698113207544</v>
      </c>
    </row>
    <row r="14268" spans="1:1">
      <c r="A14268">
        <f>Sheet1!A14268/1.06</f>
        <v>0.96233349056603779</v>
      </c>
    </row>
    <row r="14269" spans="1:1">
      <c r="A14269">
        <f>Sheet1!A14269/1.06</f>
        <v>0.96233028301886792</v>
      </c>
    </row>
    <row r="14270" spans="1:1">
      <c r="A14270">
        <f>Sheet1!A14270/1.06</f>
        <v>0.96232632075471702</v>
      </c>
    </row>
    <row r="14271" spans="1:1">
      <c r="A14271">
        <f>Sheet1!A14271/1.06</f>
        <v>0.96232632075471702</v>
      </c>
    </row>
    <row r="14272" spans="1:1">
      <c r="A14272">
        <f>Sheet1!A14272/1.06</f>
        <v>0.96232566037735834</v>
      </c>
    </row>
    <row r="14273" spans="1:1">
      <c r="A14273">
        <f>Sheet1!A14273/1.06</f>
        <v>0.96232556603773589</v>
      </c>
    </row>
    <row r="14274" spans="1:1">
      <c r="A14274">
        <f>Sheet1!A14274/1.06</f>
        <v>0.96232047169811319</v>
      </c>
    </row>
    <row r="14275" spans="1:1">
      <c r="A14275">
        <f>Sheet1!A14275/1.06</f>
        <v>0.96231528301886782</v>
      </c>
    </row>
    <row r="14276" spans="1:1">
      <c r="A14276">
        <f>Sheet1!A14276/1.06</f>
        <v>0.96231094339622625</v>
      </c>
    </row>
    <row r="14277" spans="1:1">
      <c r="A14277">
        <f>Sheet1!A14277/1.06</f>
        <v>0.96230405660377361</v>
      </c>
    </row>
    <row r="14278" spans="1:1">
      <c r="A14278">
        <f>Sheet1!A14278/1.06</f>
        <v>0.96230330188679247</v>
      </c>
    </row>
    <row r="14279" spans="1:1">
      <c r="A14279">
        <f>Sheet1!A14279/1.06</f>
        <v>0.96230301886792458</v>
      </c>
    </row>
    <row r="14280" spans="1:1">
      <c r="A14280">
        <f>Sheet1!A14280/1.06</f>
        <v>0.96230283018867913</v>
      </c>
    </row>
    <row r="14281" spans="1:1">
      <c r="A14281">
        <f>Sheet1!A14281/1.06</f>
        <v>0.96230207547169799</v>
      </c>
    </row>
    <row r="14282" spans="1:1">
      <c r="A14282">
        <f>Sheet1!A14282/1.06</f>
        <v>0.96229462264150933</v>
      </c>
    </row>
    <row r="14283" spans="1:1">
      <c r="A14283">
        <f>Sheet1!A14283/1.06</f>
        <v>0.96229462264150933</v>
      </c>
    </row>
    <row r="14284" spans="1:1">
      <c r="A14284">
        <f>Sheet1!A14284/1.06</f>
        <v>0.96229367924528308</v>
      </c>
    </row>
    <row r="14285" spans="1:1">
      <c r="A14285">
        <f>Sheet1!A14285/1.06</f>
        <v>0.96229283018867917</v>
      </c>
    </row>
    <row r="14286" spans="1:1">
      <c r="A14286">
        <f>Sheet1!A14286/1.06</f>
        <v>0.96228424528301881</v>
      </c>
    </row>
    <row r="14287" spans="1:1">
      <c r="A14287">
        <f>Sheet1!A14287/1.06</f>
        <v>0.96227575471698112</v>
      </c>
    </row>
    <row r="14288" spans="1:1">
      <c r="A14288">
        <f>Sheet1!A14288/1.06</f>
        <v>0.96226981132075462</v>
      </c>
    </row>
    <row r="14289" spans="1:1">
      <c r="A14289">
        <f>Sheet1!A14289/1.06</f>
        <v>0.96226349056603777</v>
      </c>
    </row>
    <row r="14290" spans="1:1">
      <c r="A14290">
        <f>Sheet1!A14290/1.06</f>
        <v>0.96226198113207539</v>
      </c>
    </row>
    <row r="14291" spans="1:1">
      <c r="A14291">
        <f>Sheet1!A14291/1.06</f>
        <v>0.962259716981132</v>
      </c>
    </row>
    <row r="14292" spans="1:1">
      <c r="A14292">
        <f>Sheet1!A14292/1.06</f>
        <v>0.96225490566037741</v>
      </c>
    </row>
    <row r="14293" spans="1:1">
      <c r="A14293">
        <f>Sheet1!A14293/1.06</f>
        <v>0.96225216981132067</v>
      </c>
    </row>
    <row r="14294" spans="1:1">
      <c r="A14294">
        <f>Sheet1!A14294/1.06</f>
        <v>0.96225216981132067</v>
      </c>
    </row>
    <row r="14295" spans="1:1">
      <c r="A14295">
        <f>Sheet1!A14295/1.06</f>
        <v>0.96224471698113201</v>
      </c>
    </row>
    <row r="14296" spans="1:1">
      <c r="A14296">
        <f>Sheet1!A14296/1.06</f>
        <v>0.9622424528301885</v>
      </c>
    </row>
    <row r="14297" spans="1:1">
      <c r="A14297">
        <f>Sheet1!A14297/1.06</f>
        <v>0.96223716981132068</v>
      </c>
    </row>
    <row r="14298" spans="1:1">
      <c r="A14298">
        <f>Sheet1!A14298/1.06</f>
        <v>0.96223367924528302</v>
      </c>
    </row>
    <row r="14299" spans="1:1">
      <c r="A14299">
        <f>Sheet1!A14299/1.06</f>
        <v>0.96222518867924534</v>
      </c>
    </row>
    <row r="14300" spans="1:1">
      <c r="A14300">
        <f>Sheet1!A14300/1.06</f>
        <v>0.96221886792452826</v>
      </c>
    </row>
    <row r="14301" spans="1:1">
      <c r="A14301">
        <f>Sheet1!A14301/1.06</f>
        <v>0.96221886792452826</v>
      </c>
    </row>
    <row r="14302" spans="1:1">
      <c r="A14302">
        <f>Sheet1!A14302/1.06</f>
        <v>0.96221716981132077</v>
      </c>
    </row>
    <row r="14303" spans="1:1">
      <c r="A14303">
        <f>Sheet1!A14303/1.06</f>
        <v>0.96221386792452823</v>
      </c>
    </row>
    <row r="14304" spans="1:1">
      <c r="A14304">
        <f>Sheet1!A14304/1.06</f>
        <v>0.96221056603773569</v>
      </c>
    </row>
    <row r="14305" spans="1:1">
      <c r="A14305">
        <f>Sheet1!A14305/1.06</f>
        <v>0.9622080188679244</v>
      </c>
    </row>
    <row r="14306" spans="1:1">
      <c r="A14306">
        <f>Sheet1!A14306/1.06</f>
        <v>0.96220764150943383</v>
      </c>
    </row>
    <row r="14307" spans="1:1">
      <c r="A14307">
        <f>Sheet1!A14307/1.06</f>
        <v>0.96220688679245292</v>
      </c>
    </row>
    <row r="14308" spans="1:1">
      <c r="A14308">
        <f>Sheet1!A14308/1.06</f>
        <v>0.96220141509433965</v>
      </c>
    </row>
    <row r="14309" spans="1:1">
      <c r="A14309">
        <f>Sheet1!A14309/1.06</f>
        <v>0.96220000000000006</v>
      </c>
    </row>
    <row r="14310" spans="1:1">
      <c r="A14310">
        <f>Sheet1!A14310/1.06</f>
        <v>0.96219858490566035</v>
      </c>
    </row>
    <row r="14311" spans="1:1">
      <c r="A14311">
        <f>Sheet1!A14311/1.06</f>
        <v>0.96219622641509428</v>
      </c>
    </row>
    <row r="14312" spans="1:1">
      <c r="A14312">
        <f>Sheet1!A14312/1.06</f>
        <v>0.96219518867924525</v>
      </c>
    </row>
    <row r="14313" spans="1:1">
      <c r="A14313">
        <f>Sheet1!A14313/1.06</f>
        <v>0.96219405660377344</v>
      </c>
    </row>
    <row r="14314" spans="1:1">
      <c r="A14314">
        <f>Sheet1!A14314/1.06</f>
        <v>0.96218716981132058</v>
      </c>
    </row>
    <row r="14315" spans="1:1">
      <c r="A14315">
        <f>Sheet1!A14315/1.06</f>
        <v>0.9621809433962264</v>
      </c>
    </row>
    <row r="14316" spans="1:1">
      <c r="A14316">
        <f>Sheet1!A14316/1.06</f>
        <v>0.96218018867924526</v>
      </c>
    </row>
    <row r="14317" spans="1:1">
      <c r="A14317">
        <f>Sheet1!A14317/1.06</f>
        <v>0.9621781132075472</v>
      </c>
    </row>
    <row r="14318" spans="1:1">
      <c r="A14318">
        <f>Sheet1!A14318/1.06</f>
        <v>0.9621741509433962</v>
      </c>
    </row>
    <row r="14319" spans="1:1">
      <c r="A14319">
        <f>Sheet1!A14319/1.06</f>
        <v>0.96217075471698099</v>
      </c>
    </row>
    <row r="14320" spans="1:1">
      <c r="A14320">
        <f>Sheet1!A14320/1.06</f>
        <v>0.96216339622641511</v>
      </c>
    </row>
    <row r="14321" spans="1:1">
      <c r="A14321">
        <f>Sheet1!A14321/1.06</f>
        <v>0.96215943396226411</v>
      </c>
    </row>
    <row r="14322" spans="1:1">
      <c r="A14322">
        <f>Sheet1!A14322/1.06</f>
        <v>0.96215688679245281</v>
      </c>
    </row>
    <row r="14323" spans="1:1">
      <c r="A14323">
        <f>Sheet1!A14323/1.06</f>
        <v>0.96215424528301874</v>
      </c>
    </row>
    <row r="14324" spans="1:1">
      <c r="A14324">
        <f>Sheet1!A14324/1.06</f>
        <v>0.96214405660377356</v>
      </c>
    </row>
    <row r="14325" spans="1:1">
      <c r="A14325">
        <f>Sheet1!A14325/1.06</f>
        <v>0.96214226415094339</v>
      </c>
    </row>
    <row r="14326" spans="1:1">
      <c r="A14326">
        <f>Sheet1!A14326/1.06</f>
        <v>0.96214028301886789</v>
      </c>
    </row>
    <row r="14327" spans="1:1">
      <c r="A14327">
        <f>Sheet1!A14327/1.06</f>
        <v>0.96213877358490552</v>
      </c>
    </row>
    <row r="14328" spans="1:1">
      <c r="A14328">
        <f>Sheet1!A14328/1.06</f>
        <v>0.96213584905660388</v>
      </c>
    </row>
    <row r="14329" spans="1:1">
      <c r="A14329">
        <f>Sheet1!A14329/1.06</f>
        <v>0.96212566037735847</v>
      </c>
    </row>
    <row r="14330" spans="1:1">
      <c r="A14330">
        <f>Sheet1!A14330/1.06</f>
        <v>0.96212103773584901</v>
      </c>
    </row>
    <row r="14331" spans="1:1">
      <c r="A14331">
        <f>Sheet1!A14331/1.06</f>
        <v>0.96210867924528287</v>
      </c>
    </row>
    <row r="14332" spans="1:1">
      <c r="A14332">
        <f>Sheet1!A14332/1.06</f>
        <v>0.96210481132075465</v>
      </c>
    </row>
    <row r="14333" spans="1:1">
      <c r="A14333">
        <f>Sheet1!A14333/1.06</f>
        <v>0.96210433962264141</v>
      </c>
    </row>
    <row r="14334" spans="1:1">
      <c r="A14334">
        <f>Sheet1!A14334/1.06</f>
        <v>0.96210358490566028</v>
      </c>
    </row>
    <row r="14335" spans="1:1">
      <c r="A14335">
        <f>Sheet1!A14335/1.06</f>
        <v>0.96210339622641505</v>
      </c>
    </row>
    <row r="14336" spans="1:1">
      <c r="A14336">
        <f>Sheet1!A14336/1.06</f>
        <v>0.96210264150943392</v>
      </c>
    </row>
    <row r="14337" spans="1:1">
      <c r="A14337">
        <f>Sheet1!A14337/1.06</f>
        <v>0.96210216981132057</v>
      </c>
    </row>
    <row r="14338" spans="1:1">
      <c r="A14338">
        <f>Sheet1!A14338/1.06</f>
        <v>0.96210188679245279</v>
      </c>
    </row>
    <row r="14339" spans="1:1">
      <c r="A14339">
        <f>Sheet1!A14339/1.06</f>
        <v>0.96209933962264138</v>
      </c>
    </row>
    <row r="14340" spans="1:1">
      <c r="A14340">
        <f>Sheet1!A14340/1.06</f>
        <v>0.96209801886792445</v>
      </c>
    </row>
    <row r="14341" spans="1:1">
      <c r="A14341">
        <f>Sheet1!A14341/1.06</f>
        <v>0.96209698113207542</v>
      </c>
    </row>
    <row r="14342" spans="1:1">
      <c r="A14342">
        <f>Sheet1!A14342/1.06</f>
        <v>0.96209462264150925</v>
      </c>
    </row>
    <row r="14343" spans="1:1">
      <c r="A14343">
        <f>Sheet1!A14343/1.06</f>
        <v>0.96209056603773591</v>
      </c>
    </row>
    <row r="14344" spans="1:1">
      <c r="A14344">
        <f>Sheet1!A14344/1.06</f>
        <v>0.96208933962264143</v>
      </c>
    </row>
    <row r="14345" spans="1:1">
      <c r="A14345">
        <f>Sheet1!A14345/1.06</f>
        <v>0.9620868867924528</v>
      </c>
    </row>
    <row r="14346" spans="1:1">
      <c r="A14346">
        <f>Sheet1!A14346/1.06</f>
        <v>0.96208566037735832</v>
      </c>
    </row>
    <row r="14347" spans="1:1">
      <c r="A14347">
        <f>Sheet1!A14347/1.06</f>
        <v>0.96208499999999986</v>
      </c>
    </row>
    <row r="14348" spans="1:1">
      <c r="A14348">
        <f>Sheet1!A14348/1.06</f>
        <v>0.96207858490566034</v>
      </c>
    </row>
    <row r="14349" spans="1:1">
      <c r="A14349">
        <f>Sheet1!A14349/1.06</f>
        <v>0.96207735849056608</v>
      </c>
    </row>
    <row r="14350" spans="1:1">
      <c r="A14350">
        <f>Sheet1!A14350/1.06</f>
        <v>0.96207122641509435</v>
      </c>
    </row>
    <row r="14351" spans="1:1">
      <c r="A14351">
        <f>Sheet1!A14351/1.06</f>
        <v>0.96207037735849055</v>
      </c>
    </row>
    <row r="14352" spans="1:1">
      <c r="A14352">
        <f>Sheet1!A14352/1.06</f>
        <v>0.96206971698113208</v>
      </c>
    </row>
    <row r="14353" spans="1:1">
      <c r="A14353">
        <f>Sheet1!A14353/1.06</f>
        <v>0.96206773584905647</v>
      </c>
    </row>
    <row r="14354" spans="1:1">
      <c r="A14354">
        <f>Sheet1!A14354/1.06</f>
        <v>0.96206688679245278</v>
      </c>
    </row>
    <row r="14355" spans="1:1">
      <c r="A14355">
        <f>Sheet1!A14355/1.06</f>
        <v>0.96205924528301878</v>
      </c>
    </row>
    <row r="14356" spans="1:1">
      <c r="A14356">
        <f>Sheet1!A14356/1.06</f>
        <v>0.96205849056603765</v>
      </c>
    </row>
    <row r="14357" spans="1:1">
      <c r="A14357">
        <f>Sheet1!A14357/1.06</f>
        <v>0.96205820754716975</v>
      </c>
    </row>
    <row r="14358" spans="1:1">
      <c r="A14358">
        <f>Sheet1!A14358/1.06</f>
        <v>0.96205452830188676</v>
      </c>
    </row>
    <row r="14359" spans="1:1">
      <c r="A14359">
        <f>Sheet1!A14359/1.06</f>
        <v>0.96205292452830193</v>
      </c>
    </row>
    <row r="14360" spans="1:1">
      <c r="A14360">
        <f>Sheet1!A14360/1.06</f>
        <v>0.96205245283018859</v>
      </c>
    </row>
    <row r="14361" spans="1:1">
      <c r="A14361">
        <f>Sheet1!A14361/1.06</f>
        <v>0.9620518867924529</v>
      </c>
    </row>
    <row r="14362" spans="1:1">
      <c r="A14362">
        <f>Sheet1!A14362/1.06</f>
        <v>0.96205160377358478</v>
      </c>
    </row>
    <row r="14363" spans="1:1">
      <c r="A14363">
        <f>Sheet1!A14363/1.06</f>
        <v>0.96204688679245265</v>
      </c>
    </row>
    <row r="14364" spans="1:1">
      <c r="A14364">
        <f>Sheet1!A14364/1.06</f>
        <v>0.96204452830188669</v>
      </c>
    </row>
    <row r="14365" spans="1:1">
      <c r="A14365">
        <f>Sheet1!A14365/1.06</f>
        <v>0.96203952830188677</v>
      </c>
    </row>
    <row r="14366" spans="1:1">
      <c r="A14366">
        <f>Sheet1!A14366/1.06</f>
        <v>0.9620286792452829</v>
      </c>
    </row>
    <row r="14367" spans="1:1">
      <c r="A14367">
        <f>Sheet1!A14367/1.06</f>
        <v>0.96202735849056598</v>
      </c>
    </row>
    <row r="14368" spans="1:1">
      <c r="A14368">
        <f>Sheet1!A14368/1.06</f>
        <v>0.96202726415094331</v>
      </c>
    </row>
    <row r="14369" spans="1:1">
      <c r="A14369">
        <f>Sheet1!A14369/1.06</f>
        <v>0.96201849056603772</v>
      </c>
    </row>
    <row r="14370" spans="1:1">
      <c r="A14370">
        <f>Sheet1!A14370/1.06</f>
        <v>0.96201622641509432</v>
      </c>
    </row>
    <row r="14371" spans="1:1">
      <c r="A14371">
        <f>Sheet1!A14371/1.06</f>
        <v>0.96201566037735853</v>
      </c>
    </row>
    <row r="14372" spans="1:1">
      <c r="A14372">
        <f>Sheet1!A14372/1.06</f>
        <v>0.96201292452830178</v>
      </c>
    </row>
    <row r="14373" spans="1:1">
      <c r="A14373">
        <f>Sheet1!A14373/1.06</f>
        <v>0.96201264150943389</v>
      </c>
    </row>
    <row r="14374" spans="1:1">
      <c r="A14374">
        <f>Sheet1!A14374/1.06</f>
        <v>0.96201009433962259</v>
      </c>
    </row>
    <row r="14375" spans="1:1">
      <c r="A14375">
        <f>Sheet1!A14375/1.06</f>
        <v>0.96200754716981129</v>
      </c>
    </row>
    <row r="14376" spans="1:1">
      <c r="A14376">
        <f>Sheet1!A14376/1.06</f>
        <v>0.96200613207547159</v>
      </c>
    </row>
    <row r="14377" spans="1:1">
      <c r="A14377">
        <f>Sheet1!A14377/1.06</f>
        <v>0.96200471698113199</v>
      </c>
    </row>
    <row r="14378" spans="1:1">
      <c r="A14378">
        <f>Sheet1!A14378/1.06</f>
        <v>0.96200433962264142</v>
      </c>
    </row>
    <row r="14379" spans="1:1">
      <c r="A14379">
        <f>Sheet1!A14379/1.06</f>
        <v>0.96200349056603762</v>
      </c>
    </row>
    <row r="14380" spans="1:1">
      <c r="A14380">
        <f>Sheet1!A14380/1.06</f>
        <v>0.96200235849056603</v>
      </c>
    </row>
    <row r="14381" spans="1:1">
      <c r="A14381">
        <f>Sheet1!A14381/1.06</f>
        <v>0.9620007547169811</v>
      </c>
    </row>
    <row r="14382" spans="1:1">
      <c r="A14382">
        <f>Sheet1!A14382/1.06</f>
        <v>0.96199707547169799</v>
      </c>
    </row>
    <row r="14383" spans="1:1">
      <c r="A14383">
        <f>Sheet1!A14383/1.06</f>
        <v>0.9619967924528301</v>
      </c>
    </row>
    <row r="14384" spans="1:1">
      <c r="A14384">
        <f>Sheet1!A14384/1.06</f>
        <v>0.9619956603773584</v>
      </c>
    </row>
    <row r="14385" spans="1:1">
      <c r="A14385">
        <f>Sheet1!A14385/1.06</f>
        <v>0.96199037735849047</v>
      </c>
    </row>
    <row r="14386" spans="1:1">
      <c r="A14386">
        <f>Sheet1!A14386/1.06</f>
        <v>0.96198547169811321</v>
      </c>
    </row>
    <row r="14387" spans="1:1">
      <c r="A14387">
        <f>Sheet1!A14387/1.06</f>
        <v>0.96198009433962262</v>
      </c>
    </row>
    <row r="14388" spans="1:1">
      <c r="A14388">
        <f>Sheet1!A14388/1.06</f>
        <v>0.96197971698113205</v>
      </c>
    </row>
    <row r="14389" spans="1:1">
      <c r="A14389">
        <f>Sheet1!A14389/1.06</f>
        <v>0.96197566037735849</v>
      </c>
    </row>
    <row r="14390" spans="1:1">
      <c r="A14390">
        <f>Sheet1!A14390/1.06</f>
        <v>0.96197207547169805</v>
      </c>
    </row>
    <row r="14391" spans="1:1">
      <c r="A14391">
        <f>Sheet1!A14391/1.06</f>
        <v>0.96196754716981137</v>
      </c>
    </row>
    <row r="14392" spans="1:1">
      <c r="A14392">
        <f>Sheet1!A14392/1.06</f>
        <v>0.96196518867924519</v>
      </c>
    </row>
    <row r="14393" spans="1:1">
      <c r="A14393">
        <f>Sheet1!A14393/1.06</f>
        <v>0.96196047169811305</v>
      </c>
    </row>
    <row r="14394" spans="1:1">
      <c r="A14394">
        <f>Sheet1!A14394/1.06</f>
        <v>0.96195981132075459</v>
      </c>
    </row>
    <row r="14395" spans="1:1">
      <c r="A14395">
        <f>Sheet1!A14395/1.06</f>
        <v>0.9619552830188679</v>
      </c>
    </row>
    <row r="14396" spans="1:1">
      <c r="A14396">
        <f>Sheet1!A14396/1.06</f>
        <v>0.96194849056603771</v>
      </c>
    </row>
    <row r="14397" spans="1:1">
      <c r="A14397">
        <f>Sheet1!A14397/1.06</f>
        <v>0.96194773584905657</v>
      </c>
    </row>
    <row r="14398" spans="1:1">
      <c r="A14398">
        <f>Sheet1!A14398/1.06</f>
        <v>0.96194566037735851</v>
      </c>
    </row>
    <row r="14399" spans="1:1">
      <c r="A14399">
        <f>Sheet1!A14399/1.06</f>
        <v>0.96194405660377347</v>
      </c>
    </row>
    <row r="14400" spans="1:1">
      <c r="A14400">
        <f>Sheet1!A14400/1.06</f>
        <v>0.96194169811320751</v>
      </c>
    </row>
    <row r="14401" spans="1:1">
      <c r="A14401">
        <f>Sheet1!A14401/1.06</f>
        <v>0.96193981132075468</v>
      </c>
    </row>
    <row r="14402" spans="1:1">
      <c r="A14402">
        <f>Sheet1!A14402/1.06</f>
        <v>0.96193924528301888</v>
      </c>
    </row>
    <row r="14403" spans="1:1">
      <c r="A14403">
        <f>Sheet1!A14403/1.06</f>
        <v>0.9619338679245284</v>
      </c>
    </row>
    <row r="14404" spans="1:1">
      <c r="A14404">
        <f>Sheet1!A14404/1.06</f>
        <v>0.96193311320754715</v>
      </c>
    </row>
    <row r="14405" spans="1:1">
      <c r="A14405">
        <f>Sheet1!A14405/1.06</f>
        <v>0.96193113207547165</v>
      </c>
    </row>
    <row r="14406" spans="1:1">
      <c r="A14406">
        <f>Sheet1!A14406/1.06</f>
        <v>0.96192830188679235</v>
      </c>
    </row>
    <row r="14407" spans="1:1">
      <c r="A14407">
        <f>Sheet1!A14407/1.06</f>
        <v>0.96192424528301879</v>
      </c>
    </row>
    <row r="14408" spans="1:1">
      <c r="A14408">
        <f>Sheet1!A14408/1.06</f>
        <v>0.96192367924528299</v>
      </c>
    </row>
    <row r="14409" spans="1:1">
      <c r="A14409">
        <f>Sheet1!A14409/1.06</f>
        <v>0.96190707547169807</v>
      </c>
    </row>
    <row r="14410" spans="1:1">
      <c r="A14410">
        <f>Sheet1!A14410/1.06</f>
        <v>0.96190518867924513</v>
      </c>
    </row>
    <row r="14411" spans="1:1">
      <c r="A14411">
        <f>Sheet1!A14411/1.06</f>
        <v>0.96190188679245281</v>
      </c>
    </row>
    <row r="14412" spans="1:1">
      <c r="A14412">
        <f>Sheet1!A14412/1.06</f>
        <v>0.96190122641509423</v>
      </c>
    </row>
    <row r="14413" spans="1:1">
      <c r="A14413">
        <f>Sheet1!A14413/1.06</f>
        <v>0.96190075471698111</v>
      </c>
    </row>
    <row r="14414" spans="1:1">
      <c r="A14414">
        <f>Sheet1!A14414/1.06</f>
        <v>0.96189905660377362</v>
      </c>
    </row>
    <row r="14415" spans="1:1">
      <c r="A14415">
        <f>Sheet1!A14415/1.06</f>
        <v>0.96189726415094345</v>
      </c>
    </row>
    <row r="14416" spans="1:1">
      <c r="A14416">
        <f>Sheet1!A14416/1.06</f>
        <v>0.96189405660377347</v>
      </c>
    </row>
    <row r="14417" spans="1:1">
      <c r="A14417">
        <f>Sheet1!A14417/1.06</f>
        <v>0.96188490566037732</v>
      </c>
    </row>
    <row r="14418" spans="1:1">
      <c r="A14418">
        <f>Sheet1!A14418/1.06</f>
        <v>0.96188386792452829</v>
      </c>
    </row>
    <row r="14419" spans="1:1">
      <c r="A14419">
        <f>Sheet1!A14419/1.06</f>
        <v>0.9618807547169812</v>
      </c>
    </row>
    <row r="14420" spans="1:1">
      <c r="A14420">
        <f>Sheet1!A14420/1.06</f>
        <v>0.96187952830188672</v>
      </c>
    </row>
    <row r="14421" spans="1:1">
      <c r="A14421">
        <f>Sheet1!A14421/1.06</f>
        <v>0.96187490566037737</v>
      </c>
    </row>
    <row r="14422" spans="1:1">
      <c r="A14422">
        <f>Sheet1!A14422/1.06</f>
        <v>0.96187433962264135</v>
      </c>
    </row>
    <row r="14423" spans="1:1">
      <c r="A14423">
        <f>Sheet1!A14423/1.06</f>
        <v>0.96187367924528289</v>
      </c>
    </row>
    <row r="14424" spans="1:1">
      <c r="A14424">
        <f>Sheet1!A14424/1.06</f>
        <v>0.96186971698113199</v>
      </c>
    </row>
    <row r="14425" spans="1:1">
      <c r="A14425">
        <f>Sheet1!A14425/1.06</f>
        <v>0.9618680188679245</v>
      </c>
    </row>
    <row r="14426" spans="1:1">
      <c r="A14426">
        <f>Sheet1!A14426/1.06</f>
        <v>0.96186745283018871</v>
      </c>
    </row>
    <row r="14427" spans="1:1">
      <c r="A14427">
        <f>Sheet1!A14427/1.06</f>
        <v>0.9618651886792452</v>
      </c>
    </row>
    <row r="14428" spans="1:1">
      <c r="A14428">
        <f>Sheet1!A14428/1.06</f>
        <v>0.96186462264150951</v>
      </c>
    </row>
    <row r="14429" spans="1:1">
      <c r="A14429">
        <f>Sheet1!A14429/1.06</f>
        <v>0.96185952830188681</v>
      </c>
    </row>
    <row r="14430" spans="1:1">
      <c r="A14430">
        <f>Sheet1!A14430/1.06</f>
        <v>0.9618524528301885</v>
      </c>
    </row>
    <row r="14431" spans="1:1">
      <c r="A14431">
        <f>Sheet1!A14431/1.06</f>
        <v>0.96184726415094335</v>
      </c>
    </row>
    <row r="14432" spans="1:1">
      <c r="A14432">
        <f>Sheet1!A14432/1.06</f>
        <v>0.96184679245283011</v>
      </c>
    </row>
    <row r="14433" spans="1:1">
      <c r="A14433">
        <f>Sheet1!A14433/1.06</f>
        <v>0.96184547169811319</v>
      </c>
    </row>
    <row r="14434" spans="1:1">
      <c r="A14434">
        <f>Sheet1!A14434/1.06</f>
        <v>0.96184207547169798</v>
      </c>
    </row>
    <row r="14435" spans="1:1">
      <c r="A14435">
        <f>Sheet1!A14435/1.06</f>
        <v>0.96183792452830186</v>
      </c>
    </row>
    <row r="14436" spans="1:1">
      <c r="A14436">
        <f>Sheet1!A14436/1.06</f>
        <v>0.9618344339622642</v>
      </c>
    </row>
    <row r="14437" spans="1:1">
      <c r="A14437">
        <f>Sheet1!A14437/1.06</f>
        <v>0.96182990566037729</v>
      </c>
    </row>
    <row r="14438" spans="1:1">
      <c r="A14438">
        <f>Sheet1!A14438/1.06</f>
        <v>0.96182726415094344</v>
      </c>
    </row>
    <row r="14439" spans="1:1">
      <c r="A14439">
        <f>Sheet1!A14439/1.06</f>
        <v>0.9618267924528302</v>
      </c>
    </row>
    <row r="14440" spans="1:1">
      <c r="A14440">
        <f>Sheet1!A14440/1.06</f>
        <v>0.96181943396226399</v>
      </c>
    </row>
    <row r="14441" spans="1:1">
      <c r="A14441">
        <f>Sheet1!A14441/1.06</f>
        <v>0.96181811320754707</v>
      </c>
    </row>
    <row r="14442" spans="1:1">
      <c r="A14442">
        <f>Sheet1!A14442/1.06</f>
        <v>0.96181339622641493</v>
      </c>
    </row>
    <row r="14443" spans="1:1">
      <c r="A14443">
        <f>Sheet1!A14443/1.06</f>
        <v>0.9618126415094338</v>
      </c>
    </row>
    <row r="14444" spans="1:1">
      <c r="A14444">
        <f>Sheet1!A14444/1.06</f>
        <v>0.96181037735849062</v>
      </c>
    </row>
    <row r="14445" spans="1:1">
      <c r="A14445">
        <f>Sheet1!A14445/1.06</f>
        <v>0.96180886792452824</v>
      </c>
    </row>
    <row r="14446" spans="1:1">
      <c r="A14446">
        <f>Sheet1!A14446/1.06</f>
        <v>0.96180509433962247</v>
      </c>
    </row>
    <row r="14447" spans="1:1">
      <c r="A14447">
        <f>Sheet1!A14447/1.06</f>
        <v>0.9618047169811319</v>
      </c>
    </row>
    <row r="14448" spans="1:1">
      <c r="A14448">
        <f>Sheet1!A14448/1.06</f>
        <v>0.96180462264150945</v>
      </c>
    </row>
    <row r="14449" spans="1:1">
      <c r="A14449">
        <f>Sheet1!A14449/1.06</f>
        <v>0.96180377358490554</v>
      </c>
    </row>
    <row r="14450" spans="1:1">
      <c r="A14450">
        <f>Sheet1!A14450/1.06</f>
        <v>0.96180216981132083</v>
      </c>
    </row>
    <row r="14451" spans="1:1">
      <c r="A14451">
        <f>Sheet1!A14451/1.06</f>
        <v>0.96179075471698094</v>
      </c>
    </row>
    <row r="14452" spans="1:1">
      <c r="A14452">
        <f>Sheet1!A14452/1.06</f>
        <v>0.9617883962264151</v>
      </c>
    </row>
    <row r="14453" spans="1:1">
      <c r="A14453">
        <f>Sheet1!A14453/1.06</f>
        <v>0.96178745283018874</v>
      </c>
    </row>
    <row r="14454" spans="1:1">
      <c r="A14454">
        <f>Sheet1!A14454/1.06</f>
        <v>0.9617790566037735</v>
      </c>
    </row>
    <row r="14455" spans="1:1">
      <c r="A14455">
        <f>Sheet1!A14455/1.06</f>
        <v>0.9617776415094339</v>
      </c>
    </row>
    <row r="14456" spans="1:1">
      <c r="A14456">
        <f>Sheet1!A14456/1.06</f>
        <v>0.96177499999999994</v>
      </c>
    </row>
    <row r="14457" spans="1:1">
      <c r="A14457">
        <f>Sheet1!A14457/1.06</f>
        <v>0.9617660377358489</v>
      </c>
    </row>
    <row r="14458" spans="1:1">
      <c r="A14458">
        <f>Sheet1!A14458/1.06</f>
        <v>0.96176150943396221</v>
      </c>
    </row>
    <row r="14459" spans="1:1">
      <c r="A14459">
        <f>Sheet1!A14459/1.06</f>
        <v>0.96175452830188668</v>
      </c>
    </row>
    <row r="14460" spans="1:1">
      <c r="A14460">
        <f>Sheet1!A14460/1.06</f>
        <v>0.96175245283018862</v>
      </c>
    </row>
    <row r="14461" spans="1:1">
      <c r="A14461">
        <f>Sheet1!A14461/1.06</f>
        <v>0.96175198113207527</v>
      </c>
    </row>
    <row r="14462" spans="1:1">
      <c r="A14462">
        <f>Sheet1!A14462/1.06</f>
        <v>0.96174896226415096</v>
      </c>
    </row>
    <row r="14463" spans="1:1">
      <c r="A14463">
        <f>Sheet1!A14463/1.06</f>
        <v>0.96174509433962263</v>
      </c>
    </row>
    <row r="14464" spans="1:1">
      <c r="A14464">
        <f>Sheet1!A14464/1.06</f>
        <v>0.96174471698113206</v>
      </c>
    </row>
    <row r="14465" spans="1:1">
      <c r="A14465">
        <f>Sheet1!A14465/1.06</f>
        <v>0.96174443396226417</v>
      </c>
    </row>
    <row r="14466" spans="1:1">
      <c r="A14466">
        <f>Sheet1!A14466/1.06</f>
        <v>0.96174226415094344</v>
      </c>
    </row>
    <row r="14467" spans="1:1">
      <c r="A14467">
        <f>Sheet1!A14467/1.06</f>
        <v>0.96173905660377368</v>
      </c>
    </row>
    <row r="14468" spans="1:1">
      <c r="A14468">
        <f>Sheet1!A14468/1.06</f>
        <v>0.96173830188679243</v>
      </c>
    </row>
    <row r="14469" spans="1:1">
      <c r="A14469">
        <f>Sheet1!A14469/1.06</f>
        <v>0.96172773584905658</v>
      </c>
    </row>
    <row r="14470" spans="1:1">
      <c r="A14470">
        <f>Sheet1!A14470/1.06</f>
        <v>0.96172698113207544</v>
      </c>
    </row>
    <row r="14471" spans="1:1">
      <c r="A14471">
        <f>Sheet1!A14471/1.06</f>
        <v>0.96172500000000005</v>
      </c>
    </row>
    <row r="14472" spans="1:1">
      <c r="A14472">
        <f>Sheet1!A14472/1.06</f>
        <v>0.96172358490566046</v>
      </c>
    </row>
    <row r="14473" spans="1:1">
      <c r="A14473">
        <f>Sheet1!A14473/1.06</f>
        <v>0.96172358490566046</v>
      </c>
    </row>
    <row r="14474" spans="1:1">
      <c r="A14474">
        <f>Sheet1!A14474/1.06</f>
        <v>0.96172292452830177</v>
      </c>
    </row>
    <row r="14475" spans="1:1">
      <c r="A14475">
        <f>Sheet1!A14475/1.06</f>
        <v>0.96172150943396217</v>
      </c>
    </row>
    <row r="14476" spans="1:1">
      <c r="A14476">
        <f>Sheet1!A14476/1.06</f>
        <v>0.96172141509433962</v>
      </c>
    </row>
    <row r="14477" spans="1:1">
      <c r="A14477">
        <f>Sheet1!A14477/1.06</f>
        <v>0.96172000000000002</v>
      </c>
    </row>
    <row r="14478" spans="1:1">
      <c r="A14478">
        <f>Sheet1!A14478/1.06</f>
        <v>0.96171688679245271</v>
      </c>
    </row>
    <row r="14479" spans="1:1">
      <c r="A14479">
        <f>Sheet1!A14479/1.06</f>
        <v>0.96171377358490562</v>
      </c>
    </row>
    <row r="14480" spans="1:1">
      <c r="A14480">
        <f>Sheet1!A14480/1.06</f>
        <v>0.96171235849056602</v>
      </c>
    </row>
    <row r="14481" spans="1:1">
      <c r="A14481">
        <f>Sheet1!A14481/1.06</f>
        <v>0.96171047169811308</v>
      </c>
    </row>
    <row r="14482" spans="1:1">
      <c r="A14482">
        <f>Sheet1!A14482/1.06</f>
        <v>0.96171037735849041</v>
      </c>
    </row>
    <row r="14483" spans="1:1">
      <c r="A14483">
        <f>Sheet1!A14483/1.06</f>
        <v>0.96170764150943389</v>
      </c>
    </row>
    <row r="14484" spans="1:1">
      <c r="A14484">
        <f>Sheet1!A14484/1.06</f>
        <v>0.96170735849056599</v>
      </c>
    </row>
    <row r="14485" spans="1:1">
      <c r="A14485">
        <f>Sheet1!A14485/1.06</f>
        <v>0.96170113207547159</v>
      </c>
    </row>
    <row r="14486" spans="1:1">
      <c r="A14486">
        <f>Sheet1!A14486/1.06</f>
        <v>0.96170056603773579</v>
      </c>
    </row>
    <row r="14487" spans="1:1">
      <c r="A14487">
        <f>Sheet1!A14487/1.06</f>
        <v>0.96169330188679236</v>
      </c>
    </row>
    <row r="14488" spans="1:1">
      <c r="A14488">
        <f>Sheet1!A14488/1.06</f>
        <v>0.96169028301886783</v>
      </c>
    </row>
    <row r="14489" spans="1:1">
      <c r="A14489">
        <f>Sheet1!A14489/1.06</f>
        <v>0.96168943396226414</v>
      </c>
    </row>
    <row r="14490" spans="1:1">
      <c r="A14490">
        <f>Sheet1!A14490/1.06</f>
        <v>0.96168933962264147</v>
      </c>
    </row>
    <row r="14491" spans="1:1">
      <c r="A14491">
        <f>Sheet1!A14491/1.06</f>
        <v>0.96168575471698103</v>
      </c>
    </row>
    <row r="14492" spans="1:1">
      <c r="A14492">
        <f>Sheet1!A14492/1.06</f>
        <v>0.96168452830188667</v>
      </c>
    </row>
    <row r="14493" spans="1:1">
      <c r="A14493">
        <f>Sheet1!A14493/1.06</f>
        <v>0.96168150943396224</v>
      </c>
    </row>
    <row r="14494" spans="1:1">
      <c r="A14494">
        <f>Sheet1!A14494/1.06</f>
        <v>0.96168047169811322</v>
      </c>
    </row>
    <row r="14495" spans="1:1">
      <c r="A14495">
        <f>Sheet1!A14495/1.06</f>
        <v>0.96167509433962262</v>
      </c>
    </row>
    <row r="14496" spans="1:1">
      <c r="A14496">
        <f>Sheet1!A14496/1.06</f>
        <v>0.96166849056603765</v>
      </c>
    </row>
    <row r="14497" spans="1:1">
      <c r="A14497">
        <f>Sheet1!A14497/1.06</f>
        <v>0.96166839622641498</v>
      </c>
    </row>
    <row r="14498" spans="1:1">
      <c r="A14498">
        <f>Sheet1!A14498/1.06</f>
        <v>0.96166452830188665</v>
      </c>
    </row>
    <row r="14499" spans="1:1">
      <c r="A14499">
        <f>Sheet1!A14499/1.06</f>
        <v>0.96165811320754713</v>
      </c>
    </row>
    <row r="14500" spans="1:1">
      <c r="A14500">
        <f>Sheet1!A14500/1.06</f>
        <v>0.96165669811320753</v>
      </c>
    </row>
    <row r="14501" spans="1:1">
      <c r="A14501">
        <f>Sheet1!A14501/1.06</f>
        <v>0.96164528301886787</v>
      </c>
    </row>
    <row r="14502" spans="1:1">
      <c r="A14502">
        <f>Sheet1!A14502/1.06</f>
        <v>0.96163698113207541</v>
      </c>
    </row>
    <row r="14503" spans="1:1">
      <c r="A14503">
        <f>Sheet1!A14503/1.06</f>
        <v>0.96163490566037735</v>
      </c>
    </row>
    <row r="14504" spans="1:1">
      <c r="A14504">
        <f>Sheet1!A14504/1.06</f>
        <v>0.96162650943396222</v>
      </c>
    </row>
    <row r="14505" spans="1:1">
      <c r="A14505">
        <f>Sheet1!A14505/1.06</f>
        <v>0.96162537735849041</v>
      </c>
    </row>
    <row r="14506" spans="1:1">
      <c r="A14506">
        <f>Sheet1!A14506/1.06</f>
        <v>0.96162481132075472</v>
      </c>
    </row>
    <row r="14507" spans="1:1">
      <c r="A14507">
        <f>Sheet1!A14507/1.06</f>
        <v>0.96162160377358485</v>
      </c>
    </row>
    <row r="14508" spans="1:1">
      <c r="A14508">
        <f>Sheet1!A14508/1.06</f>
        <v>0.96161915094339623</v>
      </c>
    </row>
    <row r="14509" spans="1:1">
      <c r="A14509">
        <f>Sheet1!A14509/1.06</f>
        <v>0.96160867924528304</v>
      </c>
    </row>
    <row r="14510" spans="1:1">
      <c r="A14510">
        <f>Sheet1!A14510/1.06</f>
        <v>0.96160867924528304</v>
      </c>
    </row>
    <row r="14511" spans="1:1">
      <c r="A14511">
        <f>Sheet1!A14511/1.06</f>
        <v>0.96160433962264147</v>
      </c>
    </row>
    <row r="14512" spans="1:1">
      <c r="A14512">
        <f>Sheet1!A14512/1.06</f>
        <v>0.96160405660377357</v>
      </c>
    </row>
    <row r="14513" spans="1:1">
      <c r="A14513">
        <f>Sheet1!A14513/1.06</f>
        <v>0.9616039622641509</v>
      </c>
    </row>
    <row r="14514" spans="1:1">
      <c r="A14514">
        <f>Sheet1!A14514/1.06</f>
        <v>0.96160386792452823</v>
      </c>
    </row>
    <row r="14515" spans="1:1">
      <c r="A14515">
        <f>Sheet1!A14515/1.06</f>
        <v>0.96160292452830187</v>
      </c>
    </row>
    <row r="14516" spans="1:1">
      <c r="A14516">
        <f>Sheet1!A14516/1.06</f>
        <v>0.96160160377358495</v>
      </c>
    </row>
    <row r="14517" spans="1:1">
      <c r="A14517">
        <f>Sheet1!A14517/1.06</f>
        <v>0.96159820754716974</v>
      </c>
    </row>
    <row r="14518" spans="1:1">
      <c r="A14518">
        <f>Sheet1!A14518/1.06</f>
        <v>0.96159556603773566</v>
      </c>
    </row>
    <row r="14519" spans="1:1">
      <c r="A14519">
        <f>Sheet1!A14519/1.06</f>
        <v>0.96159424528301884</v>
      </c>
    </row>
    <row r="14520" spans="1:1">
      <c r="A14520">
        <f>Sheet1!A14520/1.06</f>
        <v>0.96159330188679248</v>
      </c>
    </row>
    <row r="14521" spans="1:1">
      <c r="A14521">
        <f>Sheet1!A14521/1.06</f>
        <v>0.96159292452830192</v>
      </c>
    </row>
    <row r="14522" spans="1:1">
      <c r="A14522">
        <f>Sheet1!A14522/1.06</f>
        <v>0.96159179245283011</v>
      </c>
    </row>
    <row r="14523" spans="1:1">
      <c r="A14523">
        <f>Sheet1!A14523/1.06</f>
        <v>0.96159150943396232</v>
      </c>
    </row>
    <row r="14524" spans="1:1">
      <c r="A14524">
        <f>Sheet1!A14524/1.06</f>
        <v>0.96158179245283015</v>
      </c>
    </row>
    <row r="14525" spans="1:1">
      <c r="A14525">
        <f>Sheet1!A14525/1.06</f>
        <v>0.96158169811320748</v>
      </c>
    </row>
    <row r="14526" spans="1:1">
      <c r="A14526">
        <f>Sheet1!A14526/1.06</f>
        <v>0.96158113207547169</v>
      </c>
    </row>
    <row r="14527" spans="1:1">
      <c r="A14527">
        <f>Sheet1!A14527/1.06</f>
        <v>0.96158028301886789</v>
      </c>
    </row>
    <row r="14528" spans="1:1">
      <c r="A14528">
        <f>Sheet1!A14528/1.06</f>
        <v>0.96157962264150942</v>
      </c>
    </row>
    <row r="14529" spans="1:1">
      <c r="A14529">
        <f>Sheet1!A14529/1.06</f>
        <v>0.96157556603773575</v>
      </c>
    </row>
    <row r="14530" spans="1:1">
      <c r="A14530">
        <f>Sheet1!A14530/1.06</f>
        <v>0.96157556603773575</v>
      </c>
    </row>
    <row r="14531" spans="1:1">
      <c r="A14531">
        <f>Sheet1!A14531/1.06</f>
        <v>0.96156735849056596</v>
      </c>
    </row>
    <row r="14532" spans="1:1">
      <c r="A14532">
        <f>Sheet1!A14532/1.06</f>
        <v>0.96156339622641507</v>
      </c>
    </row>
    <row r="14533" spans="1:1">
      <c r="A14533">
        <f>Sheet1!A14533/1.06</f>
        <v>0.96156292452830172</v>
      </c>
    </row>
    <row r="14534" spans="1:1">
      <c r="A14534">
        <f>Sheet1!A14534/1.06</f>
        <v>0.96155547169811306</v>
      </c>
    </row>
    <row r="14535" spans="1:1">
      <c r="A14535">
        <f>Sheet1!A14535/1.06</f>
        <v>0.96155481132075471</v>
      </c>
    </row>
    <row r="14536" spans="1:1">
      <c r="A14536">
        <f>Sheet1!A14536/1.06</f>
        <v>0.96155283018867932</v>
      </c>
    </row>
    <row r="14537" spans="1:1">
      <c r="A14537">
        <f>Sheet1!A14537/1.06</f>
        <v>0.96155169811320751</v>
      </c>
    </row>
    <row r="14538" spans="1:1">
      <c r="A14538">
        <f>Sheet1!A14538/1.06</f>
        <v>0.96155094339622638</v>
      </c>
    </row>
    <row r="14539" spans="1:1">
      <c r="A14539">
        <f>Sheet1!A14539/1.06</f>
        <v>0.9615499999999999</v>
      </c>
    </row>
    <row r="14540" spans="1:1">
      <c r="A14540">
        <f>Sheet1!A14540/1.06</f>
        <v>0.96154783018867929</v>
      </c>
    </row>
    <row r="14541" spans="1:1">
      <c r="A14541">
        <f>Sheet1!A14541/1.06</f>
        <v>0.96154528301886799</v>
      </c>
    </row>
    <row r="14542" spans="1:1">
      <c r="A14542">
        <f>Sheet1!A14542/1.06</f>
        <v>0.96154188679245278</v>
      </c>
    </row>
    <row r="14543" spans="1:1">
      <c r="A14543">
        <f>Sheet1!A14543/1.06</f>
        <v>0.96153811320754723</v>
      </c>
    </row>
    <row r="14544" spans="1:1">
      <c r="A14544">
        <f>Sheet1!A14544/1.06</f>
        <v>0.96153556603773582</v>
      </c>
    </row>
    <row r="14545" spans="1:1">
      <c r="A14545">
        <f>Sheet1!A14545/1.06</f>
        <v>0.96153283018867908</v>
      </c>
    </row>
    <row r="14546" spans="1:1">
      <c r="A14546">
        <f>Sheet1!A14546/1.06</f>
        <v>0.96152283018867912</v>
      </c>
    </row>
    <row r="14547" spans="1:1">
      <c r="A14547">
        <f>Sheet1!A14547/1.06</f>
        <v>0.96151547169811324</v>
      </c>
    </row>
    <row r="14548" spans="1:1">
      <c r="A14548">
        <f>Sheet1!A14548/1.06</f>
        <v>0.96151471698113211</v>
      </c>
    </row>
    <row r="14549" spans="1:1">
      <c r="A14549">
        <f>Sheet1!A14549/1.06</f>
        <v>0.96151056603773577</v>
      </c>
    </row>
    <row r="14550" spans="1:1">
      <c r="A14550">
        <f>Sheet1!A14550/1.06</f>
        <v>0.96150254716981132</v>
      </c>
    </row>
    <row r="14551" spans="1:1">
      <c r="A14551">
        <f>Sheet1!A14551/1.06</f>
        <v>0.96150009433962269</v>
      </c>
    </row>
    <row r="14552" spans="1:1">
      <c r="A14552">
        <f>Sheet1!A14552/1.06</f>
        <v>0.96149566037735845</v>
      </c>
    </row>
    <row r="14553" spans="1:1">
      <c r="A14553">
        <f>Sheet1!A14553/1.06</f>
        <v>0.96149254716981136</v>
      </c>
    </row>
    <row r="14554" spans="1:1">
      <c r="A14554">
        <f>Sheet1!A14554/1.06</f>
        <v>0.96149179245283023</v>
      </c>
    </row>
    <row r="14555" spans="1:1">
      <c r="A14555">
        <f>Sheet1!A14555/1.06</f>
        <v>0.96148990566037729</v>
      </c>
    </row>
    <row r="14556" spans="1:1">
      <c r="A14556">
        <f>Sheet1!A14556/1.06</f>
        <v>0.9614893396226416</v>
      </c>
    </row>
    <row r="14557" spans="1:1">
      <c r="A14557">
        <f>Sheet1!A14557/1.06</f>
        <v>0.96148301886792442</v>
      </c>
    </row>
    <row r="14558" spans="1:1">
      <c r="A14558">
        <f>Sheet1!A14558/1.06</f>
        <v>0.96148216981132084</v>
      </c>
    </row>
    <row r="14559" spans="1:1">
      <c r="A14559">
        <f>Sheet1!A14559/1.06</f>
        <v>0.96147783018867927</v>
      </c>
    </row>
    <row r="14560" spans="1:1">
      <c r="A14560">
        <f>Sheet1!A14560/1.06</f>
        <v>0.96147575471698099</v>
      </c>
    </row>
    <row r="14561" spans="1:1">
      <c r="A14561">
        <f>Sheet1!A14561/1.06</f>
        <v>0.96147103773584908</v>
      </c>
    </row>
    <row r="14562" spans="1:1">
      <c r="A14562">
        <f>Sheet1!A14562/1.06</f>
        <v>0.96146858490566023</v>
      </c>
    </row>
    <row r="14563" spans="1:1">
      <c r="A14563">
        <f>Sheet1!A14563/1.06</f>
        <v>0.96146254716981128</v>
      </c>
    </row>
    <row r="14564" spans="1:1">
      <c r="A14564">
        <f>Sheet1!A14564/1.06</f>
        <v>0.96146254716981128</v>
      </c>
    </row>
    <row r="14565" spans="1:1">
      <c r="A14565">
        <f>Sheet1!A14565/1.06</f>
        <v>0.96146066037735833</v>
      </c>
    </row>
    <row r="14566" spans="1:1">
      <c r="A14566">
        <f>Sheet1!A14566/1.06</f>
        <v>0.96145386792452814</v>
      </c>
    </row>
    <row r="14567" spans="1:1">
      <c r="A14567">
        <f>Sheet1!A14567/1.06</f>
        <v>0.96145330188679246</v>
      </c>
    </row>
    <row r="14568" spans="1:1">
      <c r="A14568">
        <f>Sheet1!A14568/1.06</f>
        <v>0.96145301886792456</v>
      </c>
    </row>
    <row r="14569" spans="1:1">
      <c r="A14569">
        <f>Sheet1!A14569/1.06</f>
        <v>0.96145207547169798</v>
      </c>
    </row>
    <row r="14570" spans="1:1">
      <c r="A14570">
        <f>Sheet1!A14570/1.06</f>
        <v>0.96144820754716975</v>
      </c>
    </row>
    <row r="14571" spans="1:1">
      <c r="A14571">
        <f>Sheet1!A14571/1.06</f>
        <v>0.96144641509433959</v>
      </c>
    </row>
    <row r="14572" spans="1:1">
      <c r="A14572">
        <f>Sheet1!A14572/1.06</f>
        <v>0.96144103773584899</v>
      </c>
    </row>
    <row r="14573" spans="1:1">
      <c r="A14573">
        <f>Sheet1!A14573/1.06</f>
        <v>0.96143896226415093</v>
      </c>
    </row>
    <row r="14574" spans="1:1">
      <c r="A14574">
        <f>Sheet1!A14574/1.06</f>
        <v>0.96143641509433952</v>
      </c>
    </row>
    <row r="14575" spans="1:1">
      <c r="A14575">
        <f>Sheet1!A14575/1.06</f>
        <v>0.96143462264150936</v>
      </c>
    </row>
    <row r="14576" spans="1:1">
      <c r="A14576">
        <f>Sheet1!A14576/1.06</f>
        <v>0.96143103773584904</v>
      </c>
    </row>
    <row r="14577" spans="1:1">
      <c r="A14577">
        <f>Sheet1!A14577/1.06</f>
        <v>0.9614277358490565</v>
      </c>
    </row>
    <row r="14578" spans="1:1">
      <c r="A14578">
        <f>Sheet1!A14578/1.06</f>
        <v>0.96141886792452824</v>
      </c>
    </row>
    <row r="14579" spans="1:1">
      <c r="A14579">
        <f>Sheet1!A14579/1.06</f>
        <v>0.96140943396226408</v>
      </c>
    </row>
    <row r="14580" spans="1:1">
      <c r="A14580">
        <f>Sheet1!A14580/1.06</f>
        <v>0.96140792452830171</v>
      </c>
    </row>
    <row r="14581" spans="1:1">
      <c r="A14581">
        <f>Sheet1!A14581/1.06</f>
        <v>0.96140679245283023</v>
      </c>
    </row>
    <row r="14582" spans="1:1">
      <c r="A14582">
        <f>Sheet1!A14582/1.06</f>
        <v>0.96140481132075462</v>
      </c>
    </row>
    <row r="14583" spans="1:1">
      <c r="A14583">
        <f>Sheet1!A14583/1.06</f>
        <v>0.96140415094339615</v>
      </c>
    </row>
    <row r="14584" spans="1:1">
      <c r="A14584">
        <f>Sheet1!A14584/1.06</f>
        <v>0.96140226415094332</v>
      </c>
    </row>
    <row r="14585" spans="1:1">
      <c r="A14585">
        <f>Sheet1!A14585/1.06</f>
        <v>0.96139537735849045</v>
      </c>
    </row>
    <row r="14586" spans="1:1">
      <c r="A14586">
        <f>Sheet1!A14586/1.06</f>
        <v>0.96139009433962253</v>
      </c>
    </row>
    <row r="14587" spans="1:1">
      <c r="A14587">
        <f>Sheet1!A14587/1.06</f>
        <v>0.96139009433962253</v>
      </c>
    </row>
    <row r="14588" spans="1:1">
      <c r="A14588">
        <f>Sheet1!A14588/1.06</f>
        <v>0.96138801886792447</v>
      </c>
    </row>
    <row r="14589" spans="1:1">
      <c r="A14589">
        <f>Sheet1!A14589/1.06</f>
        <v>0.96138745283018878</v>
      </c>
    </row>
    <row r="14590" spans="1:1">
      <c r="A14590">
        <f>Sheet1!A14590/1.06</f>
        <v>0.96138528301886794</v>
      </c>
    </row>
    <row r="14591" spans="1:1">
      <c r="A14591">
        <f>Sheet1!A14591/1.06</f>
        <v>0.96138415094339624</v>
      </c>
    </row>
    <row r="14592" spans="1:1">
      <c r="A14592">
        <f>Sheet1!A14592/1.06</f>
        <v>0.96138179245283006</v>
      </c>
    </row>
    <row r="14593" spans="1:1">
      <c r="A14593">
        <f>Sheet1!A14593/1.06</f>
        <v>0.96138028301886802</v>
      </c>
    </row>
    <row r="14594" spans="1:1">
      <c r="A14594">
        <f>Sheet1!A14594/1.06</f>
        <v>0.96137943396226411</v>
      </c>
    </row>
    <row r="14595" spans="1:1">
      <c r="A14595">
        <f>Sheet1!A14595/1.06</f>
        <v>0.96137575471698111</v>
      </c>
    </row>
    <row r="14596" spans="1:1">
      <c r="A14596">
        <f>Sheet1!A14596/1.06</f>
        <v>0.96137415094339629</v>
      </c>
    </row>
    <row r="14597" spans="1:1">
      <c r="A14597">
        <f>Sheet1!A14597/1.06</f>
        <v>0.96137122641509432</v>
      </c>
    </row>
    <row r="14598" spans="1:1">
      <c r="A14598">
        <f>Sheet1!A14598/1.06</f>
        <v>0.96137018867924529</v>
      </c>
    </row>
    <row r="14599" spans="1:1">
      <c r="A14599">
        <f>Sheet1!A14599/1.06</f>
        <v>0.9613648113207548</v>
      </c>
    </row>
    <row r="14600" spans="1:1">
      <c r="A14600">
        <f>Sheet1!A14600/1.06</f>
        <v>0.96135783018867915</v>
      </c>
    </row>
    <row r="14601" spans="1:1">
      <c r="A14601">
        <f>Sheet1!A14601/1.06</f>
        <v>0.9613461320754717</v>
      </c>
    </row>
    <row r="14602" spans="1:1">
      <c r="A14602">
        <f>Sheet1!A14602/1.06</f>
        <v>0.96133801886792447</v>
      </c>
    </row>
    <row r="14603" spans="1:1">
      <c r="A14603">
        <f>Sheet1!A14603/1.06</f>
        <v>0.96133405660377347</v>
      </c>
    </row>
    <row r="14604" spans="1:1">
      <c r="A14604">
        <f>Sheet1!A14604/1.06</f>
        <v>0.96132358490566039</v>
      </c>
    </row>
    <row r="14605" spans="1:1">
      <c r="A14605">
        <f>Sheet1!A14605/1.06</f>
        <v>0.96130764150943393</v>
      </c>
    </row>
    <row r="14606" spans="1:1">
      <c r="A14606">
        <f>Sheet1!A14606/1.06</f>
        <v>0.96130396226415082</v>
      </c>
    </row>
    <row r="14607" spans="1:1">
      <c r="A14607">
        <f>Sheet1!A14607/1.06</f>
        <v>0.96130301886792446</v>
      </c>
    </row>
    <row r="14608" spans="1:1">
      <c r="A14608">
        <f>Sheet1!A14608/1.06</f>
        <v>0.96130226415094333</v>
      </c>
    </row>
    <row r="14609" spans="1:1">
      <c r="A14609">
        <f>Sheet1!A14609/1.06</f>
        <v>0.96129990566037737</v>
      </c>
    </row>
    <row r="14610" spans="1:1">
      <c r="A14610">
        <f>Sheet1!A14610/1.06</f>
        <v>0.96129226415094338</v>
      </c>
    </row>
    <row r="14611" spans="1:1">
      <c r="A14611">
        <f>Sheet1!A14611/1.06</f>
        <v>0.9612884905660376</v>
      </c>
    </row>
    <row r="14612" spans="1:1">
      <c r="A14612">
        <f>Sheet1!A14612/1.06</f>
        <v>0.96127594339622635</v>
      </c>
    </row>
    <row r="14613" spans="1:1">
      <c r="A14613">
        <f>Sheet1!A14613/1.06</f>
        <v>0.96127141509433955</v>
      </c>
    </row>
    <row r="14614" spans="1:1">
      <c r="A14614">
        <f>Sheet1!A14614/1.06</f>
        <v>0.9612682075471698</v>
      </c>
    </row>
    <row r="14615" spans="1:1">
      <c r="A14615">
        <f>Sheet1!A14615/1.06</f>
        <v>0.96126698113207532</v>
      </c>
    </row>
    <row r="14616" spans="1:1">
      <c r="A14616">
        <f>Sheet1!A14616/1.06</f>
        <v>0.96126481132075459</v>
      </c>
    </row>
    <row r="14617" spans="1:1">
      <c r="A14617">
        <f>Sheet1!A14617/1.06</f>
        <v>0.96126349056603766</v>
      </c>
    </row>
    <row r="14618" spans="1:1">
      <c r="A14618">
        <f>Sheet1!A14618/1.06</f>
        <v>0.96126018867924523</v>
      </c>
    </row>
    <row r="14619" spans="1:1">
      <c r="A14619">
        <f>Sheet1!A14619/1.06</f>
        <v>0.96125801886792439</v>
      </c>
    </row>
    <row r="14620" spans="1:1">
      <c r="A14620">
        <f>Sheet1!A14620/1.06</f>
        <v>0.96125726415094326</v>
      </c>
    </row>
    <row r="14621" spans="1:1">
      <c r="A14621">
        <f>Sheet1!A14621/1.06</f>
        <v>0.9612563207547169</v>
      </c>
    </row>
    <row r="14622" spans="1:1">
      <c r="A14622">
        <f>Sheet1!A14622/1.06</f>
        <v>0.96125207547169811</v>
      </c>
    </row>
    <row r="14623" spans="1:1">
      <c r="A14623">
        <f>Sheet1!A14623/1.06</f>
        <v>0.96125000000000005</v>
      </c>
    </row>
    <row r="14624" spans="1:1">
      <c r="A14624">
        <f>Sheet1!A14624/1.06</f>
        <v>0.96124962264150948</v>
      </c>
    </row>
    <row r="14625" spans="1:1">
      <c r="A14625">
        <f>Sheet1!A14625/1.06</f>
        <v>0.96124896226415102</v>
      </c>
    </row>
    <row r="14626" spans="1:1">
      <c r="A14626">
        <f>Sheet1!A14626/1.06</f>
        <v>0.96124735849056597</v>
      </c>
    </row>
    <row r="14627" spans="1:1">
      <c r="A14627">
        <f>Sheet1!A14627/1.06</f>
        <v>0.96124632075471694</v>
      </c>
    </row>
    <row r="14628" spans="1:1">
      <c r="A14628">
        <f>Sheet1!A14628/1.06</f>
        <v>0.96124358490566042</v>
      </c>
    </row>
    <row r="14629" spans="1:1">
      <c r="A14629">
        <f>Sheet1!A14629/1.06</f>
        <v>0.96124198113207537</v>
      </c>
    </row>
    <row r="14630" spans="1:1">
      <c r="A14630">
        <f>Sheet1!A14630/1.06</f>
        <v>0.96123660377358489</v>
      </c>
    </row>
    <row r="14631" spans="1:1">
      <c r="A14631">
        <f>Sheet1!A14631/1.06</f>
        <v>0.96123462264150927</v>
      </c>
    </row>
    <row r="14632" spans="1:1">
      <c r="A14632">
        <f>Sheet1!A14632/1.06</f>
        <v>0.96123009433962259</v>
      </c>
    </row>
    <row r="14633" spans="1:1">
      <c r="A14633">
        <f>Sheet1!A14633/1.06</f>
        <v>0.9612216037735849</v>
      </c>
    </row>
    <row r="14634" spans="1:1">
      <c r="A14634">
        <f>Sheet1!A14634/1.06</f>
        <v>0.96121924528301872</v>
      </c>
    </row>
    <row r="14635" spans="1:1">
      <c r="A14635">
        <f>Sheet1!A14635/1.06</f>
        <v>0.96121783018867912</v>
      </c>
    </row>
    <row r="14636" spans="1:1">
      <c r="A14636">
        <f>Sheet1!A14636/1.06</f>
        <v>0.96121433962264147</v>
      </c>
    </row>
    <row r="14637" spans="1:1">
      <c r="A14637">
        <f>Sheet1!A14637/1.06</f>
        <v>0.9612125471698113</v>
      </c>
    </row>
    <row r="14638" spans="1:1">
      <c r="A14638">
        <f>Sheet1!A14638/1.06</f>
        <v>0.96121066037735836</v>
      </c>
    </row>
    <row r="14639" spans="1:1">
      <c r="A14639">
        <f>Sheet1!A14639/1.06</f>
        <v>0.96120726415094337</v>
      </c>
    </row>
    <row r="14640" spans="1:1">
      <c r="A14640">
        <f>Sheet1!A14640/1.06</f>
        <v>0.96120622641509434</v>
      </c>
    </row>
    <row r="14641" spans="1:1">
      <c r="A14641">
        <f>Sheet1!A14641/1.06</f>
        <v>0.96120556603773566</v>
      </c>
    </row>
    <row r="14642" spans="1:1">
      <c r="A14642">
        <f>Sheet1!A14642/1.06</f>
        <v>0.96120330188679248</v>
      </c>
    </row>
    <row r="14643" spans="1:1">
      <c r="A14643">
        <f>Sheet1!A14643/1.06</f>
        <v>0.96119537735849059</v>
      </c>
    </row>
    <row r="14644" spans="1:1">
      <c r="A14644">
        <f>Sheet1!A14644/1.06</f>
        <v>0.96119509433962269</v>
      </c>
    </row>
    <row r="14645" spans="1:1">
      <c r="A14645">
        <f>Sheet1!A14645/1.06</f>
        <v>0.96119301886792441</v>
      </c>
    </row>
    <row r="14646" spans="1:1">
      <c r="A14646">
        <f>Sheet1!A14646/1.06</f>
        <v>0.96118754716981136</v>
      </c>
    </row>
    <row r="14647" spans="1:1">
      <c r="A14647">
        <f>Sheet1!A14647/1.06</f>
        <v>0.96118481132075462</v>
      </c>
    </row>
    <row r="14648" spans="1:1">
      <c r="A14648">
        <f>Sheet1!A14648/1.06</f>
        <v>0.96116754716981123</v>
      </c>
    </row>
    <row r="14649" spans="1:1">
      <c r="A14649">
        <f>Sheet1!A14649/1.06</f>
        <v>0.96115726415094327</v>
      </c>
    </row>
    <row r="14650" spans="1:1">
      <c r="A14650">
        <f>Sheet1!A14650/1.06</f>
        <v>0.96115603773584912</v>
      </c>
    </row>
    <row r="14651" spans="1:1">
      <c r="A14651">
        <f>Sheet1!A14651/1.06</f>
        <v>0.96115594339622645</v>
      </c>
    </row>
    <row r="14652" spans="1:1">
      <c r="A14652">
        <f>Sheet1!A14652/1.06</f>
        <v>0.96114990566037739</v>
      </c>
    </row>
    <row r="14653" spans="1:1">
      <c r="A14653">
        <f>Sheet1!A14653/1.06</f>
        <v>0.96114858490566024</v>
      </c>
    </row>
    <row r="14654" spans="1:1">
      <c r="A14654">
        <f>Sheet1!A14654/1.06</f>
        <v>0.96114660377358485</v>
      </c>
    </row>
    <row r="14655" spans="1:1">
      <c r="A14655">
        <f>Sheet1!A14655/1.06</f>
        <v>0.96114490566037736</v>
      </c>
    </row>
    <row r="14656" spans="1:1">
      <c r="A14656">
        <f>Sheet1!A14656/1.06</f>
        <v>0.96114462264150935</v>
      </c>
    </row>
    <row r="14657" spans="1:1">
      <c r="A14657">
        <f>Sheet1!A14657/1.06</f>
        <v>0.96114377358490566</v>
      </c>
    </row>
    <row r="14658" spans="1:1">
      <c r="A14658">
        <f>Sheet1!A14658/1.06</f>
        <v>0.96114254716981129</v>
      </c>
    </row>
    <row r="14659" spans="1:1">
      <c r="A14659">
        <f>Sheet1!A14659/1.06</f>
        <v>0.96113849056603762</v>
      </c>
    </row>
    <row r="14660" spans="1:1">
      <c r="A14660">
        <f>Sheet1!A14660/1.06</f>
        <v>0.96113556603773587</v>
      </c>
    </row>
    <row r="14661" spans="1:1">
      <c r="A14661">
        <f>Sheet1!A14661/1.06</f>
        <v>0.9611337735849057</v>
      </c>
    </row>
    <row r="14662" spans="1:1">
      <c r="A14662">
        <f>Sheet1!A14662/1.06</f>
        <v>0.96113358490566025</v>
      </c>
    </row>
    <row r="14663" spans="1:1">
      <c r="A14663">
        <f>Sheet1!A14663/1.06</f>
        <v>0.96112679245283017</v>
      </c>
    </row>
    <row r="14664" spans="1:1">
      <c r="A14664">
        <f>Sheet1!A14664/1.06</f>
        <v>0.9611238679245282</v>
      </c>
    </row>
    <row r="14665" spans="1:1">
      <c r="A14665">
        <f>Sheet1!A14665/1.06</f>
        <v>0.96111867924528305</v>
      </c>
    </row>
    <row r="14666" spans="1:1">
      <c r="A14666">
        <f>Sheet1!A14666/1.06</f>
        <v>0.96111792452830191</v>
      </c>
    </row>
    <row r="14667" spans="1:1">
      <c r="A14667">
        <f>Sheet1!A14667/1.06</f>
        <v>0.96111443396226404</v>
      </c>
    </row>
    <row r="14668" spans="1:1">
      <c r="A14668">
        <f>Sheet1!A14668/1.06</f>
        <v>0.96111330188679245</v>
      </c>
    </row>
    <row r="14669" spans="1:1">
      <c r="A14669">
        <f>Sheet1!A14669/1.06</f>
        <v>0.96111066037735848</v>
      </c>
    </row>
    <row r="14670" spans="1:1">
      <c r="A14670">
        <f>Sheet1!A14670/1.06</f>
        <v>0.96110858490566042</v>
      </c>
    </row>
    <row r="14671" spans="1:1">
      <c r="A14671">
        <f>Sheet1!A14671/1.06</f>
        <v>0.96110641509433958</v>
      </c>
    </row>
    <row r="14672" spans="1:1">
      <c r="A14672">
        <f>Sheet1!A14672/1.06</f>
        <v>0.96110490566037732</v>
      </c>
    </row>
    <row r="14673" spans="1:1">
      <c r="A14673">
        <f>Sheet1!A14673/1.06</f>
        <v>0.96110160377358478</v>
      </c>
    </row>
    <row r="14674" spans="1:1">
      <c r="A14674">
        <f>Sheet1!A14674/1.06</f>
        <v>0.9610993396226416</v>
      </c>
    </row>
    <row r="14675" spans="1:1">
      <c r="A14675">
        <f>Sheet1!A14675/1.06</f>
        <v>0.96109896226415092</v>
      </c>
    </row>
    <row r="14676" spans="1:1">
      <c r="A14676">
        <f>Sheet1!A14676/1.06</f>
        <v>0.9610967924528302</v>
      </c>
    </row>
    <row r="14677" spans="1:1">
      <c r="A14677">
        <f>Sheet1!A14677/1.06</f>
        <v>0.96109500000000003</v>
      </c>
    </row>
    <row r="14678" spans="1:1">
      <c r="A14678">
        <f>Sheet1!A14678/1.06</f>
        <v>0.96109443396226402</v>
      </c>
    </row>
    <row r="14679" spans="1:1">
      <c r="A14679">
        <f>Sheet1!A14679/1.06</f>
        <v>0.96109433962264157</v>
      </c>
    </row>
    <row r="14680" spans="1:1">
      <c r="A14680">
        <f>Sheet1!A14680/1.06</f>
        <v>0.96108415094339616</v>
      </c>
    </row>
    <row r="14681" spans="1:1">
      <c r="A14681">
        <f>Sheet1!A14681/1.06</f>
        <v>0.9610837735849056</v>
      </c>
    </row>
    <row r="14682" spans="1:1">
      <c r="A14682">
        <f>Sheet1!A14682/1.06</f>
        <v>0.96107622641509427</v>
      </c>
    </row>
    <row r="14683" spans="1:1">
      <c r="A14683">
        <f>Sheet1!A14683/1.06</f>
        <v>0.96107283018867906</v>
      </c>
    </row>
    <row r="14684" spans="1:1">
      <c r="A14684">
        <f>Sheet1!A14684/1.06</f>
        <v>0.96106915094339629</v>
      </c>
    </row>
    <row r="14685" spans="1:1">
      <c r="A14685">
        <f>Sheet1!A14685/1.06</f>
        <v>0.96106518867924529</v>
      </c>
    </row>
    <row r="14686" spans="1:1">
      <c r="A14686">
        <f>Sheet1!A14686/1.06</f>
        <v>0.96106056603773593</v>
      </c>
    </row>
    <row r="14687" spans="1:1">
      <c r="A14687">
        <f>Sheet1!A14687/1.06</f>
        <v>0.96105669811320737</v>
      </c>
    </row>
    <row r="14688" spans="1:1">
      <c r="A14688">
        <f>Sheet1!A14688/1.06</f>
        <v>0.96105603773584891</v>
      </c>
    </row>
    <row r="14689" spans="1:1">
      <c r="A14689">
        <f>Sheet1!A14689/1.06</f>
        <v>0.9610530188679246</v>
      </c>
    </row>
    <row r="14690" spans="1:1">
      <c r="A14690">
        <f>Sheet1!A14690/1.06</f>
        <v>0.96105009433962263</v>
      </c>
    </row>
    <row r="14691" spans="1:1">
      <c r="A14691">
        <f>Sheet1!A14691/1.06</f>
        <v>0.96104405660377357</v>
      </c>
    </row>
    <row r="14692" spans="1:1">
      <c r="A14692">
        <f>Sheet1!A14692/1.06</f>
        <v>0.96104122641509437</v>
      </c>
    </row>
    <row r="14693" spans="1:1">
      <c r="A14693">
        <f>Sheet1!A14693/1.06</f>
        <v>0.96103820754716973</v>
      </c>
    </row>
    <row r="14694" spans="1:1">
      <c r="A14694">
        <f>Sheet1!A14694/1.06</f>
        <v>0.96103613207547167</v>
      </c>
    </row>
    <row r="14695" spans="1:1">
      <c r="A14695">
        <f>Sheet1!A14695/1.06</f>
        <v>0.961036037735849</v>
      </c>
    </row>
    <row r="14696" spans="1:1">
      <c r="A14696">
        <f>Sheet1!A14696/1.06</f>
        <v>0.961032075471698</v>
      </c>
    </row>
    <row r="14697" spans="1:1">
      <c r="A14697">
        <f>Sheet1!A14697/1.06</f>
        <v>0.96103084905660363</v>
      </c>
    </row>
    <row r="14698" spans="1:1">
      <c r="A14698">
        <f>Sheet1!A14698/1.06</f>
        <v>0.96103009433962272</v>
      </c>
    </row>
    <row r="14699" spans="1:1">
      <c r="A14699">
        <f>Sheet1!A14699/1.06</f>
        <v>0.96102481132075457</v>
      </c>
    </row>
    <row r="14700" spans="1:1">
      <c r="A14700">
        <f>Sheet1!A14700/1.06</f>
        <v>0.96102349056603764</v>
      </c>
    </row>
    <row r="14701" spans="1:1">
      <c r="A14701">
        <f>Sheet1!A14701/1.06</f>
        <v>0.96101773584905659</v>
      </c>
    </row>
    <row r="14702" spans="1:1">
      <c r="A14702">
        <f>Sheet1!A14702/1.06</f>
        <v>0.96101264150943388</v>
      </c>
    </row>
    <row r="14703" spans="1:1">
      <c r="A14703">
        <f>Sheet1!A14703/1.06</f>
        <v>0.96101188679245275</v>
      </c>
    </row>
    <row r="14704" spans="1:1">
      <c r="A14704">
        <f>Sheet1!A14704/1.06</f>
        <v>0.96100735849056595</v>
      </c>
    </row>
    <row r="14705" spans="1:1">
      <c r="A14705">
        <f>Sheet1!A14705/1.06</f>
        <v>0.96100396226415086</v>
      </c>
    </row>
    <row r="14706" spans="1:1">
      <c r="A14706">
        <f>Sheet1!A14706/1.06</f>
        <v>0.96100207547169814</v>
      </c>
    </row>
    <row r="14707" spans="1:1">
      <c r="A14707">
        <f>Sheet1!A14707/1.06</f>
        <v>0.9610016037735849</v>
      </c>
    </row>
    <row r="14708" spans="1:1">
      <c r="A14708">
        <f>Sheet1!A14708/1.06</f>
        <v>0.96099716981132066</v>
      </c>
    </row>
    <row r="14709" spans="1:1">
      <c r="A14709">
        <f>Sheet1!A14709/1.06</f>
        <v>0.96099245283018853</v>
      </c>
    </row>
    <row r="14710" spans="1:1">
      <c r="A14710">
        <f>Sheet1!A14710/1.06</f>
        <v>0.96099169811320762</v>
      </c>
    </row>
    <row r="14711" spans="1:1">
      <c r="A14711">
        <f>Sheet1!A14711/1.06</f>
        <v>0.96098811320754718</v>
      </c>
    </row>
    <row r="14712" spans="1:1">
      <c r="A14712">
        <f>Sheet1!A14712/1.06</f>
        <v>0.96098509433962265</v>
      </c>
    </row>
    <row r="14713" spans="1:1">
      <c r="A14713">
        <f>Sheet1!A14713/1.06</f>
        <v>0.96097990566037716</v>
      </c>
    </row>
    <row r="14714" spans="1:1">
      <c r="A14714">
        <f>Sheet1!A14714/1.06</f>
        <v>0.96097669811320741</v>
      </c>
    </row>
    <row r="14715" spans="1:1">
      <c r="A14715">
        <f>Sheet1!A14715/1.06</f>
        <v>0.96097216981132072</v>
      </c>
    </row>
    <row r="14716" spans="1:1">
      <c r="A14716">
        <f>Sheet1!A14716/1.06</f>
        <v>0.96096462264150939</v>
      </c>
    </row>
    <row r="14717" spans="1:1">
      <c r="A14717">
        <f>Sheet1!A14717/1.06</f>
        <v>0.96096433962264149</v>
      </c>
    </row>
    <row r="14718" spans="1:1">
      <c r="A14718">
        <f>Sheet1!A14718/1.06</f>
        <v>0.96096254716981133</v>
      </c>
    </row>
    <row r="14719" spans="1:1">
      <c r="A14719">
        <f>Sheet1!A14719/1.06</f>
        <v>0.96095811320754709</v>
      </c>
    </row>
    <row r="14720" spans="1:1">
      <c r="A14720">
        <f>Sheet1!A14720/1.06</f>
        <v>0.9609575471698113</v>
      </c>
    </row>
    <row r="14721" spans="1:1">
      <c r="A14721">
        <f>Sheet1!A14721/1.06</f>
        <v>0.96095377358490552</v>
      </c>
    </row>
    <row r="14722" spans="1:1">
      <c r="A14722">
        <f>Sheet1!A14722/1.06</f>
        <v>0.96095160377358479</v>
      </c>
    </row>
    <row r="14723" spans="1:1">
      <c r="A14723">
        <f>Sheet1!A14723/1.06</f>
        <v>0.96095037735849054</v>
      </c>
    </row>
    <row r="14724" spans="1:1">
      <c r="A14724">
        <f>Sheet1!A14724/1.06</f>
        <v>0.96094716981132078</v>
      </c>
    </row>
    <row r="14725" spans="1:1">
      <c r="A14725">
        <f>Sheet1!A14725/1.06</f>
        <v>0.96094575471698118</v>
      </c>
    </row>
    <row r="14726" spans="1:1">
      <c r="A14726">
        <f>Sheet1!A14726/1.06</f>
        <v>0.96094292452830199</v>
      </c>
    </row>
    <row r="14727" spans="1:1">
      <c r="A14727">
        <f>Sheet1!A14727/1.06</f>
        <v>0.9609383018867923</v>
      </c>
    </row>
    <row r="14728" spans="1:1">
      <c r="A14728">
        <f>Sheet1!A14728/1.06</f>
        <v>0.96093443396226408</v>
      </c>
    </row>
    <row r="14729" spans="1:1">
      <c r="A14729">
        <f>Sheet1!A14729/1.06</f>
        <v>0.96093245283018869</v>
      </c>
    </row>
    <row r="14730" spans="1:1">
      <c r="A14730">
        <f>Sheet1!A14730/1.06</f>
        <v>0.96093226415094335</v>
      </c>
    </row>
    <row r="14731" spans="1:1">
      <c r="A14731">
        <f>Sheet1!A14731/1.06</f>
        <v>0.96093047169811308</v>
      </c>
    </row>
    <row r="14732" spans="1:1">
      <c r="A14732">
        <f>Sheet1!A14732/1.06</f>
        <v>0.96092716981132065</v>
      </c>
    </row>
    <row r="14733" spans="1:1">
      <c r="A14733">
        <f>Sheet1!A14733/1.06</f>
        <v>0.96092650943396218</v>
      </c>
    </row>
    <row r="14734" spans="1:1">
      <c r="A14734">
        <f>Sheet1!A14734/1.06</f>
        <v>0.9609242452830189</v>
      </c>
    </row>
    <row r="14735" spans="1:1">
      <c r="A14735">
        <f>Sheet1!A14735/1.06</f>
        <v>0.9609216981132076</v>
      </c>
    </row>
    <row r="14736" spans="1:1">
      <c r="A14736">
        <f>Sheet1!A14736/1.06</f>
        <v>0.96092122641509425</v>
      </c>
    </row>
    <row r="14737" spans="1:1">
      <c r="A14737">
        <f>Sheet1!A14737/1.06</f>
        <v>0.96092084905660369</v>
      </c>
    </row>
    <row r="14738" spans="1:1">
      <c r="A14738">
        <f>Sheet1!A14738/1.06</f>
        <v>0.96091990566037733</v>
      </c>
    </row>
    <row r="14739" spans="1:1">
      <c r="A14739">
        <f>Sheet1!A14739/1.06</f>
        <v>0.96091990566037733</v>
      </c>
    </row>
    <row r="14740" spans="1:1">
      <c r="A14740">
        <f>Sheet1!A14740/1.06</f>
        <v>0.96091830188679239</v>
      </c>
    </row>
    <row r="14741" spans="1:1">
      <c r="A14741">
        <f>Sheet1!A14741/1.06</f>
        <v>0.96091405660377349</v>
      </c>
    </row>
    <row r="14742" spans="1:1">
      <c r="A14742">
        <f>Sheet1!A14742/1.06</f>
        <v>0.96090037735849054</v>
      </c>
    </row>
    <row r="14743" spans="1:1">
      <c r="A14743">
        <f>Sheet1!A14743/1.06</f>
        <v>0.96090028301886776</v>
      </c>
    </row>
    <row r="14744" spans="1:1">
      <c r="A14744">
        <f>Sheet1!A14744/1.06</f>
        <v>0.9608984905660376</v>
      </c>
    </row>
    <row r="14745" spans="1:1">
      <c r="A14745">
        <f>Sheet1!A14745/1.06</f>
        <v>0.96089698113207556</v>
      </c>
    </row>
    <row r="14746" spans="1:1">
      <c r="A14746">
        <f>Sheet1!A14746/1.06</f>
        <v>0.96089556603773585</v>
      </c>
    </row>
    <row r="14747" spans="1:1">
      <c r="A14747">
        <f>Sheet1!A14747/1.06</f>
        <v>0.96088726415094339</v>
      </c>
    </row>
    <row r="14748" spans="1:1">
      <c r="A14748">
        <f>Sheet1!A14748/1.06</f>
        <v>0.96087066037735847</v>
      </c>
    </row>
    <row r="14749" spans="1:1">
      <c r="A14749">
        <f>Sheet1!A14749/1.06</f>
        <v>0.96086735849056593</v>
      </c>
    </row>
    <row r="14750" spans="1:1">
      <c r="A14750">
        <f>Sheet1!A14750/1.06</f>
        <v>0.9608581132075471</v>
      </c>
    </row>
    <row r="14751" spans="1:1">
      <c r="A14751">
        <f>Sheet1!A14751/1.06</f>
        <v>0.96085603773584904</v>
      </c>
    </row>
    <row r="14752" spans="1:1">
      <c r="A14752">
        <f>Sheet1!A14752/1.06</f>
        <v>0.96085547169811314</v>
      </c>
    </row>
    <row r="14753" spans="1:1">
      <c r="A14753">
        <f>Sheet1!A14753/1.06</f>
        <v>0.96085509433962257</v>
      </c>
    </row>
    <row r="14754" spans="1:1">
      <c r="A14754">
        <f>Sheet1!A14754/1.06</f>
        <v>0.96085509433962257</v>
      </c>
    </row>
    <row r="14755" spans="1:1">
      <c r="A14755">
        <f>Sheet1!A14755/1.06</f>
        <v>0.96084990566037731</v>
      </c>
    </row>
    <row r="14756" spans="1:1">
      <c r="A14756">
        <f>Sheet1!A14756/1.06</f>
        <v>0.96084924528301885</v>
      </c>
    </row>
    <row r="14757" spans="1:1">
      <c r="A14757">
        <f>Sheet1!A14757/1.06</f>
        <v>0.96084811320754715</v>
      </c>
    </row>
    <row r="14758" spans="1:1">
      <c r="A14758">
        <f>Sheet1!A14758/1.06</f>
        <v>0.96084783018867925</v>
      </c>
    </row>
    <row r="14759" spans="1:1">
      <c r="A14759">
        <f>Sheet1!A14759/1.06</f>
        <v>0.96084490566037739</v>
      </c>
    </row>
    <row r="14760" spans="1:1">
      <c r="A14760">
        <f>Sheet1!A14760/1.06</f>
        <v>0.96084018867924526</v>
      </c>
    </row>
    <row r="14761" spans="1:1">
      <c r="A14761">
        <f>Sheet1!A14761/1.06</f>
        <v>0.96083830188679242</v>
      </c>
    </row>
    <row r="14762" spans="1:1">
      <c r="A14762">
        <f>Sheet1!A14762/1.06</f>
        <v>0.96083801886792453</v>
      </c>
    </row>
    <row r="14763" spans="1:1">
      <c r="A14763">
        <f>Sheet1!A14763/1.06</f>
        <v>0.96083764150943396</v>
      </c>
    </row>
    <row r="14764" spans="1:1">
      <c r="A14764">
        <f>Sheet1!A14764/1.06</f>
        <v>0.96083066037735831</v>
      </c>
    </row>
    <row r="14765" spans="1:1">
      <c r="A14765">
        <f>Sheet1!A14765/1.06</f>
        <v>0.96083028301886797</v>
      </c>
    </row>
    <row r="14766" spans="1:1">
      <c r="A14766">
        <f>Sheet1!A14766/1.06</f>
        <v>0.96082999999999985</v>
      </c>
    </row>
    <row r="14767" spans="1:1">
      <c r="A14767">
        <f>Sheet1!A14767/1.06</f>
        <v>0.96082716981132066</v>
      </c>
    </row>
    <row r="14768" spans="1:1">
      <c r="A14768">
        <f>Sheet1!A14768/1.06</f>
        <v>0.96082716981132066</v>
      </c>
    </row>
    <row r="14769" spans="1:1">
      <c r="A14769">
        <f>Sheet1!A14769/1.06</f>
        <v>0.96082518867924527</v>
      </c>
    </row>
    <row r="14770" spans="1:1">
      <c r="A14770">
        <f>Sheet1!A14770/1.06</f>
        <v>0.96082235849056608</v>
      </c>
    </row>
    <row r="14771" spans="1:1">
      <c r="A14771">
        <f>Sheet1!A14771/1.06</f>
        <v>0.9608183018867924</v>
      </c>
    </row>
    <row r="14772" spans="1:1">
      <c r="A14772">
        <f>Sheet1!A14772/1.06</f>
        <v>0.96081792452830184</v>
      </c>
    </row>
    <row r="14773" spans="1:1">
      <c r="A14773">
        <f>Sheet1!A14773/1.06</f>
        <v>0.96081160377358499</v>
      </c>
    </row>
    <row r="14774" spans="1:1">
      <c r="A14774">
        <f>Sheet1!A14774/1.06</f>
        <v>0.96080830188679245</v>
      </c>
    </row>
    <row r="14775" spans="1:1">
      <c r="A14775">
        <f>Sheet1!A14775/1.06</f>
        <v>0.96080830188679245</v>
      </c>
    </row>
    <row r="14776" spans="1:1">
      <c r="A14776">
        <f>Sheet1!A14776/1.06</f>
        <v>0.96080764150943399</v>
      </c>
    </row>
    <row r="14777" spans="1:1">
      <c r="A14777">
        <f>Sheet1!A14777/1.06</f>
        <v>0.96080490566037724</v>
      </c>
    </row>
    <row r="14778" spans="1:1">
      <c r="A14778">
        <f>Sheet1!A14778/1.06</f>
        <v>0.96080415094339611</v>
      </c>
    </row>
    <row r="14779" spans="1:1">
      <c r="A14779">
        <f>Sheet1!A14779/1.06</f>
        <v>0.96080358490566031</v>
      </c>
    </row>
    <row r="14780" spans="1:1">
      <c r="A14780">
        <f>Sheet1!A14780/1.06</f>
        <v>0.96080245283018861</v>
      </c>
    </row>
    <row r="14781" spans="1:1">
      <c r="A14781">
        <f>Sheet1!A14781/1.06</f>
        <v>0.96080141509433958</v>
      </c>
    </row>
    <row r="14782" spans="1:1">
      <c r="A14782">
        <f>Sheet1!A14782/1.06</f>
        <v>0.96080047169811322</v>
      </c>
    </row>
    <row r="14783" spans="1:1">
      <c r="A14783">
        <f>Sheet1!A14783/1.06</f>
        <v>0.96079924528301885</v>
      </c>
    </row>
    <row r="14784" spans="1:1">
      <c r="A14784">
        <f>Sheet1!A14784/1.06</f>
        <v>0.96079830188679249</v>
      </c>
    </row>
    <row r="14785" spans="1:1">
      <c r="A14785">
        <f>Sheet1!A14785/1.06</f>
        <v>0.96079462264150939</v>
      </c>
    </row>
    <row r="14786" spans="1:1">
      <c r="A14786">
        <f>Sheet1!A14786/1.06</f>
        <v>0.96079264150943378</v>
      </c>
    </row>
    <row r="14787" spans="1:1">
      <c r="A14787">
        <f>Sheet1!A14787/1.06</f>
        <v>0.96079235849056599</v>
      </c>
    </row>
    <row r="14788" spans="1:1">
      <c r="A14788">
        <f>Sheet1!A14788/1.06</f>
        <v>0.96079084905660361</v>
      </c>
    </row>
    <row r="14789" spans="1:1">
      <c r="A14789">
        <f>Sheet1!A14789/1.06</f>
        <v>0.9607784905660377</v>
      </c>
    </row>
    <row r="14790" spans="1:1">
      <c r="A14790">
        <f>Sheet1!A14790/1.06</f>
        <v>0.96077405660377346</v>
      </c>
    </row>
    <row r="14791" spans="1:1">
      <c r="A14791">
        <f>Sheet1!A14791/1.06</f>
        <v>0.96077292452830176</v>
      </c>
    </row>
    <row r="14792" spans="1:1">
      <c r="A14792">
        <f>Sheet1!A14792/1.06</f>
        <v>0.96076594339622645</v>
      </c>
    </row>
    <row r="14793" spans="1:1">
      <c r="A14793">
        <f>Sheet1!A14793/1.06</f>
        <v>0.96076103773584909</v>
      </c>
    </row>
    <row r="14794" spans="1:1">
      <c r="A14794">
        <f>Sheet1!A14794/1.06</f>
        <v>0.96075849056603779</v>
      </c>
    </row>
    <row r="14795" spans="1:1">
      <c r="A14795">
        <f>Sheet1!A14795/1.06</f>
        <v>0.96075726415094331</v>
      </c>
    </row>
    <row r="14796" spans="1:1">
      <c r="A14796">
        <f>Sheet1!A14796/1.06</f>
        <v>0.96075245283018851</v>
      </c>
    </row>
    <row r="14797" spans="1:1">
      <c r="A14797">
        <f>Sheet1!A14797/1.06</f>
        <v>0.96074999999999988</v>
      </c>
    </row>
    <row r="14798" spans="1:1">
      <c r="A14798">
        <f>Sheet1!A14798/1.06</f>
        <v>0.96074509433962263</v>
      </c>
    </row>
    <row r="14799" spans="1:1">
      <c r="A14799">
        <f>Sheet1!A14799/1.06</f>
        <v>0.96074481132075473</v>
      </c>
    </row>
    <row r="14800" spans="1:1">
      <c r="A14800">
        <f>Sheet1!A14800/1.06</f>
        <v>0.9607398113207547</v>
      </c>
    </row>
    <row r="14801" spans="1:1">
      <c r="A14801">
        <f>Sheet1!A14801/1.06</f>
        <v>0.96073877358490567</v>
      </c>
    </row>
    <row r="14802" spans="1:1">
      <c r="A14802">
        <f>Sheet1!A14802/1.06</f>
        <v>0.9607383962264151</v>
      </c>
    </row>
    <row r="14803" spans="1:1">
      <c r="A14803">
        <f>Sheet1!A14803/1.06</f>
        <v>0.96073566037735836</v>
      </c>
    </row>
    <row r="14804" spans="1:1">
      <c r="A14804">
        <f>Sheet1!A14804/1.06</f>
        <v>0.96073518867924534</v>
      </c>
    </row>
    <row r="14805" spans="1:1">
      <c r="A14805">
        <f>Sheet1!A14805/1.06</f>
        <v>0.96072801886792458</v>
      </c>
    </row>
    <row r="14806" spans="1:1">
      <c r="A14806">
        <f>Sheet1!A14806/1.06</f>
        <v>0.96072490566037727</v>
      </c>
    </row>
    <row r="14807" spans="1:1">
      <c r="A14807">
        <f>Sheet1!A14807/1.06</f>
        <v>0.96072292452830188</v>
      </c>
    </row>
    <row r="14808" spans="1:1">
      <c r="A14808">
        <f>Sheet1!A14808/1.06</f>
        <v>0.96071924528301877</v>
      </c>
    </row>
    <row r="14809" spans="1:1">
      <c r="A14809">
        <f>Sheet1!A14809/1.06</f>
        <v>0.96071877358490554</v>
      </c>
    </row>
    <row r="14810" spans="1:1">
      <c r="A14810">
        <f>Sheet1!A14810/1.06</f>
        <v>0.96071867924528309</v>
      </c>
    </row>
    <row r="14811" spans="1:1">
      <c r="A14811">
        <f>Sheet1!A14811/1.06</f>
        <v>0.96071858490566031</v>
      </c>
    </row>
    <row r="14812" spans="1:1">
      <c r="A14812">
        <f>Sheet1!A14812/1.06</f>
        <v>0.96071688679245282</v>
      </c>
    </row>
    <row r="14813" spans="1:1">
      <c r="A14813">
        <f>Sheet1!A14813/1.06</f>
        <v>0.96071556603773578</v>
      </c>
    </row>
    <row r="14814" spans="1:1">
      <c r="A14814">
        <f>Sheet1!A14814/1.06</f>
        <v>0.96071396226415096</v>
      </c>
    </row>
    <row r="14815" spans="1:1">
      <c r="A14815">
        <f>Sheet1!A14815/1.06</f>
        <v>0.96070386792452833</v>
      </c>
    </row>
    <row r="14816" spans="1:1">
      <c r="A14816">
        <f>Sheet1!A14816/1.06</f>
        <v>0.96070264150943385</v>
      </c>
    </row>
    <row r="14817" spans="1:1">
      <c r="A14817">
        <f>Sheet1!A14817/1.06</f>
        <v>0.96069707547169814</v>
      </c>
    </row>
    <row r="14818" spans="1:1">
      <c r="A14818">
        <f>Sheet1!A14818/1.06</f>
        <v>0.96069424528301883</v>
      </c>
    </row>
    <row r="14819" spans="1:1">
      <c r="A14819">
        <f>Sheet1!A14819/1.06</f>
        <v>0.96069103773584907</v>
      </c>
    </row>
    <row r="14820" spans="1:1">
      <c r="A14820">
        <f>Sheet1!A14820/1.06</f>
        <v>0.96069009433962249</v>
      </c>
    </row>
    <row r="14821" spans="1:1">
      <c r="A14821">
        <f>Sheet1!A14821/1.06</f>
        <v>0.96068745283018875</v>
      </c>
    </row>
    <row r="14822" spans="1:1">
      <c r="A14822">
        <f>Sheet1!A14822/1.06</f>
        <v>0.96068660377358484</v>
      </c>
    </row>
    <row r="14823" spans="1:1">
      <c r="A14823">
        <f>Sheet1!A14823/1.06</f>
        <v>0.96067528301886795</v>
      </c>
    </row>
    <row r="14824" spans="1:1">
      <c r="A14824">
        <f>Sheet1!A14824/1.06</f>
        <v>0.96067433962264148</v>
      </c>
    </row>
    <row r="14825" spans="1:1">
      <c r="A14825">
        <f>Sheet1!A14825/1.06</f>
        <v>0.96067103773584894</v>
      </c>
    </row>
    <row r="14826" spans="1:1">
      <c r="A14826">
        <f>Sheet1!A14826/1.06</f>
        <v>0.96066886792452821</v>
      </c>
    </row>
    <row r="14827" spans="1:1">
      <c r="A14827">
        <f>Sheet1!A14827/1.06</f>
        <v>0.96066509433962266</v>
      </c>
    </row>
    <row r="14828" spans="1:1">
      <c r="A14828">
        <f>Sheet1!A14828/1.06</f>
        <v>0.96065990566037718</v>
      </c>
    </row>
    <row r="14829" spans="1:1">
      <c r="A14829">
        <f>Sheet1!A14829/1.06</f>
        <v>0.9606579245283019</v>
      </c>
    </row>
    <row r="14830" spans="1:1">
      <c r="A14830">
        <f>Sheet1!A14830/1.06</f>
        <v>0.9606579245283019</v>
      </c>
    </row>
    <row r="14831" spans="1:1">
      <c r="A14831">
        <f>Sheet1!A14831/1.06</f>
        <v>0.96065547169811316</v>
      </c>
    </row>
    <row r="14832" spans="1:1">
      <c r="A14832">
        <f>Sheet1!A14832/1.06</f>
        <v>0.96065150943396227</v>
      </c>
    </row>
    <row r="14833" spans="1:1">
      <c r="A14833">
        <f>Sheet1!A14833/1.06</f>
        <v>0.96065084905660381</v>
      </c>
    </row>
    <row r="14834" spans="1:1">
      <c r="A14834">
        <f>Sheet1!A14834/1.06</f>
        <v>0.96064877358490552</v>
      </c>
    </row>
    <row r="14835" spans="1:1">
      <c r="A14835">
        <f>Sheet1!A14835/1.06</f>
        <v>0.96064726415094348</v>
      </c>
    </row>
    <row r="14836" spans="1:1">
      <c r="A14836">
        <f>Sheet1!A14836/1.06</f>
        <v>0.96064547169811321</v>
      </c>
    </row>
    <row r="14837" spans="1:1">
      <c r="A14837">
        <f>Sheet1!A14837/1.06</f>
        <v>0.96064377358490549</v>
      </c>
    </row>
    <row r="14838" spans="1:1">
      <c r="A14838">
        <f>Sheet1!A14838/1.06</f>
        <v>0.96063915094339614</v>
      </c>
    </row>
    <row r="14839" spans="1:1">
      <c r="A14839">
        <f>Sheet1!A14839/1.06</f>
        <v>0.96063688679245285</v>
      </c>
    </row>
    <row r="14840" spans="1:1">
      <c r="A14840">
        <f>Sheet1!A14840/1.06</f>
        <v>0.96063613207547172</v>
      </c>
    </row>
    <row r="14841" spans="1:1">
      <c r="A14841">
        <f>Sheet1!A14841/1.06</f>
        <v>0.96063481132075457</v>
      </c>
    </row>
    <row r="14842" spans="1:1">
      <c r="A14842">
        <f>Sheet1!A14842/1.06</f>
        <v>0.96063273584905651</v>
      </c>
    </row>
    <row r="14843" spans="1:1">
      <c r="A14843">
        <f>Sheet1!A14843/1.06</f>
        <v>0.96062556603773575</v>
      </c>
    </row>
    <row r="14844" spans="1:1">
      <c r="A14844">
        <f>Sheet1!A14844/1.06</f>
        <v>0.96062141509433963</v>
      </c>
    </row>
    <row r="14845" spans="1:1">
      <c r="A14845">
        <f>Sheet1!A14845/1.06</f>
        <v>0.9606178301886793</v>
      </c>
    </row>
    <row r="14846" spans="1:1">
      <c r="A14846">
        <f>Sheet1!A14846/1.06</f>
        <v>0.9606110377358491</v>
      </c>
    </row>
    <row r="14847" spans="1:1">
      <c r="A14847">
        <f>Sheet1!A14847/1.06</f>
        <v>0.96061028301886797</v>
      </c>
    </row>
    <row r="14848" spans="1:1">
      <c r="A14848">
        <f>Sheet1!A14848/1.06</f>
        <v>0.9606076415094339</v>
      </c>
    </row>
    <row r="14849" spans="1:1">
      <c r="A14849">
        <f>Sheet1!A14849/1.06</f>
        <v>0.96060698113207543</v>
      </c>
    </row>
    <row r="14850" spans="1:1">
      <c r="A14850">
        <f>Sheet1!A14850/1.06</f>
        <v>0.96060330188679233</v>
      </c>
    </row>
    <row r="14851" spans="1:1">
      <c r="A14851">
        <f>Sheet1!A14851/1.06</f>
        <v>0.96060330188679233</v>
      </c>
    </row>
    <row r="14852" spans="1:1">
      <c r="A14852">
        <f>Sheet1!A14852/1.06</f>
        <v>0.96060216981132063</v>
      </c>
    </row>
    <row r="14853" spans="1:1">
      <c r="A14853">
        <f>Sheet1!A14853/1.06</f>
        <v>0.96059820754716974</v>
      </c>
    </row>
    <row r="14854" spans="1:1">
      <c r="A14854">
        <f>Sheet1!A14854/1.06</f>
        <v>0.96058452830188668</v>
      </c>
    </row>
    <row r="14855" spans="1:1">
      <c r="A14855">
        <f>Sheet1!A14855/1.06</f>
        <v>0.9605794339622642</v>
      </c>
    </row>
    <row r="14856" spans="1:1">
      <c r="A14856">
        <f>Sheet1!A14856/1.06</f>
        <v>0.9605780188679246</v>
      </c>
    </row>
    <row r="14857" spans="1:1">
      <c r="A14857">
        <f>Sheet1!A14857/1.06</f>
        <v>0.96057688679245279</v>
      </c>
    </row>
    <row r="14858" spans="1:1">
      <c r="A14858">
        <f>Sheet1!A14858/1.06</f>
        <v>0.96057424528301882</v>
      </c>
    </row>
    <row r="14859" spans="1:1">
      <c r="A14859">
        <f>Sheet1!A14859/1.06</f>
        <v>0.96056801886792453</v>
      </c>
    </row>
    <row r="14860" spans="1:1">
      <c r="A14860">
        <f>Sheet1!A14860/1.06</f>
        <v>0.96056688679245283</v>
      </c>
    </row>
    <row r="14861" spans="1:1">
      <c r="A14861">
        <f>Sheet1!A14861/1.06</f>
        <v>0.96056575471698113</v>
      </c>
    </row>
    <row r="14862" spans="1:1">
      <c r="A14862">
        <f>Sheet1!A14862/1.06</f>
        <v>0.96056283018867916</v>
      </c>
    </row>
    <row r="14863" spans="1:1">
      <c r="A14863">
        <f>Sheet1!A14863/1.06</f>
        <v>0.96056235849056593</v>
      </c>
    </row>
    <row r="14864" spans="1:1">
      <c r="A14864">
        <f>Sheet1!A14864/1.06</f>
        <v>0.9605621698113207</v>
      </c>
    </row>
    <row r="14865" spans="1:1">
      <c r="A14865">
        <f>Sheet1!A14865/1.06</f>
        <v>0.96055999999999997</v>
      </c>
    </row>
    <row r="14866" spans="1:1">
      <c r="A14866">
        <f>Sheet1!A14866/1.06</f>
        <v>0.96055471698113215</v>
      </c>
    </row>
    <row r="14867" spans="1:1">
      <c r="A14867">
        <f>Sheet1!A14867/1.06</f>
        <v>0.9605531132075471</v>
      </c>
    </row>
    <row r="14868" spans="1:1">
      <c r="A14868">
        <f>Sheet1!A14868/1.06</f>
        <v>0.96055075471698115</v>
      </c>
    </row>
    <row r="14869" spans="1:1">
      <c r="A14869">
        <f>Sheet1!A14869/1.06</f>
        <v>0.960549433962264</v>
      </c>
    </row>
    <row r="14870" spans="1:1">
      <c r="A14870">
        <f>Sheet1!A14870/1.06</f>
        <v>0.96054896226415099</v>
      </c>
    </row>
    <row r="14871" spans="1:1">
      <c r="A14871">
        <f>Sheet1!A14871/1.06</f>
        <v>0.96054886792452832</v>
      </c>
    </row>
    <row r="14872" spans="1:1">
      <c r="A14872">
        <f>Sheet1!A14872/1.06</f>
        <v>0.96054820754716985</v>
      </c>
    </row>
    <row r="14873" spans="1:1">
      <c r="A14873">
        <f>Sheet1!A14873/1.06</f>
        <v>0.96052952830188676</v>
      </c>
    </row>
    <row r="14874" spans="1:1">
      <c r="A14874">
        <f>Sheet1!A14874/1.06</f>
        <v>0.96052754716981126</v>
      </c>
    </row>
    <row r="14875" spans="1:1">
      <c r="A14875">
        <f>Sheet1!A14875/1.06</f>
        <v>0.96052245283018878</v>
      </c>
    </row>
    <row r="14876" spans="1:1">
      <c r="A14876">
        <f>Sheet1!A14876/1.06</f>
        <v>0.96051669811320761</v>
      </c>
    </row>
    <row r="14877" spans="1:1">
      <c r="A14877">
        <f>Sheet1!A14877/1.06</f>
        <v>0.9605144339622641</v>
      </c>
    </row>
    <row r="14878" spans="1:1">
      <c r="A14878">
        <f>Sheet1!A14878/1.06</f>
        <v>0.96051103773584889</v>
      </c>
    </row>
    <row r="14879" spans="1:1">
      <c r="A14879">
        <f>Sheet1!A14879/1.06</f>
        <v>0.96051056603773588</v>
      </c>
    </row>
    <row r="14880" spans="1:1">
      <c r="A14880">
        <f>Sheet1!A14880/1.06</f>
        <v>0.96051056603773588</v>
      </c>
    </row>
    <row r="14881" spans="1:1">
      <c r="A14881">
        <f>Sheet1!A14881/1.06</f>
        <v>0.96050424528301881</v>
      </c>
    </row>
    <row r="14882" spans="1:1">
      <c r="A14882">
        <f>Sheet1!A14882/1.06</f>
        <v>0.96049981132075479</v>
      </c>
    </row>
    <row r="14883" spans="1:1">
      <c r="A14883">
        <f>Sheet1!A14883/1.06</f>
        <v>0.96049773584905651</v>
      </c>
    </row>
    <row r="14884" spans="1:1">
      <c r="A14884">
        <f>Sheet1!A14884/1.06</f>
        <v>0.96049141509433955</v>
      </c>
    </row>
    <row r="14885" spans="1:1">
      <c r="A14885">
        <f>Sheet1!A14885/1.06</f>
        <v>0.96049018867924518</v>
      </c>
    </row>
    <row r="14886" spans="1:1">
      <c r="A14886">
        <f>Sheet1!A14886/1.06</f>
        <v>0.9604879245283019</v>
      </c>
    </row>
    <row r="14887" spans="1:1">
      <c r="A14887">
        <f>Sheet1!A14887/1.06</f>
        <v>0.96048754716981133</v>
      </c>
    </row>
    <row r="14888" spans="1:1">
      <c r="A14888">
        <f>Sheet1!A14888/1.06</f>
        <v>0.9604751886792452</v>
      </c>
    </row>
    <row r="14889" spans="1:1">
      <c r="A14889">
        <f>Sheet1!A14889/1.06</f>
        <v>0.96047018867924516</v>
      </c>
    </row>
    <row r="14890" spans="1:1">
      <c r="A14890">
        <f>Sheet1!A14890/1.06</f>
        <v>0.96046537735849058</v>
      </c>
    </row>
    <row r="14891" spans="1:1">
      <c r="A14891">
        <f>Sheet1!A14891/1.06</f>
        <v>0.96046132075471691</v>
      </c>
    </row>
    <row r="14892" spans="1:1">
      <c r="A14892">
        <f>Sheet1!A14892/1.06</f>
        <v>0.96046103773584912</v>
      </c>
    </row>
    <row r="14893" spans="1:1">
      <c r="A14893">
        <f>Sheet1!A14893/1.06</f>
        <v>0.96045094339622639</v>
      </c>
    </row>
    <row r="14894" spans="1:1">
      <c r="A14894">
        <f>Sheet1!A14894/1.06</f>
        <v>0.96044924528301889</v>
      </c>
    </row>
    <row r="14895" spans="1:1">
      <c r="A14895">
        <f>Sheet1!A14895/1.06</f>
        <v>0.9604350943396226</v>
      </c>
    </row>
    <row r="14896" spans="1:1">
      <c r="A14896">
        <f>Sheet1!A14896/1.06</f>
        <v>0.96043415094339624</v>
      </c>
    </row>
    <row r="14897" spans="1:1">
      <c r="A14897">
        <f>Sheet1!A14897/1.06</f>
        <v>0.96042811320754706</v>
      </c>
    </row>
    <row r="14898" spans="1:1">
      <c r="A14898">
        <f>Sheet1!A14898/1.06</f>
        <v>0.96042669811320747</v>
      </c>
    </row>
    <row r="14899" spans="1:1">
      <c r="A14899">
        <f>Sheet1!A14899/1.06</f>
        <v>0.9604169811320753</v>
      </c>
    </row>
    <row r="14900" spans="1:1">
      <c r="A14900">
        <f>Sheet1!A14900/1.06</f>
        <v>0.96041169811320748</v>
      </c>
    </row>
    <row r="14901" spans="1:1">
      <c r="A14901">
        <f>Sheet1!A14901/1.06</f>
        <v>0.96041056603773567</v>
      </c>
    </row>
    <row r="14902" spans="1:1">
      <c r="A14902">
        <f>Sheet1!A14902/1.06</f>
        <v>0.96040650943396233</v>
      </c>
    </row>
    <row r="14903" spans="1:1">
      <c r="A14903">
        <f>Sheet1!A14903/1.06</f>
        <v>0.96040207547169809</v>
      </c>
    </row>
    <row r="14904" spans="1:1">
      <c r="A14904">
        <f>Sheet1!A14904/1.06</f>
        <v>0.96039084905660366</v>
      </c>
    </row>
    <row r="14905" spans="1:1">
      <c r="A14905">
        <f>Sheet1!A14905/1.06</f>
        <v>0.96038660377358487</v>
      </c>
    </row>
    <row r="14906" spans="1:1">
      <c r="A14906">
        <f>Sheet1!A14906/1.06</f>
        <v>0.9603831132075471</v>
      </c>
    </row>
    <row r="14907" spans="1:1">
      <c r="A14907">
        <f>Sheet1!A14907/1.06</f>
        <v>0.96038047169811314</v>
      </c>
    </row>
    <row r="14908" spans="1:1">
      <c r="A14908">
        <f>Sheet1!A14908/1.06</f>
        <v>0.960379716981132</v>
      </c>
    </row>
    <row r="14909" spans="1:1">
      <c r="A14909">
        <f>Sheet1!A14909/1.06</f>
        <v>0.96037924528301888</v>
      </c>
    </row>
    <row r="14910" spans="1:1">
      <c r="A14910">
        <f>Sheet1!A14910/1.06</f>
        <v>0.96037632075471702</v>
      </c>
    </row>
    <row r="14911" spans="1:1">
      <c r="A14911">
        <f>Sheet1!A14911/1.06</f>
        <v>0.96037490566037731</v>
      </c>
    </row>
    <row r="14912" spans="1:1">
      <c r="A14912">
        <f>Sheet1!A14912/1.06</f>
        <v>0.96036792452830178</v>
      </c>
    </row>
    <row r="14913" spans="1:1">
      <c r="A14913">
        <f>Sheet1!A14913/1.06</f>
        <v>0.96036745283018876</v>
      </c>
    </row>
    <row r="14914" spans="1:1">
      <c r="A14914">
        <f>Sheet1!A14914/1.06</f>
        <v>0.96036735849056598</v>
      </c>
    </row>
    <row r="14915" spans="1:1">
      <c r="A14915">
        <f>Sheet1!A14915/1.06</f>
        <v>0.96036641509433951</v>
      </c>
    </row>
    <row r="14916" spans="1:1">
      <c r="A14916">
        <f>Sheet1!A14916/1.06</f>
        <v>0.96036547169811315</v>
      </c>
    </row>
    <row r="14917" spans="1:1">
      <c r="A14917">
        <f>Sheet1!A14917/1.06</f>
        <v>0.96036499999999991</v>
      </c>
    </row>
    <row r="14918" spans="1:1">
      <c r="A14918">
        <f>Sheet1!A14918/1.06</f>
        <v>0.96036443396226412</v>
      </c>
    </row>
    <row r="14919" spans="1:1">
      <c r="A14919">
        <f>Sheet1!A14919/1.06</f>
        <v>0.960348679245283</v>
      </c>
    </row>
    <row r="14920" spans="1:1">
      <c r="A14920">
        <f>Sheet1!A14920/1.06</f>
        <v>0.96034858490566033</v>
      </c>
    </row>
    <row r="14921" spans="1:1">
      <c r="A14921">
        <f>Sheet1!A14921/1.06</f>
        <v>0.96034377358490575</v>
      </c>
    </row>
    <row r="14922" spans="1:1">
      <c r="A14922">
        <f>Sheet1!A14922/1.06</f>
        <v>0.96034349056603763</v>
      </c>
    </row>
    <row r="14923" spans="1:1">
      <c r="A14923">
        <f>Sheet1!A14923/1.06</f>
        <v>0.96034320754716973</v>
      </c>
    </row>
    <row r="14924" spans="1:1">
      <c r="A14924">
        <f>Sheet1!A14924/1.06</f>
        <v>0.9603424528301886</v>
      </c>
    </row>
    <row r="14925" spans="1:1">
      <c r="A14925">
        <f>Sheet1!A14925/1.06</f>
        <v>0.96033943396226418</v>
      </c>
    </row>
    <row r="14926" spans="1:1">
      <c r="A14926">
        <f>Sheet1!A14926/1.06</f>
        <v>0.9603345283018867</v>
      </c>
    </row>
    <row r="14927" spans="1:1">
      <c r="A14927">
        <f>Sheet1!A14927/1.06</f>
        <v>0.96033037735849058</v>
      </c>
    </row>
    <row r="14928" spans="1:1">
      <c r="A14928">
        <f>Sheet1!A14928/1.06</f>
        <v>0.96032132075471688</v>
      </c>
    </row>
    <row r="14929" spans="1:1">
      <c r="A14929">
        <f>Sheet1!A14929/1.06</f>
        <v>0.96031216981132084</v>
      </c>
    </row>
    <row r="14930" spans="1:1">
      <c r="A14930">
        <f>Sheet1!A14930/1.06</f>
        <v>0.96031160377358482</v>
      </c>
    </row>
    <row r="14931" spans="1:1">
      <c r="A14931">
        <f>Sheet1!A14931/1.06</f>
        <v>0.96030433962264139</v>
      </c>
    </row>
    <row r="14932" spans="1:1">
      <c r="A14932">
        <f>Sheet1!A14932/1.06</f>
        <v>0.96029905660377346</v>
      </c>
    </row>
    <row r="14933" spans="1:1">
      <c r="A14933">
        <f>Sheet1!A14933/1.06</f>
        <v>0.96029660377358483</v>
      </c>
    </row>
    <row r="14934" spans="1:1">
      <c r="A14934">
        <f>Sheet1!A14934/1.06</f>
        <v>0.96029283018867928</v>
      </c>
    </row>
    <row r="14935" spans="1:1">
      <c r="A14935">
        <f>Sheet1!A14935/1.06</f>
        <v>0.96028575471698108</v>
      </c>
    </row>
    <row r="14936" spans="1:1">
      <c r="A14936">
        <f>Sheet1!A14936/1.06</f>
        <v>0.96028415094339625</v>
      </c>
    </row>
    <row r="14937" spans="1:1">
      <c r="A14937">
        <f>Sheet1!A14937/1.06</f>
        <v>0.96028377358490569</v>
      </c>
    </row>
    <row r="14938" spans="1:1">
      <c r="A14938">
        <f>Sheet1!A14938/1.06</f>
        <v>0.96027650943396226</v>
      </c>
    </row>
    <row r="14939" spans="1:1">
      <c r="A14939">
        <f>Sheet1!A14939/1.06</f>
        <v>0.9602727358490567</v>
      </c>
    </row>
    <row r="14940" spans="1:1">
      <c r="A14940">
        <f>Sheet1!A14940/1.06</f>
        <v>0.96027028301886774</v>
      </c>
    </row>
    <row r="14941" spans="1:1">
      <c r="A14941">
        <f>Sheet1!A14941/1.06</f>
        <v>0.96026849056603758</v>
      </c>
    </row>
    <row r="14942" spans="1:1">
      <c r="A14942">
        <f>Sheet1!A14942/1.06</f>
        <v>0.96026547169811316</v>
      </c>
    </row>
    <row r="14943" spans="1:1">
      <c r="A14943">
        <f>Sheet1!A14943/1.06</f>
        <v>0.96026415094339612</v>
      </c>
    </row>
    <row r="14944" spans="1:1">
      <c r="A14944">
        <f>Sheet1!A14944/1.06</f>
        <v>0.96026415094339612</v>
      </c>
    </row>
    <row r="14945" spans="1:1">
      <c r="A14945">
        <f>Sheet1!A14945/1.06</f>
        <v>0.9602574528301886</v>
      </c>
    </row>
    <row r="14946" spans="1:1">
      <c r="A14946">
        <f>Sheet1!A14946/1.06</f>
        <v>0.96025735849056593</v>
      </c>
    </row>
    <row r="14947" spans="1:1">
      <c r="A14947">
        <f>Sheet1!A14947/1.06</f>
        <v>0.96025254716981134</v>
      </c>
    </row>
    <row r="14948" spans="1:1">
      <c r="A14948">
        <f>Sheet1!A14948/1.06</f>
        <v>0.96025028301886783</v>
      </c>
    </row>
    <row r="14949" spans="1:1">
      <c r="A14949">
        <f>Sheet1!A14949/1.06</f>
        <v>0.96024575471698115</v>
      </c>
    </row>
    <row r="14950" spans="1:1">
      <c r="A14950">
        <f>Sheet1!A14950/1.06</f>
        <v>0.96024245283018861</v>
      </c>
    </row>
    <row r="14951" spans="1:1">
      <c r="A14951">
        <f>Sheet1!A14951/1.06</f>
        <v>0.96024150943396236</v>
      </c>
    </row>
    <row r="14952" spans="1:1">
      <c r="A14952">
        <f>Sheet1!A14952/1.06</f>
        <v>0.96023273584905655</v>
      </c>
    </row>
    <row r="14953" spans="1:1">
      <c r="A14953">
        <f>Sheet1!A14953/1.06</f>
        <v>0.96022877358490555</v>
      </c>
    </row>
    <row r="14954" spans="1:1">
      <c r="A14954">
        <f>Sheet1!A14954/1.06</f>
        <v>0.96022849056603776</v>
      </c>
    </row>
    <row r="14955" spans="1:1">
      <c r="A14955">
        <f>Sheet1!A14955/1.06</f>
        <v>0.96022235849056603</v>
      </c>
    </row>
    <row r="14956" spans="1:1">
      <c r="A14956">
        <f>Sheet1!A14956/1.06</f>
        <v>0.96022235849056603</v>
      </c>
    </row>
    <row r="14957" spans="1:1">
      <c r="A14957">
        <f>Sheet1!A14957/1.06</f>
        <v>0.96021924528301894</v>
      </c>
    </row>
    <row r="14958" spans="1:1">
      <c r="A14958">
        <f>Sheet1!A14958/1.06</f>
        <v>0.96021801886792446</v>
      </c>
    </row>
    <row r="14959" spans="1:1">
      <c r="A14959">
        <f>Sheet1!A14959/1.06</f>
        <v>0.96021754716981123</v>
      </c>
    </row>
    <row r="14960" spans="1:1">
      <c r="A14960">
        <f>Sheet1!A14960/1.06</f>
        <v>0.9602145283018868</v>
      </c>
    </row>
    <row r="14961" spans="1:1">
      <c r="A14961">
        <f>Sheet1!A14961/1.06</f>
        <v>0.96021273584905664</v>
      </c>
    </row>
    <row r="14962" spans="1:1">
      <c r="A14962">
        <f>Sheet1!A14962/1.06</f>
        <v>0.960205754716981</v>
      </c>
    </row>
    <row r="14963" spans="1:1">
      <c r="A14963">
        <f>Sheet1!A14963/1.06</f>
        <v>0.9602032075471697</v>
      </c>
    </row>
    <row r="14964" spans="1:1">
      <c r="A14964">
        <f>Sheet1!A14964/1.06</f>
        <v>0.96019679245283007</v>
      </c>
    </row>
    <row r="14965" spans="1:1">
      <c r="A14965">
        <f>Sheet1!A14965/1.06</f>
        <v>0.96019056603773589</v>
      </c>
    </row>
    <row r="14966" spans="1:1">
      <c r="A14966">
        <f>Sheet1!A14966/1.06</f>
        <v>0.96019018867924533</v>
      </c>
    </row>
    <row r="14967" spans="1:1">
      <c r="A14967">
        <f>Sheet1!A14967/1.06</f>
        <v>0.96018943396226419</v>
      </c>
    </row>
    <row r="14968" spans="1:1">
      <c r="A14968">
        <f>Sheet1!A14968/1.06</f>
        <v>0.96018528301886785</v>
      </c>
    </row>
    <row r="14969" spans="1:1">
      <c r="A14969">
        <f>Sheet1!A14969/1.06</f>
        <v>0.96017896226415089</v>
      </c>
    </row>
    <row r="14970" spans="1:1">
      <c r="A14970">
        <f>Sheet1!A14970/1.06</f>
        <v>0.9601761320754717</v>
      </c>
    </row>
    <row r="14971" spans="1:1">
      <c r="A14971">
        <f>Sheet1!A14971/1.06</f>
        <v>0.96017405660377364</v>
      </c>
    </row>
    <row r="14972" spans="1:1">
      <c r="A14972">
        <f>Sheet1!A14972/1.06</f>
        <v>0.96017405660377364</v>
      </c>
    </row>
    <row r="14973" spans="1:1">
      <c r="A14973">
        <f>Sheet1!A14973/1.06</f>
        <v>0.96016924528301884</v>
      </c>
    </row>
    <row r="14974" spans="1:1">
      <c r="A14974">
        <f>Sheet1!A14974/1.06</f>
        <v>0.96016754716981134</v>
      </c>
    </row>
    <row r="14975" spans="1:1">
      <c r="A14975">
        <f>Sheet1!A14975/1.06</f>
        <v>0.96016660377358476</v>
      </c>
    </row>
    <row r="14976" spans="1:1">
      <c r="A14976">
        <f>Sheet1!A14976/1.06</f>
        <v>0.9601659433962263</v>
      </c>
    </row>
    <row r="14977" spans="1:1">
      <c r="A14977">
        <f>Sheet1!A14977/1.06</f>
        <v>0.96015886792452831</v>
      </c>
    </row>
    <row r="14978" spans="1:1">
      <c r="A14978">
        <f>Sheet1!A14978/1.06</f>
        <v>0.96015490566037731</v>
      </c>
    </row>
    <row r="14979" spans="1:1">
      <c r="A14979">
        <f>Sheet1!A14979/1.06</f>
        <v>0.96014547169811315</v>
      </c>
    </row>
    <row r="14980" spans="1:1">
      <c r="A14980">
        <f>Sheet1!A14980/1.06</f>
        <v>0.96014273584905663</v>
      </c>
    </row>
    <row r="14981" spans="1:1">
      <c r="A14981">
        <f>Sheet1!A14981/1.06</f>
        <v>0.96013216981132066</v>
      </c>
    </row>
    <row r="14982" spans="1:1">
      <c r="A14982">
        <f>Sheet1!A14982/1.06</f>
        <v>0.96011924528301873</v>
      </c>
    </row>
    <row r="14983" spans="1:1">
      <c r="A14983">
        <f>Sheet1!A14983/1.06</f>
        <v>0.96011896226415083</v>
      </c>
    </row>
    <row r="14984" spans="1:1">
      <c r="A14984">
        <f>Sheet1!A14984/1.06</f>
        <v>0.9601182075471697</v>
      </c>
    </row>
    <row r="14985" spans="1:1">
      <c r="A14985">
        <f>Sheet1!A14985/1.06</f>
        <v>0.96011377358490568</v>
      </c>
    </row>
    <row r="14986" spans="1:1">
      <c r="A14986">
        <f>Sheet1!A14986/1.06</f>
        <v>0.96010141509433955</v>
      </c>
    </row>
    <row r="14987" spans="1:1">
      <c r="A14987">
        <f>Sheet1!A14987/1.06</f>
        <v>0.9600834905660377</v>
      </c>
    </row>
    <row r="14988" spans="1:1">
      <c r="A14988">
        <f>Sheet1!A14988/1.06</f>
        <v>0.9600820754716981</v>
      </c>
    </row>
    <row r="14989" spans="1:1">
      <c r="A14989">
        <f>Sheet1!A14989/1.06</f>
        <v>0.96007764150943387</v>
      </c>
    </row>
    <row r="14990" spans="1:1">
      <c r="A14990">
        <f>Sheet1!A14990/1.06</f>
        <v>0.96007528301886791</v>
      </c>
    </row>
    <row r="14991" spans="1:1">
      <c r="A14991">
        <f>Sheet1!A14991/1.06</f>
        <v>0.96007349056603775</v>
      </c>
    </row>
    <row r="14992" spans="1:1">
      <c r="A14992">
        <f>Sheet1!A14992/1.06</f>
        <v>0.96007216981132082</v>
      </c>
    </row>
    <row r="14993" spans="1:1">
      <c r="A14993">
        <f>Sheet1!A14993/1.06</f>
        <v>0.96006773584905658</v>
      </c>
    </row>
    <row r="14994" spans="1:1">
      <c r="A14994">
        <f>Sheet1!A14994/1.06</f>
        <v>0.96006481132075461</v>
      </c>
    </row>
    <row r="14995" spans="1:1">
      <c r="A14995">
        <f>Sheet1!A14995/1.06</f>
        <v>0.96006301886792444</v>
      </c>
    </row>
    <row r="14996" spans="1:1">
      <c r="A14996">
        <f>Sheet1!A14996/1.06</f>
        <v>0.96006226415094331</v>
      </c>
    </row>
    <row r="14997" spans="1:1">
      <c r="A14997">
        <f>Sheet1!A14997/1.06</f>
        <v>0.96005990566037736</v>
      </c>
    </row>
    <row r="14998" spans="1:1">
      <c r="A14998">
        <f>Sheet1!A14998/1.06</f>
        <v>0.96005820754716964</v>
      </c>
    </row>
    <row r="14999" spans="1:1">
      <c r="A14999">
        <f>Sheet1!A14999/1.06</f>
        <v>0.96005254716981125</v>
      </c>
    </row>
    <row r="15000" spans="1:1">
      <c r="A15000">
        <f>Sheet1!A15000/1.06</f>
        <v>0.96005179245283001</v>
      </c>
    </row>
    <row r="15001" spans="1:1">
      <c r="A15001">
        <f>Sheet1!A15001/1.06</f>
        <v>0.96004424528301868</v>
      </c>
    </row>
    <row r="15002" spans="1:1">
      <c r="A15002">
        <f>Sheet1!A15002/1.06</f>
        <v>0.96004132075471704</v>
      </c>
    </row>
    <row r="15003" spans="1:1">
      <c r="A15003">
        <f>Sheet1!A15003/1.06</f>
        <v>0.96004084905660381</v>
      </c>
    </row>
    <row r="15004" spans="1:1">
      <c r="A15004">
        <f>Sheet1!A15004/1.06</f>
        <v>0.96003773584905661</v>
      </c>
    </row>
    <row r="15005" spans="1:1">
      <c r="A15005">
        <f>Sheet1!A15005/1.06</f>
        <v>0.96003245283018857</v>
      </c>
    </row>
    <row r="15006" spans="1:1">
      <c r="A15006">
        <f>Sheet1!A15006/1.06</f>
        <v>0.96003113207547164</v>
      </c>
    </row>
    <row r="15007" spans="1:1">
      <c r="A15007">
        <f>Sheet1!A15007/1.06</f>
        <v>0.96003084905660374</v>
      </c>
    </row>
    <row r="15008" spans="1:1">
      <c r="A15008">
        <f>Sheet1!A15008/1.06</f>
        <v>0.96002622641509439</v>
      </c>
    </row>
    <row r="15009" spans="1:1">
      <c r="A15009">
        <f>Sheet1!A15009/1.06</f>
        <v>0.96002613207547172</v>
      </c>
    </row>
    <row r="15010" spans="1:1">
      <c r="A15010">
        <f>Sheet1!A15010/1.06</f>
        <v>0.96002594339622627</v>
      </c>
    </row>
    <row r="15011" spans="1:1">
      <c r="A15011">
        <f>Sheet1!A15011/1.06</f>
        <v>0.96002264150943395</v>
      </c>
    </row>
    <row r="15012" spans="1:1">
      <c r="A15012">
        <f>Sheet1!A15012/1.06</f>
        <v>0.96002094339622635</v>
      </c>
    </row>
    <row r="15013" spans="1:1">
      <c r="A15013">
        <f>Sheet1!A15013/1.06</f>
        <v>0.96002009433962265</v>
      </c>
    </row>
    <row r="15014" spans="1:1">
      <c r="A15014">
        <f>Sheet1!A15014/1.06</f>
        <v>0.96001698113207534</v>
      </c>
    </row>
    <row r="15015" spans="1:1">
      <c r="A15015">
        <f>Sheet1!A15015/1.06</f>
        <v>0.96001632075471688</v>
      </c>
    </row>
    <row r="15016" spans="1:1">
      <c r="A15016">
        <f>Sheet1!A15016/1.06</f>
        <v>0.96001509433962262</v>
      </c>
    </row>
    <row r="15017" spans="1:1">
      <c r="A15017">
        <f>Sheet1!A15017/1.06</f>
        <v>0.96000915094339612</v>
      </c>
    </row>
    <row r="15018" spans="1:1">
      <c r="A15018">
        <f>Sheet1!A15018/1.06</f>
        <v>0.96000660377358482</v>
      </c>
    </row>
    <row r="15019" spans="1:1">
      <c r="A15019">
        <f>Sheet1!A15019/1.06</f>
        <v>0.96000424528301886</v>
      </c>
    </row>
    <row r="15020" spans="1:1">
      <c r="A15020">
        <f>Sheet1!A15020/1.06</f>
        <v>0.95999745283018867</v>
      </c>
    </row>
    <row r="15021" spans="1:1">
      <c r="A15021">
        <f>Sheet1!A15021/1.06</f>
        <v>0.95999745283018867</v>
      </c>
    </row>
    <row r="15022" spans="1:1">
      <c r="A15022">
        <f>Sheet1!A15022/1.06</f>
        <v>0.95999500000000004</v>
      </c>
    </row>
    <row r="15023" spans="1:1">
      <c r="A15023">
        <f>Sheet1!A15023/1.06</f>
        <v>0.9599945283018867</v>
      </c>
    </row>
    <row r="15024" spans="1:1">
      <c r="A15024">
        <f>Sheet1!A15024/1.06</f>
        <v>0.95998632075471702</v>
      </c>
    </row>
    <row r="15025" spans="1:1">
      <c r="A15025">
        <f>Sheet1!A15025/1.06</f>
        <v>0.95998603773584912</v>
      </c>
    </row>
    <row r="15026" spans="1:1">
      <c r="A15026">
        <f>Sheet1!A15026/1.06</f>
        <v>0.95998405660377351</v>
      </c>
    </row>
    <row r="15027" spans="1:1">
      <c r="A15027">
        <f>Sheet1!A15027/1.06</f>
        <v>0.95998179245283</v>
      </c>
    </row>
    <row r="15028" spans="1:1">
      <c r="A15028">
        <f>Sheet1!A15028/1.06</f>
        <v>0.95998132075471698</v>
      </c>
    </row>
    <row r="15029" spans="1:1">
      <c r="A15029">
        <f>Sheet1!A15029/1.06</f>
        <v>0.95998113207547153</v>
      </c>
    </row>
    <row r="15030" spans="1:1">
      <c r="A15030">
        <f>Sheet1!A15030/1.06</f>
        <v>0.95997886792452836</v>
      </c>
    </row>
    <row r="15031" spans="1:1">
      <c r="A15031">
        <f>Sheet1!A15031/1.06</f>
        <v>0.95997745283018876</v>
      </c>
    </row>
    <row r="15032" spans="1:1">
      <c r="A15032">
        <f>Sheet1!A15032/1.06</f>
        <v>0.95997613207547161</v>
      </c>
    </row>
    <row r="15033" spans="1:1">
      <c r="A15033">
        <f>Sheet1!A15033/1.06</f>
        <v>0.95997405660377355</v>
      </c>
    </row>
    <row r="15034" spans="1:1">
      <c r="A15034">
        <f>Sheet1!A15034/1.06</f>
        <v>0.95997330188679242</v>
      </c>
    </row>
    <row r="15035" spans="1:1">
      <c r="A15035">
        <f>Sheet1!A15035/1.06</f>
        <v>0.95996943396226408</v>
      </c>
    </row>
    <row r="15036" spans="1:1">
      <c r="A15036">
        <f>Sheet1!A15036/1.06</f>
        <v>0.95996933962264142</v>
      </c>
    </row>
    <row r="15037" spans="1:1">
      <c r="A15037">
        <f>Sheet1!A15037/1.06</f>
        <v>0.95996735849056603</v>
      </c>
    </row>
    <row r="15038" spans="1:1">
      <c r="A15038">
        <f>Sheet1!A15038/1.06</f>
        <v>0.95996603773584888</v>
      </c>
    </row>
    <row r="15039" spans="1:1">
      <c r="A15039">
        <f>Sheet1!A15039/1.06</f>
        <v>0.95996264150943389</v>
      </c>
    </row>
    <row r="15040" spans="1:1">
      <c r="A15040">
        <f>Sheet1!A15040/1.06</f>
        <v>0.95996245283018855</v>
      </c>
    </row>
    <row r="15041" spans="1:1">
      <c r="A15041">
        <f>Sheet1!A15041/1.06</f>
        <v>0.95996113207547162</v>
      </c>
    </row>
    <row r="15042" spans="1:1">
      <c r="A15042">
        <f>Sheet1!A15042/1.06</f>
        <v>0.95996056603773583</v>
      </c>
    </row>
    <row r="15043" spans="1:1">
      <c r="A15043">
        <f>Sheet1!A15043/1.06</f>
        <v>0.95995452830188666</v>
      </c>
    </row>
    <row r="15044" spans="1:1">
      <c r="A15044">
        <f>Sheet1!A15044/1.06</f>
        <v>0.95994924528301873</v>
      </c>
    </row>
    <row r="15045" spans="1:1">
      <c r="A15045">
        <f>Sheet1!A15045/1.06</f>
        <v>0.95993905660377365</v>
      </c>
    </row>
    <row r="15046" spans="1:1">
      <c r="A15046">
        <f>Sheet1!A15046/1.06</f>
        <v>0.95993141509433955</v>
      </c>
    </row>
    <row r="15047" spans="1:1">
      <c r="A15047">
        <f>Sheet1!A15047/1.06</f>
        <v>0.95993122641509421</v>
      </c>
    </row>
    <row r="15048" spans="1:1">
      <c r="A15048">
        <f>Sheet1!A15048/1.06</f>
        <v>0.95993018867924518</v>
      </c>
    </row>
    <row r="15049" spans="1:1">
      <c r="A15049">
        <f>Sheet1!A15049/1.06</f>
        <v>0.95992584905660361</v>
      </c>
    </row>
    <row r="15050" spans="1:1">
      <c r="A15050">
        <f>Sheet1!A15050/1.06</f>
        <v>0.95991509433962252</v>
      </c>
    </row>
    <row r="15051" spans="1:1">
      <c r="A15051">
        <f>Sheet1!A15051/1.06</f>
        <v>0.95991292452830179</v>
      </c>
    </row>
    <row r="15052" spans="1:1">
      <c r="A15052">
        <f>Sheet1!A15052/1.06</f>
        <v>0.95991018867924527</v>
      </c>
    </row>
    <row r="15053" spans="1:1">
      <c r="A15053">
        <f>Sheet1!A15053/1.06</f>
        <v>0.95990792452830176</v>
      </c>
    </row>
    <row r="15054" spans="1:1">
      <c r="A15054">
        <f>Sheet1!A15054/1.06</f>
        <v>0.95990500000000001</v>
      </c>
    </row>
    <row r="15055" spans="1:1">
      <c r="A15055">
        <f>Sheet1!A15055/1.06</f>
        <v>0.95989896226415083</v>
      </c>
    </row>
    <row r="15056" spans="1:1">
      <c r="A15056">
        <f>Sheet1!A15056/1.06</f>
        <v>0.95989235849056609</v>
      </c>
    </row>
    <row r="15057" spans="1:1">
      <c r="A15057">
        <f>Sheet1!A15057/1.06</f>
        <v>0.95989056603773582</v>
      </c>
    </row>
    <row r="15058" spans="1:1">
      <c r="A15058">
        <f>Sheet1!A15058/1.06</f>
        <v>0.95988066037735842</v>
      </c>
    </row>
    <row r="15059" spans="1:1">
      <c r="A15059">
        <f>Sheet1!A15059/1.06</f>
        <v>0.95987773584905667</v>
      </c>
    </row>
    <row r="15060" spans="1:1">
      <c r="A15060">
        <f>Sheet1!A15060/1.06</f>
        <v>0.95987216981132073</v>
      </c>
    </row>
    <row r="15061" spans="1:1">
      <c r="A15061">
        <f>Sheet1!A15061/1.06</f>
        <v>0.95986924528301876</v>
      </c>
    </row>
    <row r="15062" spans="1:1">
      <c r="A15062">
        <f>Sheet1!A15062/1.06</f>
        <v>0.95986915094339609</v>
      </c>
    </row>
    <row r="15063" spans="1:1">
      <c r="A15063">
        <f>Sheet1!A15063/1.06</f>
        <v>0.9598649056603773</v>
      </c>
    </row>
    <row r="15064" spans="1:1">
      <c r="A15064">
        <f>Sheet1!A15064/1.06</f>
        <v>0.95985971698113204</v>
      </c>
    </row>
    <row r="15065" spans="1:1">
      <c r="A15065">
        <f>Sheet1!A15065/1.06</f>
        <v>0.95985056603773578</v>
      </c>
    </row>
    <row r="15066" spans="1:1">
      <c r="A15066">
        <f>Sheet1!A15066/1.06</f>
        <v>0.95984650943396232</v>
      </c>
    </row>
    <row r="15067" spans="1:1">
      <c r="A15067">
        <f>Sheet1!A15067/1.06</f>
        <v>0.95984122641509428</v>
      </c>
    </row>
    <row r="15068" spans="1:1">
      <c r="A15068">
        <f>Sheet1!A15068/1.06</f>
        <v>0.95983924528301889</v>
      </c>
    </row>
    <row r="15069" spans="1:1">
      <c r="A15069">
        <f>Sheet1!A15069/1.06</f>
        <v>0.95983792452830174</v>
      </c>
    </row>
    <row r="15070" spans="1:1">
      <c r="A15070">
        <f>Sheet1!A15070/1.06</f>
        <v>0.95982273584905664</v>
      </c>
    </row>
    <row r="15071" spans="1:1">
      <c r="A15071">
        <f>Sheet1!A15071/1.06</f>
        <v>0.95982047169811313</v>
      </c>
    </row>
    <row r="15072" spans="1:1">
      <c r="A15072">
        <f>Sheet1!A15072/1.06</f>
        <v>0.95981669811320758</v>
      </c>
    </row>
    <row r="15073" spans="1:1">
      <c r="A15073">
        <f>Sheet1!A15073/1.06</f>
        <v>0.95981650943396213</v>
      </c>
    </row>
    <row r="15074" spans="1:1">
      <c r="A15074">
        <f>Sheet1!A15074/1.06</f>
        <v>0.95981490566037742</v>
      </c>
    </row>
    <row r="15075" spans="1:1">
      <c r="A15075">
        <f>Sheet1!A15075/1.06</f>
        <v>0.95981339622641504</v>
      </c>
    </row>
    <row r="15076" spans="1:1">
      <c r="A15076">
        <f>Sheet1!A15076/1.06</f>
        <v>0.9598132075471697</v>
      </c>
    </row>
    <row r="15077" spans="1:1">
      <c r="A15077">
        <f>Sheet1!A15077/1.06</f>
        <v>0.95981198113207544</v>
      </c>
    </row>
    <row r="15078" spans="1:1">
      <c r="A15078">
        <f>Sheet1!A15078/1.06</f>
        <v>0.95981141509433954</v>
      </c>
    </row>
    <row r="15079" spans="1:1">
      <c r="A15079">
        <f>Sheet1!A15079/1.06</f>
        <v>0.95980264150943395</v>
      </c>
    </row>
    <row r="15080" spans="1:1">
      <c r="A15080">
        <f>Sheet1!A15080/1.06</f>
        <v>0.95979886792452818</v>
      </c>
    </row>
    <row r="15081" spans="1:1">
      <c r="A15081">
        <f>Sheet1!A15081/1.06</f>
        <v>0.95979839622641516</v>
      </c>
    </row>
    <row r="15082" spans="1:1">
      <c r="A15082">
        <f>Sheet1!A15082/1.06</f>
        <v>0.95979622641509432</v>
      </c>
    </row>
    <row r="15083" spans="1:1">
      <c r="A15083">
        <f>Sheet1!A15083/1.06</f>
        <v>0.959792641509434</v>
      </c>
    </row>
    <row r="15084" spans="1:1">
      <c r="A15084">
        <f>Sheet1!A15084/1.06</f>
        <v>0.95978820754716976</v>
      </c>
    </row>
    <row r="15085" spans="1:1">
      <c r="A15085">
        <f>Sheet1!A15085/1.06</f>
        <v>0.95978377358490552</v>
      </c>
    </row>
    <row r="15086" spans="1:1">
      <c r="A15086">
        <f>Sheet1!A15086/1.06</f>
        <v>0.9597807547169811</v>
      </c>
    </row>
    <row r="15087" spans="1:1">
      <c r="A15087">
        <f>Sheet1!A15087/1.06</f>
        <v>0.95978056603773576</v>
      </c>
    </row>
    <row r="15088" spans="1:1">
      <c r="A15088">
        <f>Sheet1!A15088/1.06</f>
        <v>0.95977056603773581</v>
      </c>
    </row>
    <row r="15089" spans="1:1">
      <c r="A15089">
        <f>Sheet1!A15089/1.06</f>
        <v>0.95976839622641497</v>
      </c>
    </row>
    <row r="15090" spans="1:1">
      <c r="A15090">
        <f>Sheet1!A15090/1.06</f>
        <v>0.95976537735849055</v>
      </c>
    </row>
    <row r="15091" spans="1:1">
      <c r="A15091">
        <f>Sheet1!A15091/1.06</f>
        <v>0.95975264150943385</v>
      </c>
    </row>
    <row r="15092" spans="1:1">
      <c r="A15092">
        <f>Sheet1!A15092/1.06</f>
        <v>0.95975216981132061</v>
      </c>
    </row>
    <row r="15093" spans="1:1">
      <c r="A15093">
        <f>Sheet1!A15093/1.06</f>
        <v>0.95975216981132061</v>
      </c>
    </row>
    <row r="15094" spans="1:1">
      <c r="A15094">
        <f>Sheet1!A15094/1.06</f>
        <v>0.95974443396226405</v>
      </c>
    </row>
    <row r="15095" spans="1:1">
      <c r="A15095">
        <f>Sheet1!A15095/1.06</f>
        <v>0.95973509433962256</v>
      </c>
    </row>
    <row r="15096" spans="1:1">
      <c r="A15096">
        <f>Sheet1!A15096/1.06</f>
        <v>0.95973273584905661</v>
      </c>
    </row>
    <row r="15097" spans="1:1">
      <c r="A15097">
        <f>Sheet1!A15097/1.06</f>
        <v>0.95973207547169814</v>
      </c>
    </row>
    <row r="15098" spans="1:1">
      <c r="A15098">
        <f>Sheet1!A15098/1.06</f>
        <v>0.95973084905660377</v>
      </c>
    </row>
    <row r="15099" spans="1:1">
      <c r="A15099">
        <f>Sheet1!A15099/1.06</f>
        <v>0.9597293396226414</v>
      </c>
    </row>
    <row r="15100" spans="1:1">
      <c r="A15100">
        <f>Sheet1!A15100/1.06</f>
        <v>0.95972632075471698</v>
      </c>
    </row>
    <row r="15101" spans="1:1">
      <c r="A15101">
        <f>Sheet1!A15101/1.06</f>
        <v>0.95972301886792455</v>
      </c>
    </row>
    <row r="15102" spans="1:1">
      <c r="A15102">
        <f>Sheet1!A15102/1.06</f>
        <v>0.95972292452830188</v>
      </c>
    </row>
    <row r="15103" spans="1:1">
      <c r="A15103">
        <f>Sheet1!A15103/1.06</f>
        <v>0.95972094339622649</v>
      </c>
    </row>
    <row r="15104" spans="1:1">
      <c r="A15104">
        <f>Sheet1!A15104/1.06</f>
        <v>0.95971716981132071</v>
      </c>
    </row>
    <row r="15105" spans="1:1">
      <c r="A15105">
        <f>Sheet1!A15105/1.06</f>
        <v>0.95971169811320745</v>
      </c>
    </row>
    <row r="15106" spans="1:1">
      <c r="A15106">
        <f>Sheet1!A15106/1.06</f>
        <v>0.95970999999999995</v>
      </c>
    </row>
    <row r="15107" spans="1:1">
      <c r="A15107">
        <f>Sheet1!A15107/1.06</f>
        <v>0.95970867924528303</v>
      </c>
    </row>
    <row r="15108" spans="1:1">
      <c r="A15108">
        <f>Sheet1!A15108/1.06</f>
        <v>0.95970603773584895</v>
      </c>
    </row>
    <row r="15109" spans="1:1">
      <c r="A15109">
        <f>Sheet1!A15109/1.06</f>
        <v>0.95970311320754709</v>
      </c>
    </row>
    <row r="15110" spans="1:1">
      <c r="A15110">
        <f>Sheet1!A15110/1.06</f>
        <v>0.9597022641509434</v>
      </c>
    </row>
    <row r="15111" spans="1:1">
      <c r="A15111">
        <f>Sheet1!A15111/1.06</f>
        <v>0.95969933962264153</v>
      </c>
    </row>
    <row r="15112" spans="1:1">
      <c r="A15112">
        <f>Sheet1!A15112/1.06</f>
        <v>0.95968396226415098</v>
      </c>
    </row>
    <row r="15113" spans="1:1">
      <c r="A15113">
        <f>Sheet1!A15113/1.06</f>
        <v>0.95968311320754718</v>
      </c>
    </row>
    <row r="15114" spans="1:1">
      <c r="A15114">
        <f>Sheet1!A15114/1.06</f>
        <v>0.95968169811320747</v>
      </c>
    </row>
    <row r="15115" spans="1:1">
      <c r="A15115">
        <f>Sheet1!A15115/1.06</f>
        <v>0.95967537735849062</v>
      </c>
    </row>
    <row r="15116" spans="1:1">
      <c r="A15116">
        <f>Sheet1!A15116/1.06</f>
        <v>0.95966990566037735</v>
      </c>
    </row>
    <row r="15117" spans="1:1">
      <c r="A15117">
        <f>Sheet1!A15117/1.06</f>
        <v>0.9596664150943397</v>
      </c>
    </row>
    <row r="15118" spans="1:1">
      <c r="A15118">
        <f>Sheet1!A15118/1.06</f>
        <v>0.95966433962264142</v>
      </c>
    </row>
    <row r="15119" spans="1:1">
      <c r="A15119">
        <f>Sheet1!A15119/1.06</f>
        <v>0.95965349056603777</v>
      </c>
    </row>
    <row r="15120" spans="1:1">
      <c r="A15120">
        <f>Sheet1!A15120/1.06</f>
        <v>0.95965113207547159</v>
      </c>
    </row>
    <row r="15121" spans="1:1">
      <c r="A15121">
        <f>Sheet1!A15121/1.06</f>
        <v>0.95965066037735836</v>
      </c>
    </row>
    <row r="15122" spans="1:1">
      <c r="A15122">
        <f>Sheet1!A15122/1.06</f>
        <v>0.9596474528301886</v>
      </c>
    </row>
    <row r="15123" spans="1:1">
      <c r="A15123">
        <f>Sheet1!A15123/1.06</f>
        <v>0.95964632075471701</v>
      </c>
    </row>
    <row r="15124" spans="1:1">
      <c r="A15124">
        <f>Sheet1!A15124/1.06</f>
        <v>0.95964396226415083</v>
      </c>
    </row>
    <row r="15125" spans="1:1">
      <c r="A15125">
        <f>Sheet1!A15125/1.06</f>
        <v>0.95964339622641515</v>
      </c>
    </row>
    <row r="15126" spans="1:1">
      <c r="A15126">
        <f>Sheet1!A15126/1.06</f>
        <v>0.959642075471698</v>
      </c>
    </row>
    <row r="15127" spans="1:1">
      <c r="A15127">
        <f>Sheet1!A15127/1.06</f>
        <v>0.95964094339622652</v>
      </c>
    </row>
    <row r="15128" spans="1:1">
      <c r="A15128">
        <f>Sheet1!A15128/1.06</f>
        <v>0.95963622641509438</v>
      </c>
    </row>
    <row r="15129" spans="1:1">
      <c r="A15129">
        <f>Sheet1!A15129/1.06</f>
        <v>0.95963481132075479</v>
      </c>
    </row>
    <row r="15130" spans="1:1">
      <c r="A15130">
        <f>Sheet1!A15130/1.06</f>
        <v>0.95963094339622623</v>
      </c>
    </row>
    <row r="15131" spans="1:1">
      <c r="A15131">
        <f>Sheet1!A15131/1.06</f>
        <v>0.95962452830188671</v>
      </c>
    </row>
    <row r="15132" spans="1:1">
      <c r="A15132">
        <f>Sheet1!A15132/1.06</f>
        <v>0.95962377358490558</v>
      </c>
    </row>
    <row r="15133" spans="1:1">
      <c r="A15133">
        <f>Sheet1!A15133/1.06</f>
        <v>0.95962018867924515</v>
      </c>
    </row>
    <row r="15134" spans="1:1">
      <c r="A15134">
        <f>Sheet1!A15134/1.06</f>
        <v>0.95961783018867919</v>
      </c>
    </row>
    <row r="15135" spans="1:1">
      <c r="A15135">
        <f>Sheet1!A15135/1.06</f>
        <v>0.95961783018867919</v>
      </c>
    </row>
    <row r="15136" spans="1:1">
      <c r="A15136">
        <f>Sheet1!A15136/1.06</f>
        <v>0.95961150943396234</v>
      </c>
    </row>
    <row r="15137" spans="1:1">
      <c r="A15137">
        <f>Sheet1!A15137/1.06</f>
        <v>0.95960811320754713</v>
      </c>
    </row>
    <row r="15138" spans="1:1">
      <c r="A15138">
        <f>Sheet1!A15138/1.06</f>
        <v>0.95960518867924516</v>
      </c>
    </row>
    <row r="15139" spans="1:1">
      <c r="A15139">
        <f>Sheet1!A15139/1.06</f>
        <v>0.95960273584905653</v>
      </c>
    </row>
    <row r="15140" spans="1:1">
      <c r="A15140">
        <f>Sheet1!A15140/1.06</f>
        <v>0.95960047169811313</v>
      </c>
    </row>
    <row r="15141" spans="1:1">
      <c r="A15141">
        <f>Sheet1!A15141/1.06</f>
        <v>0.95959962264150944</v>
      </c>
    </row>
    <row r="15142" spans="1:1">
      <c r="A15142">
        <f>Sheet1!A15142/1.06</f>
        <v>0.95959933962264132</v>
      </c>
    </row>
    <row r="15143" spans="1:1">
      <c r="A15143">
        <f>Sheet1!A15143/1.06</f>
        <v>0.95959830188679229</v>
      </c>
    </row>
    <row r="15144" spans="1:1">
      <c r="A15144">
        <f>Sheet1!A15144/1.06</f>
        <v>0.95959028301886795</v>
      </c>
    </row>
    <row r="15145" spans="1:1">
      <c r="A15145">
        <f>Sheet1!A15145/1.06</f>
        <v>0.95958745283018876</v>
      </c>
    </row>
    <row r="15146" spans="1:1">
      <c r="A15146">
        <f>Sheet1!A15146/1.06</f>
        <v>0.95958745283018876</v>
      </c>
    </row>
    <row r="15147" spans="1:1">
      <c r="A15147">
        <f>Sheet1!A15147/1.06</f>
        <v>0.95958660377358485</v>
      </c>
    </row>
    <row r="15148" spans="1:1">
      <c r="A15148">
        <f>Sheet1!A15148/1.06</f>
        <v>0.95958622641509428</v>
      </c>
    </row>
    <row r="15149" spans="1:1">
      <c r="A15149">
        <f>Sheet1!A15149/1.06</f>
        <v>0.95958396226415077</v>
      </c>
    </row>
    <row r="15150" spans="1:1">
      <c r="A15150">
        <f>Sheet1!A15150/1.06</f>
        <v>0.95958207547169816</v>
      </c>
    </row>
    <row r="15151" spans="1:1">
      <c r="A15151">
        <f>Sheet1!A15151/1.06</f>
        <v>0.95958188679245271</v>
      </c>
    </row>
    <row r="15152" spans="1:1">
      <c r="A15152">
        <f>Sheet1!A15152/1.06</f>
        <v>0.95957745283018858</v>
      </c>
    </row>
    <row r="15153" spans="1:1">
      <c r="A15153">
        <f>Sheet1!A15153/1.06</f>
        <v>0.95957396226415081</v>
      </c>
    </row>
    <row r="15154" spans="1:1">
      <c r="A15154">
        <f>Sheet1!A15154/1.06</f>
        <v>0.9595681132075472</v>
      </c>
    </row>
    <row r="15155" spans="1:1">
      <c r="A15155">
        <f>Sheet1!A15155/1.06</f>
        <v>0.95956169811320746</v>
      </c>
    </row>
    <row r="15156" spans="1:1">
      <c r="A15156">
        <f>Sheet1!A15156/1.06</f>
        <v>0.9595604716981132</v>
      </c>
    </row>
    <row r="15157" spans="1:1">
      <c r="A15157">
        <f>Sheet1!A15157/1.06</f>
        <v>0.95955613207547164</v>
      </c>
    </row>
    <row r="15158" spans="1:1">
      <c r="A15158">
        <f>Sheet1!A15158/1.06</f>
        <v>0.95955320754716977</v>
      </c>
    </row>
    <row r="15159" spans="1:1">
      <c r="A15159">
        <f>Sheet1!A15159/1.06</f>
        <v>0.9595488679245282</v>
      </c>
    </row>
    <row r="15160" spans="1:1">
      <c r="A15160">
        <f>Sheet1!A15160/1.06</f>
        <v>0.95954528301886788</v>
      </c>
    </row>
    <row r="15161" spans="1:1">
      <c r="A15161">
        <f>Sheet1!A15161/1.06</f>
        <v>0.9595434905660376</v>
      </c>
    </row>
    <row r="15162" spans="1:1">
      <c r="A15162">
        <f>Sheet1!A15162/1.06</f>
        <v>0.95954141509433954</v>
      </c>
    </row>
    <row r="15163" spans="1:1">
      <c r="A15163">
        <f>Sheet1!A15163/1.06</f>
        <v>0.95954094339622631</v>
      </c>
    </row>
    <row r="15164" spans="1:1">
      <c r="A15164">
        <f>Sheet1!A15164/1.06</f>
        <v>0.95953716981132076</v>
      </c>
    </row>
    <row r="15165" spans="1:1">
      <c r="A15165">
        <f>Sheet1!A15165/1.06</f>
        <v>0.95953660377358474</v>
      </c>
    </row>
    <row r="15166" spans="1:1">
      <c r="A15166">
        <f>Sheet1!A15166/1.06</f>
        <v>0.95953311320754708</v>
      </c>
    </row>
    <row r="15167" spans="1:1">
      <c r="A15167">
        <f>Sheet1!A15167/1.06</f>
        <v>0.95953113207547169</v>
      </c>
    </row>
    <row r="15168" spans="1:1">
      <c r="A15168">
        <f>Sheet1!A15168/1.06</f>
        <v>0.95952830188679228</v>
      </c>
    </row>
    <row r="15169" spans="1:1">
      <c r="A15169">
        <f>Sheet1!A15169/1.06</f>
        <v>0.95952613207547177</v>
      </c>
    </row>
    <row r="15170" spans="1:1">
      <c r="A15170">
        <f>Sheet1!A15170/1.06</f>
        <v>0.95952433962264161</v>
      </c>
    </row>
    <row r="15171" spans="1:1">
      <c r="A15171">
        <f>Sheet1!A15171/1.06</f>
        <v>0.95952103773584907</v>
      </c>
    </row>
    <row r="15172" spans="1:1">
      <c r="A15172">
        <f>Sheet1!A15172/1.06</f>
        <v>0.95951905660377346</v>
      </c>
    </row>
    <row r="15173" spans="1:1">
      <c r="A15173">
        <f>Sheet1!A15173/1.06</f>
        <v>0.95951867924528289</v>
      </c>
    </row>
    <row r="15174" spans="1:1">
      <c r="A15174">
        <f>Sheet1!A15174/1.06</f>
        <v>0.95951764150943386</v>
      </c>
    </row>
    <row r="15175" spans="1:1">
      <c r="A15175">
        <f>Sheet1!A15175/1.06</f>
        <v>0.95951745283018874</v>
      </c>
    </row>
    <row r="15176" spans="1:1">
      <c r="A15176">
        <f>Sheet1!A15176/1.06</f>
        <v>0.9595166981132075</v>
      </c>
    </row>
    <row r="15177" spans="1:1">
      <c r="A15177">
        <f>Sheet1!A15177/1.06</f>
        <v>0.95951424528301887</v>
      </c>
    </row>
    <row r="15178" spans="1:1">
      <c r="A15178">
        <f>Sheet1!A15178/1.06</f>
        <v>0.95950754716981124</v>
      </c>
    </row>
    <row r="15179" spans="1:1">
      <c r="A15179">
        <f>Sheet1!A15179/1.06</f>
        <v>0.95949962264150934</v>
      </c>
    </row>
    <row r="15180" spans="1:1">
      <c r="A15180">
        <f>Sheet1!A15180/1.06</f>
        <v>0.95949801886792452</v>
      </c>
    </row>
    <row r="15181" spans="1:1">
      <c r="A15181">
        <f>Sheet1!A15181/1.06</f>
        <v>0.95949490566037743</v>
      </c>
    </row>
    <row r="15182" spans="1:1">
      <c r="A15182">
        <f>Sheet1!A15182/1.06</f>
        <v>0.95949169811320756</v>
      </c>
    </row>
    <row r="15183" spans="1:1">
      <c r="A15183">
        <f>Sheet1!A15183/1.06</f>
        <v>0.9594873584905661</v>
      </c>
    </row>
    <row r="15184" spans="1:1">
      <c r="A15184">
        <f>Sheet1!A15184/1.06</f>
        <v>0.95948443396226413</v>
      </c>
    </row>
    <row r="15185" spans="1:1">
      <c r="A15185">
        <f>Sheet1!A15185/1.06</f>
        <v>0.95948273584905641</v>
      </c>
    </row>
    <row r="15186" spans="1:1">
      <c r="A15186">
        <f>Sheet1!A15186/1.06</f>
        <v>0.95947849056603762</v>
      </c>
    </row>
    <row r="15187" spans="1:1">
      <c r="A15187">
        <f>Sheet1!A15187/1.06</f>
        <v>0.95947745283018859</v>
      </c>
    </row>
    <row r="15188" spans="1:1">
      <c r="A15188">
        <f>Sheet1!A15188/1.06</f>
        <v>0.95947075471698107</v>
      </c>
    </row>
    <row r="15189" spans="1:1">
      <c r="A15189">
        <f>Sheet1!A15189/1.06</f>
        <v>0.95946424528301877</v>
      </c>
    </row>
    <row r="15190" spans="1:1">
      <c r="A15190">
        <f>Sheet1!A15190/1.06</f>
        <v>0.95946264150943383</v>
      </c>
    </row>
    <row r="15191" spans="1:1">
      <c r="A15191">
        <f>Sheet1!A15191/1.06</f>
        <v>0.9594616037735848</v>
      </c>
    </row>
    <row r="15192" spans="1:1">
      <c r="A15192">
        <f>Sheet1!A15192/1.06</f>
        <v>0.95945858490566038</v>
      </c>
    </row>
    <row r="15193" spans="1:1">
      <c r="A15193">
        <f>Sheet1!A15193/1.06</f>
        <v>0.95945509433962273</v>
      </c>
    </row>
    <row r="15194" spans="1:1">
      <c r="A15194">
        <f>Sheet1!A15194/1.06</f>
        <v>0.95944905660377344</v>
      </c>
    </row>
    <row r="15195" spans="1:1">
      <c r="A15195">
        <f>Sheet1!A15195/1.06</f>
        <v>0.95944858490566043</v>
      </c>
    </row>
    <row r="15196" spans="1:1">
      <c r="A15196">
        <f>Sheet1!A15196/1.06</f>
        <v>0.95944471698113198</v>
      </c>
    </row>
    <row r="15197" spans="1:1">
      <c r="A15197">
        <f>Sheet1!A15197/1.06</f>
        <v>0.95944179245283023</v>
      </c>
    </row>
    <row r="15198" spans="1:1">
      <c r="A15198">
        <f>Sheet1!A15198/1.06</f>
        <v>0.95944169811320756</v>
      </c>
    </row>
    <row r="15199" spans="1:1">
      <c r="A15199">
        <f>Sheet1!A15199/1.06</f>
        <v>0.95943943396226405</v>
      </c>
    </row>
    <row r="15200" spans="1:1">
      <c r="A15200">
        <f>Sheet1!A15200/1.06</f>
        <v>0.95943811320754713</v>
      </c>
    </row>
    <row r="15201" spans="1:1">
      <c r="A15201">
        <f>Sheet1!A15201/1.06</f>
        <v>0.95943811320754713</v>
      </c>
    </row>
    <row r="15202" spans="1:1">
      <c r="A15202">
        <f>Sheet1!A15202/1.06</f>
        <v>0.95942811320754717</v>
      </c>
    </row>
    <row r="15203" spans="1:1">
      <c r="A15203">
        <f>Sheet1!A15203/1.06</f>
        <v>0.95942754716981116</v>
      </c>
    </row>
    <row r="15204" spans="1:1">
      <c r="A15204">
        <f>Sheet1!A15204/1.06</f>
        <v>0.95942716981132059</v>
      </c>
    </row>
    <row r="15205" spans="1:1">
      <c r="A15205">
        <f>Sheet1!A15205/1.06</f>
        <v>0.95942084905660374</v>
      </c>
    </row>
    <row r="15206" spans="1:1">
      <c r="A15206">
        <f>Sheet1!A15206/1.06</f>
        <v>0.95941726415094331</v>
      </c>
    </row>
    <row r="15207" spans="1:1">
      <c r="A15207">
        <f>Sheet1!A15207/1.06</f>
        <v>0.95941613207547161</v>
      </c>
    </row>
    <row r="15208" spans="1:1">
      <c r="A15208">
        <f>Sheet1!A15208/1.06</f>
        <v>0.95940433962264149</v>
      </c>
    </row>
    <row r="15209" spans="1:1">
      <c r="A15209">
        <f>Sheet1!A15209/1.06</f>
        <v>0.95940424528301882</v>
      </c>
    </row>
    <row r="15210" spans="1:1">
      <c r="A15210">
        <f>Sheet1!A15210/1.06</f>
        <v>0.95939632075471681</v>
      </c>
    </row>
    <row r="15211" spans="1:1">
      <c r="A15211">
        <f>Sheet1!A15211/1.06</f>
        <v>0.95939547169811323</v>
      </c>
    </row>
    <row r="15212" spans="1:1">
      <c r="A15212">
        <f>Sheet1!A15212/1.06</f>
        <v>0.9593884905660377</v>
      </c>
    </row>
    <row r="15213" spans="1:1">
      <c r="A15213">
        <f>Sheet1!A15213/1.06</f>
        <v>0.95938773584905646</v>
      </c>
    </row>
    <row r="15214" spans="1:1">
      <c r="A15214">
        <f>Sheet1!A15214/1.06</f>
        <v>0.95938773584905646</v>
      </c>
    </row>
    <row r="15215" spans="1:1">
      <c r="A15215">
        <f>Sheet1!A15215/1.06</f>
        <v>0.95938679245283021</v>
      </c>
    </row>
    <row r="15216" spans="1:1">
      <c r="A15216">
        <f>Sheet1!A15216/1.06</f>
        <v>0.95938028301886791</v>
      </c>
    </row>
    <row r="15217" spans="1:1">
      <c r="A15217">
        <f>Sheet1!A15217/1.06</f>
        <v>0.95937867924528308</v>
      </c>
    </row>
    <row r="15218" spans="1:1">
      <c r="A15218">
        <f>Sheet1!A15218/1.06</f>
        <v>0.95936858490566035</v>
      </c>
    </row>
    <row r="15219" spans="1:1">
      <c r="A15219">
        <f>Sheet1!A15219/1.06</f>
        <v>0.95936084905660368</v>
      </c>
    </row>
    <row r="15220" spans="1:1">
      <c r="A15220">
        <f>Sheet1!A15220/1.06</f>
        <v>0.95935943396226409</v>
      </c>
    </row>
    <row r="15221" spans="1:1">
      <c r="A15221">
        <f>Sheet1!A15221/1.06</f>
        <v>0.95935056603773583</v>
      </c>
    </row>
    <row r="15222" spans="1:1">
      <c r="A15222">
        <f>Sheet1!A15222/1.06</f>
        <v>0.95934688679245272</v>
      </c>
    </row>
    <row r="15223" spans="1:1">
      <c r="A15223">
        <f>Sheet1!A15223/1.06</f>
        <v>0.95934433962264143</v>
      </c>
    </row>
    <row r="15224" spans="1:1">
      <c r="A15224">
        <f>Sheet1!A15224/1.06</f>
        <v>0.9593438679245283</v>
      </c>
    </row>
    <row r="15225" spans="1:1">
      <c r="A15225">
        <f>Sheet1!A15225/1.06</f>
        <v>0.95934084905660377</v>
      </c>
    </row>
    <row r="15226" spans="1:1">
      <c r="A15226">
        <f>Sheet1!A15226/1.06</f>
        <v>0.95931839622641513</v>
      </c>
    </row>
    <row r="15227" spans="1:1">
      <c r="A15227">
        <f>Sheet1!A15227/1.06</f>
        <v>0.95931462264150935</v>
      </c>
    </row>
    <row r="15228" spans="1:1">
      <c r="A15228">
        <f>Sheet1!A15228/1.06</f>
        <v>0.95931122641509436</v>
      </c>
    </row>
    <row r="15229" spans="1:1">
      <c r="A15229">
        <f>Sheet1!A15229/1.06</f>
        <v>0.95930415094339616</v>
      </c>
    </row>
    <row r="15230" spans="1:1">
      <c r="A15230">
        <f>Sheet1!A15230/1.06</f>
        <v>0.95930264150943378</v>
      </c>
    </row>
    <row r="15231" spans="1:1">
      <c r="A15231">
        <f>Sheet1!A15231/1.06</f>
        <v>0.95930198113207532</v>
      </c>
    </row>
    <row r="15232" spans="1:1">
      <c r="A15232">
        <f>Sheet1!A15232/1.06</f>
        <v>0.95929537735849058</v>
      </c>
    </row>
    <row r="15233" spans="1:1">
      <c r="A15233">
        <f>Sheet1!A15233/1.06</f>
        <v>0.95928584905660363</v>
      </c>
    </row>
    <row r="15234" spans="1:1">
      <c r="A15234">
        <f>Sheet1!A15234/1.06</f>
        <v>0.95927433962264141</v>
      </c>
    </row>
    <row r="15235" spans="1:1">
      <c r="A15235">
        <f>Sheet1!A15235/1.06</f>
        <v>0.95927066037735853</v>
      </c>
    </row>
    <row r="15236" spans="1:1">
      <c r="A15236">
        <f>Sheet1!A15236/1.06</f>
        <v>0.95926622641509429</v>
      </c>
    </row>
    <row r="15237" spans="1:1">
      <c r="A15237">
        <f>Sheet1!A15237/1.06</f>
        <v>0.95926622641509429</v>
      </c>
    </row>
    <row r="15238" spans="1:1">
      <c r="A15238">
        <f>Sheet1!A15238/1.06</f>
        <v>0.95926490566037736</v>
      </c>
    </row>
    <row r="15239" spans="1:1">
      <c r="A15239">
        <f>Sheet1!A15239/1.06</f>
        <v>0.95926377358490567</v>
      </c>
    </row>
    <row r="15240" spans="1:1">
      <c r="A15240">
        <f>Sheet1!A15240/1.06</f>
        <v>0.95926320754716965</v>
      </c>
    </row>
    <row r="15241" spans="1:1">
      <c r="A15241">
        <f>Sheet1!A15241/1.06</f>
        <v>0.95926179245283005</v>
      </c>
    </row>
    <row r="15242" spans="1:1">
      <c r="A15242">
        <f>Sheet1!A15242/1.06</f>
        <v>0.95925981132075466</v>
      </c>
    </row>
    <row r="15243" spans="1:1">
      <c r="A15243">
        <f>Sheet1!A15243/1.06</f>
        <v>0.95925839622641507</v>
      </c>
    </row>
    <row r="15244" spans="1:1">
      <c r="A15244">
        <f>Sheet1!A15244/1.06</f>
        <v>0.95925198113207555</v>
      </c>
    </row>
    <row r="15245" spans="1:1">
      <c r="A15245">
        <f>Sheet1!A15245/1.06</f>
        <v>0.95925018867924527</v>
      </c>
    </row>
    <row r="15246" spans="1:1">
      <c r="A15246">
        <f>Sheet1!A15246/1.06</f>
        <v>0.95924433962264144</v>
      </c>
    </row>
    <row r="15247" spans="1:1">
      <c r="A15247">
        <f>Sheet1!A15247/1.06</f>
        <v>0.95924169811320747</v>
      </c>
    </row>
    <row r="15248" spans="1:1">
      <c r="A15248">
        <f>Sheet1!A15248/1.06</f>
        <v>0.95923707547169801</v>
      </c>
    </row>
    <row r="15249" spans="1:1">
      <c r="A15249">
        <f>Sheet1!A15249/1.06</f>
        <v>0.95923283018867922</v>
      </c>
    </row>
    <row r="15250" spans="1:1">
      <c r="A15250">
        <f>Sheet1!A15250/1.06</f>
        <v>0.95923264150943399</v>
      </c>
    </row>
    <row r="15251" spans="1:1">
      <c r="A15251">
        <f>Sheet1!A15251/1.06</f>
        <v>0.95923216981132076</v>
      </c>
    </row>
    <row r="15252" spans="1:1">
      <c r="A15252">
        <f>Sheet1!A15252/1.06</f>
        <v>0.95923198113207531</v>
      </c>
    </row>
    <row r="15253" spans="1:1">
      <c r="A15253">
        <f>Sheet1!A15253/1.06</f>
        <v>0.95923113207547173</v>
      </c>
    </row>
    <row r="15254" spans="1:1">
      <c r="A15254">
        <f>Sheet1!A15254/1.06</f>
        <v>0.95922849056603765</v>
      </c>
    </row>
    <row r="15255" spans="1:1">
      <c r="A15255">
        <f>Sheet1!A15255/1.06</f>
        <v>0.95922433962264153</v>
      </c>
    </row>
    <row r="15256" spans="1:1">
      <c r="A15256">
        <f>Sheet1!A15256/1.06</f>
        <v>0.95922226415094325</v>
      </c>
    </row>
    <row r="15257" spans="1:1">
      <c r="A15257">
        <f>Sheet1!A15257/1.06</f>
        <v>0.95921754716981134</v>
      </c>
    </row>
    <row r="15258" spans="1:1">
      <c r="A15258">
        <f>Sheet1!A15258/1.06</f>
        <v>0.95921537735849061</v>
      </c>
    </row>
    <row r="15259" spans="1:1">
      <c r="A15259">
        <f>Sheet1!A15259/1.06</f>
        <v>0.95921396226415101</v>
      </c>
    </row>
    <row r="15260" spans="1:1">
      <c r="A15260">
        <f>Sheet1!A15260/1.06</f>
        <v>0.95920990566037734</v>
      </c>
    </row>
    <row r="15261" spans="1:1">
      <c r="A15261">
        <f>Sheet1!A15261/1.06</f>
        <v>0.95920971698113189</v>
      </c>
    </row>
    <row r="15262" spans="1:1">
      <c r="A15262">
        <f>Sheet1!A15262/1.06</f>
        <v>0.95920952830188677</v>
      </c>
    </row>
    <row r="15263" spans="1:1">
      <c r="A15263">
        <f>Sheet1!A15263/1.06</f>
        <v>0.95920169811320755</v>
      </c>
    </row>
    <row r="15264" spans="1:1">
      <c r="A15264">
        <f>Sheet1!A15264/1.06</f>
        <v>0.95919990566037738</v>
      </c>
    </row>
    <row r="15265" spans="1:1">
      <c r="A15265">
        <f>Sheet1!A15265/1.06</f>
        <v>0.95919575471698104</v>
      </c>
    </row>
    <row r="15266" spans="1:1">
      <c r="A15266">
        <f>Sheet1!A15266/1.06</f>
        <v>0.95919518867924525</v>
      </c>
    </row>
    <row r="15267" spans="1:1">
      <c r="A15267">
        <f>Sheet1!A15267/1.06</f>
        <v>0.95919339622641508</v>
      </c>
    </row>
    <row r="15268" spans="1:1">
      <c r="A15268">
        <f>Sheet1!A15268/1.06</f>
        <v>0.95919198113207549</v>
      </c>
    </row>
    <row r="15269" spans="1:1">
      <c r="A15269">
        <f>Sheet1!A15269/1.06</f>
        <v>0.95919169811320759</v>
      </c>
    </row>
    <row r="15270" spans="1:1">
      <c r="A15270">
        <f>Sheet1!A15270/1.06</f>
        <v>0.95918367924528292</v>
      </c>
    </row>
    <row r="15271" spans="1:1">
      <c r="A15271">
        <f>Sheet1!A15271/1.06</f>
        <v>0.95917377358490563</v>
      </c>
    </row>
    <row r="15272" spans="1:1">
      <c r="A15272">
        <f>Sheet1!A15272/1.06</f>
        <v>0.95917358490566029</v>
      </c>
    </row>
    <row r="15273" spans="1:1">
      <c r="A15273">
        <f>Sheet1!A15273/1.06</f>
        <v>0.95917292452830183</v>
      </c>
    </row>
    <row r="15274" spans="1:1">
      <c r="A15274">
        <f>Sheet1!A15274/1.06</f>
        <v>0.95917207547169803</v>
      </c>
    </row>
    <row r="15275" spans="1:1">
      <c r="A15275">
        <f>Sheet1!A15275/1.06</f>
        <v>0.95917207547169803</v>
      </c>
    </row>
    <row r="15276" spans="1:1">
      <c r="A15276">
        <f>Sheet1!A15276/1.06</f>
        <v>0.95916962264150929</v>
      </c>
    </row>
    <row r="15277" spans="1:1">
      <c r="A15277">
        <f>Sheet1!A15277/1.06</f>
        <v>0.95916839622641514</v>
      </c>
    </row>
    <row r="15278" spans="1:1">
      <c r="A15278">
        <f>Sheet1!A15278/1.06</f>
        <v>0.95916764150943401</v>
      </c>
    </row>
    <row r="15279" spans="1:1">
      <c r="A15279">
        <f>Sheet1!A15279/1.06</f>
        <v>0.95916603773584896</v>
      </c>
    </row>
    <row r="15280" spans="1:1">
      <c r="A15280">
        <f>Sheet1!A15280/1.06</f>
        <v>0.95916490566037726</v>
      </c>
    </row>
    <row r="15281" spans="1:1">
      <c r="A15281">
        <f>Sheet1!A15281/1.06</f>
        <v>0.95916386792452824</v>
      </c>
    </row>
    <row r="15282" spans="1:1">
      <c r="A15282">
        <f>Sheet1!A15282/1.06</f>
        <v>0.95916245283018864</v>
      </c>
    </row>
    <row r="15283" spans="1:1">
      <c r="A15283">
        <f>Sheet1!A15283/1.06</f>
        <v>0.9591591509433961</v>
      </c>
    </row>
    <row r="15284" spans="1:1">
      <c r="A15284">
        <f>Sheet1!A15284/1.06</f>
        <v>0.95915783018867917</v>
      </c>
    </row>
    <row r="15285" spans="1:1">
      <c r="A15285">
        <f>Sheet1!A15285/1.06</f>
        <v>0.95915452830188663</v>
      </c>
    </row>
    <row r="15286" spans="1:1">
      <c r="A15286">
        <f>Sheet1!A15286/1.06</f>
        <v>0.95915037735849051</v>
      </c>
    </row>
    <row r="15287" spans="1:1">
      <c r="A15287">
        <f>Sheet1!A15287/1.06</f>
        <v>0.95914660377358474</v>
      </c>
    </row>
    <row r="15288" spans="1:1">
      <c r="A15288">
        <f>Sheet1!A15288/1.06</f>
        <v>0.95914566037735849</v>
      </c>
    </row>
    <row r="15289" spans="1:1">
      <c r="A15289">
        <f>Sheet1!A15289/1.06</f>
        <v>0.95914547169811326</v>
      </c>
    </row>
    <row r="15290" spans="1:1">
      <c r="A15290">
        <f>Sheet1!A15290/1.06</f>
        <v>0.95914500000000003</v>
      </c>
    </row>
    <row r="15291" spans="1:1">
      <c r="A15291">
        <f>Sheet1!A15291/1.06</f>
        <v>0.95914254716981129</v>
      </c>
    </row>
    <row r="15292" spans="1:1">
      <c r="A15292">
        <f>Sheet1!A15292/1.06</f>
        <v>0.95914018867924522</v>
      </c>
    </row>
    <row r="15293" spans="1:1">
      <c r="A15293">
        <f>Sheet1!A15293/1.06</f>
        <v>0.9591383018867925</v>
      </c>
    </row>
    <row r="15294" spans="1:1">
      <c r="A15294">
        <f>Sheet1!A15294/1.06</f>
        <v>0.9591269811320754</v>
      </c>
    </row>
    <row r="15295" spans="1:1">
      <c r="A15295">
        <f>Sheet1!A15295/1.06</f>
        <v>0.95912216981132059</v>
      </c>
    </row>
    <row r="15296" spans="1:1">
      <c r="A15296">
        <f>Sheet1!A15296/1.06</f>
        <v>0.95911981132075463</v>
      </c>
    </row>
    <row r="15297" spans="1:1">
      <c r="A15297">
        <f>Sheet1!A15297/1.06</f>
        <v>0.95911952830188674</v>
      </c>
    </row>
    <row r="15298" spans="1:1">
      <c r="A15298">
        <f>Sheet1!A15298/1.06</f>
        <v>0.95911613207547164</v>
      </c>
    </row>
    <row r="15299" spans="1:1">
      <c r="A15299">
        <f>Sheet1!A15299/1.06</f>
        <v>0.95911273584905665</v>
      </c>
    </row>
    <row r="15300" spans="1:1">
      <c r="A15300">
        <f>Sheet1!A15300/1.06</f>
        <v>0.95910830188679241</v>
      </c>
    </row>
    <row r="15301" spans="1:1">
      <c r="A15301">
        <f>Sheet1!A15301/1.06</f>
        <v>0.95909716981132065</v>
      </c>
    </row>
    <row r="15302" spans="1:1">
      <c r="A15302">
        <f>Sheet1!A15302/1.06</f>
        <v>0.95909650943396219</v>
      </c>
    </row>
    <row r="15303" spans="1:1">
      <c r="A15303">
        <f>Sheet1!A15303/1.06</f>
        <v>0.95909245283018851</v>
      </c>
    </row>
    <row r="15304" spans="1:1">
      <c r="A15304">
        <f>Sheet1!A15304/1.06</f>
        <v>0.95909150943396226</v>
      </c>
    </row>
    <row r="15305" spans="1:1">
      <c r="A15305">
        <f>Sheet1!A15305/1.06</f>
        <v>0.95908264150943401</v>
      </c>
    </row>
    <row r="15306" spans="1:1">
      <c r="A15306">
        <f>Sheet1!A15306/1.06</f>
        <v>0.9590795283018867</v>
      </c>
    </row>
    <row r="15307" spans="1:1">
      <c r="A15307">
        <f>Sheet1!A15307/1.06</f>
        <v>0.95907886792452823</v>
      </c>
    </row>
    <row r="15308" spans="1:1">
      <c r="A15308">
        <f>Sheet1!A15308/1.06</f>
        <v>0.95907660377358472</v>
      </c>
    </row>
    <row r="15309" spans="1:1">
      <c r="A15309">
        <f>Sheet1!A15309/1.06</f>
        <v>0.95907452830188666</v>
      </c>
    </row>
    <row r="15310" spans="1:1">
      <c r="A15310">
        <f>Sheet1!A15310/1.06</f>
        <v>0.9590724528301886</v>
      </c>
    </row>
    <row r="15311" spans="1:1">
      <c r="A15311">
        <f>Sheet1!A15311/1.06</f>
        <v>0.95906811320754703</v>
      </c>
    </row>
    <row r="15312" spans="1:1">
      <c r="A15312">
        <f>Sheet1!A15312/1.06</f>
        <v>0.95906518867924517</v>
      </c>
    </row>
    <row r="15313" spans="1:1">
      <c r="A15313">
        <f>Sheet1!A15313/1.06</f>
        <v>0.95906245283018865</v>
      </c>
    </row>
    <row r="15314" spans="1:1">
      <c r="A15314">
        <f>Sheet1!A15314/1.06</f>
        <v>0.95906160377358485</v>
      </c>
    </row>
    <row r="15315" spans="1:1">
      <c r="A15315">
        <f>Sheet1!A15315/1.06</f>
        <v>0.9590453773584906</v>
      </c>
    </row>
    <row r="15316" spans="1:1">
      <c r="A15316">
        <f>Sheet1!A15316/1.06</f>
        <v>0.95904179245283028</v>
      </c>
    </row>
    <row r="15317" spans="1:1">
      <c r="A15317">
        <f>Sheet1!A15317/1.06</f>
        <v>0.95904037735849046</v>
      </c>
    </row>
    <row r="15318" spans="1:1">
      <c r="A15318">
        <f>Sheet1!A15318/1.06</f>
        <v>0.959039716981132</v>
      </c>
    </row>
    <row r="15319" spans="1:1">
      <c r="A15319">
        <f>Sheet1!A15319/1.06</f>
        <v>0.95903367924528293</v>
      </c>
    </row>
    <row r="15320" spans="1:1">
      <c r="A15320">
        <f>Sheet1!A15320/1.06</f>
        <v>0.95902792452830177</v>
      </c>
    </row>
    <row r="15321" spans="1:1">
      <c r="A15321">
        <f>Sheet1!A15321/1.06</f>
        <v>0.95902707547169819</v>
      </c>
    </row>
    <row r="15322" spans="1:1">
      <c r="A15322">
        <f>Sheet1!A15322/1.06</f>
        <v>0.9590261320754716</v>
      </c>
    </row>
    <row r="15323" spans="1:1">
      <c r="A15323">
        <f>Sheet1!A15323/1.06</f>
        <v>0.95902566037735837</v>
      </c>
    </row>
    <row r="15324" spans="1:1">
      <c r="A15324">
        <f>Sheet1!A15324/1.06</f>
        <v>0.95902415094339621</v>
      </c>
    </row>
    <row r="15325" spans="1:1">
      <c r="A15325">
        <f>Sheet1!A15325/1.06</f>
        <v>0.95902198113207549</v>
      </c>
    </row>
    <row r="15326" spans="1:1">
      <c r="A15326">
        <f>Sheet1!A15326/1.06</f>
        <v>0.95901433962264149</v>
      </c>
    </row>
    <row r="15327" spans="1:1">
      <c r="A15327">
        <f>Sheet1!A15327/1.06</f>
        <v>0.95901150943396218</v>
      </c>
    </row>
    <row r="15328" spans="1:1">
      <c r="A15328">
        <f>Sheet1!A15328/1.06</f>
        <v>0.95900801886792453</v>
      </c>
    </row>
    <row r="15329" spans="1:1">
      <c r="A15329">
        <f>Sheet1!A15329/1.06</f>
        <v>0.95900632075471681</v>
      </c>
    </row>
    <row r="15330" spans="1:1">
      <c r="A15330">
        <f>Sheet1!A15330/1.06</f>
        <v>0.95900547169811323</v>
      </c>
    </row>
    <row r="15331" spans="1:1">
      <c r="A15331">
        <f>Sheet1!A15331/1.06</f>
        <v>0.95900283018867916</v>
      </c>
    </row>
    <row r="15332" spans="1:1">
      <c r="A15332">
        <f>Sheet1!A15332/1.06</f>
        <v>0.95899735849056589</v>
      </c>
    </row>
    <row r="15333" spans="1:1">
      <c r="A15333">
        <f>Sheet1!A15333/1.06</f>
        <v>0.95899462264150936</v>
      </c>
    </row>
    <row r="15334" spans="1:1">
      <c r="A15334">
        <f>Sheet1!A15334/1.06</f>
        <v>0.95898698113207537</v>
      </c>
    </row>
    <row r="15335" spans="1:1">
      <c r="A15335">
        <f>Sheet1!A15335/1.06</f>
        <v>0.95898339622641504</v>
      </c>
    </row>
    <row r="15336" spans="1:1">
      <c r="A15336">
        <f>Sheet1!A15336/1.06</f>
        <v>0.95898018867924517</v>
      </c>
    </row>
    <row r="15337" spans="1:1">
      <c r="A15337">
        <f>Sheet1!A15337/1.06</f>
        <v>0.95898018867924517</v>
      </c>
    </row>
    <row r="15338" spans="1:1">
      <c r="A15338">
        <f>Sheet1!A15338/1.06</f>
        <v>0.95896405660377348</v>
      </c>
    </row>
    <row r="15339" spans="1:1">
      <c r="A15339">
        <f>Sheet1!A15339/1.06</f>
        <v>0.9589606603773585</v>
      </c>
    </row>
    <row r="15340" spans="1:1">
      <c r="A15340">
        <f>Sheet1!A15340/1.06</f>
        <v>0.95895509433962256</v>
      </c>
    </row>
    <row r="15341" spans="1:1">
      <c r="A15341">
        <f>Sheet1!A15341/1.06</f>
        <v>0.95895405660377353</v>
      </c>
    </row>
    <row r="15342" spans="1:1">
      <c r="A15342">
        <f>Sheet1!A15342/1.06</f>
        <v>0.95895283018867905</v>
      </c>
    </row>
    <row r="15343" spans="1:1">
      <c r="A15343">
        <f>Sheet1!A15343/1.06</f>
        <v>0.95894754716981123</v>
      </c>
    </row>
    <row r="15344" spans="1:1">
      <c r="A15344">
        <f>Sheet1!A15344/1.06</f>
        <v>0.95893924528301877</v>
      </c>
    </row>
    <row r="15345" spans="1:1">
      <c r="A15345">
        <f>Sheet1!A15345/1.06</f>
        <v>0.95893783018867917</v>
      </c>
    </row>
    <row r="15346" spans="1:1">
      <c r="A15346">
        <f>Sheet1!A15346/1.06</f>
        <v>0.95893499999999987</v>
      </c>
    </row>
    <row r="15347" spans="1:1">
      <c r="A15347">
        <f>Sheet1!A15347/1.06</f>
        <v>0.95892830188679246</v>
      </c>
    </row>
    <row r="15348" spans="1:1">
      <c r="A15348">
        <f>Sheet1!A15348/1.06</f>
        <v>0.95892792452830189</v>
      </c>
    </row>
    <row r="15349" spans="1:1">
      <c r="A15349">
        <f>Sheet1!A15349/1.06</f>
        <v>0.95892301886792453</v>
      </c>
    </row>
    <row r="15350" spans="1:1">
      <c r="A15350">
        <f>Sheet1!A15350/1.06</f>
        <v>0.95892150943396226</v>
      </c>
    </row>
    <row r="15351" spans="1:1">
      <c r="A15351">
        <f>Sheet1!A15351/1.06</f>
        <v>0.95891952830188665</v>
      </c>
    </row>
    <row r="15352" spans="1:1">
      <c r="A15352">
        <f>Sheet1!A15352/1.06</f>
        <v>0.9589194339622642</v>
      </c>
    </row>
    <row r="15353" spans="1:1">
      <c r="A15353">
        <f>Sheet1!A15353/1.06</f>
        <v>0.95891660377358479</v>
      </c>
    </row>
    <row r="15354" spans="1:1">
      <c r="A15354">
        <f>Sheet1!A15354/1.06</f>
        <v>0.95891537735849053</v>
      </c>
    </row>
    <row r="15355" spans="1:1">
      <c r="A15355">
        <f>Sheet1!A15355/1.06</f>
        <v>0.95891481132075462</v>
      </c>
    </row>
    <row r="15356" spans="1:1">
      <c r="A15356">
        <f>Sheet1!A15356/1.06</f>
        <v>0.95891037735849061</v>
      </c>
    </row>
    <row r="15357" spans="1:1">
      <c r="A15357">
        <f>Sheet1!A15357/1.06</f>
        <v>0.95890650943396227</v>
      </c>
    </row>
    <row r="15358" spans="1:1">
      <c r="A15358">
        <f>Sheet1!A15358/1.06</f>
        <v>0.95890377358490553</v>
      </c>
    </row>
    <row r="15359" spans="1:1">
      <c r="A15359">
        <f>Sheet1!A15359/1.06</f>
        <v>0.95890122641509423</v>
      </c>
    </row>
    <row r="15360" spans="1:1">
      <c r="A15360">
        <f>Sheet1!A15360/1.06</f>
        <v>0.95890084905660367</v>
      </c>
    </row>
    <row r="15361" spans="1:1">
      <c r="A15361">
        <f>Sheet1!A15361/1.06</f>
        <v>0.95889660377358477</v>
      </c>
    </row>
    <row r="15362" spans="1:1">
      <c r="A15362">
        <f>Sheet1!A15362/1.06</f>
        <v>0.95889471698113193</v>
      </c>
    </row>
    <row r="15363" spans="1:1">
      <c r="A15363">
        <f>Sheet1!A15363/1.06</f>
        <v>0.95889386792452824</v>
      </c>
    </row>
    <row r="15364" spans="1:1">
      <c r="A15364">
        <f>Sheet1!A15364/1.06</f>
        <v>0.95889386792452824</v>
      </c>
    </row>
    <row r="15365" spans="1:1">
      <c r="A15365">
        <f>Sheet1!A15365/1.06</f>
        <v>0.95889386792452824</v>
      </c>
    </row>
    <row r="15366" spans="1:1">
      <c r="A15366">
        <f>Sheet1!A15366/1.06</f>
        <v>0.95889009433962247</v>
      </c>
    </row>
    <row r="15367" spans="1:1">
      <c r="A15367">
        <f>Sheet1!A15367/1.06</f>
        <v>0.95888726415094327</v>
      </c>
    </row>
    <row r="15368" spans="1:1">
      <c r="A15368">
        <f>Sheet1!A15368/1.06</f>
        <v>0.95888349056603772</v>
      </c>
    </row>
    <row r="15369" spans="1:1">
      <c r="A15369">
        <f>Sheet1!A15369/1.06</f>
        <v>0.95887971698113195</v>
      </c>
    </row>
    <row r="15370" spans="1:1">
      <c r="A15370">
        <f>Sheet1!A15370/1.06</f>
        <v>0.95887509433962259</v>
      </c>
    </row>
    <row r="15371" spans="1:1">
      <c r="A15371">
        <f>Sheet1!A15371/1.06</f>
        <v>0.95886962264150932</v>
      </c>
    </row>
    <row r="15372" spans="1:1">
      <c r="A15372">
        <f>Sheet1!A15372/1.06</f>
        <v>0.95885764150943398</v>
      </c>
    </row>
    <row r="15373" spans="1:1">
      <c r="A15373">
        <f>Sheet1!A15373/1.06</f>
        <v>0.95885009433962265</v>
      </c>
    </row>
    <row r="15374" spans="1:1">
      <c r="A15374">
        <f>Sheet1!A15374/1.06</f>
        <v>0.95884698113207556</v>
      </c>
    </row>
    <row r="15375" spans="1:1">
      <c r="A15375">
        <f>Sheet1!A15375/1.06</f>
        <v>0.95884207547169797</v>
      </c>
    </row>
    <row r="15376" spans="1:1">
      <c r="A15376">
        <f>Sheet1!A15376/1.06</f>
        <v>0.95884132075471684</v>
      </c>
    </row>
    <row r="15377" spans="1:1">
      <c r="A15377">
        <f>Sheet1!A15377/1.06</f>
        <v>0.95883367924528307</v>
      </c>
    </row>
    <row r="15378" spans="1:1">
      <c r="A15378">
        <f>Sheet1!A15378/1.06</f>
        <v>0.95882216981132073</v>
      </c>
    </row>
    <row r="15379" spans="1:1">
      <c r="A15379">
        <f>Sheet1!A15379/1.06</f>
        <v>0.9588219811320754</v>
      </c>
    </row>
    <row r="15380" spans="1:1">
      <c r="A15380">
        <f>Sheet1!A15380/1.06</f>
        <v>0.9588216981132075</v>
      </c>
    </row>
    <row r="15381" spans="1:1">
      <c r="A15381">
        <f>Sheet1!A15381/1.06</f>
        <v>0.95881924528301887</v>
      </c>
    </row>
    <row r="15382" spans="1:1">
      <c r="A15382">
        <f>Sheet1!A15382/1.06</f>
        <v>0.95881264150943391</v>
      </c>
    </row>
    <row r="15383" spans="1:1">
      <c r="A15383">
        <f>Sheet1!A15383/1.06</f>
        <v>0.95880528301886792</v>
      </c>
    </row>
    <row r="15384" spans="1:1">
      <c r="A15384">
        <f>Sheet1!A15384/1.06</f>
        <v>0.95880339622641508</v>
      </c>
    </row>
    <row r="15385" spans="1:1">
      <c r="A15385">
        <f>Sheet1!A15385/1.06</f>
        <v>0.95880179245283004</v>
      </c>
    </row>
    <row r="15386" spans="1:1">
      <c r="A15386">
        <f>Sheet1!A15386/1.06</f>
        <v>0.95880150943396214</v>
      </c>
    </row>
    <row r="15387" spans="1:1">
      <c r="A15387">
        <f>Sheet1!A15387/1.06</f>
        <v>0.95879820754716971</v>
      </c>
    </row>
    <row r="15388" spans="1:1">
      <c r="A15388">
        <f>Sheet1!A15388/1.06</f>
        <v>0.95879594339622642</v>
      </c>
    </row>
    <row r="15389" spans="1:1">
      <c r="A15389">
        <f>Sheet1!A15389/1.06</f>
        <v>0.95879066037735838</v>
      </c>
    </row>
    <row r="15390" spans="1:1">
      <c r="A15390">
        <f>Sheet1!A15390/1.06</f>
        <v>0.95879037735849049</v>
      </c>
    </row>
    <row r="15391" spans="1:1">
      <c r="A15391">
        <f>Sheet1!A15391/1.06</f>
        <v>0.95878566037735835</v>
      </c>
    </row>
    <row r="15392" spans="1:1">
      <c r="A15392">
        <f>Sheet1!A15392/1.06</f>
        <v>0.95878122641509433</v>
      </c>
    </row>
    <row r="15393" spans="1:1">
      <c r="A15393">
        <f>Sheet1!A15393/1.06</f>
        <v>0.95877207547169796</v>
      </c>
    </row>
    <row r="15394" spans="1:1">
      <c r="A15394">
        <f>Sheet1!A15394/1.06</f>
        <v>0.95876952830188666</v>
      </c>
    </row>
    <row r="15395" spans="1:1">
      <c r="A15395">
        <f>Sheet1!A15395/1.06</f>
        <v>0.95876613207547168</v>
      </c>
    </row>
    <row r="15396" spans="1:1">
      <c r="A15396">
        <f>Sheet1!A15396/1.06</f>
        <v>0.95875349056603765</v>
      </c>
    </row>
    <row r="15397" spans="1:1">
      <c r="A15397">
        <f>Sheet1!A15397/1.06</f>
        <v>0.95874613207547177</v>
      </c>
    </row>
    <row r="15398" spans="1:1">
      <c r="A15398">
        <f>Sheet1!A15398/1.06</f>
        <v>0.95874283018867923</v>
      </c>
    </row>
    <row r="15399" spans="1:1">
      <c r="A15399">
        <f>Sheet1!A15399/1.06</f>
        <v>0.95874254716981133</v>
      </c>
    </row>
    <row r="15400" spans="1:1">
      <c r="A15400">
        <f>Sheet1!A15400/1.06</f>
        <v>0.95874226415094321</v>
      </c>
    </row>
    <row r="15401" spans="1:1">
      <c r="A15401">
        <f>Sheet1!A15401/1.06</f>
        <v>0.9587417924528302</v>
      </c>
    </row>
    <row r="15402" spans="1:1">
      <c r="A15402">
        <f>Sheet1!A15402/1.06</f>
        <v>0.95874028301886793</v>
      </c>
    </row>
    <row r="15403" spans="1:1">
      <c r="A15403">
        <f>Sheet1!A15403/1.06</f>
        <v>0.95873971698113192</v>
      </c>
    </row>
    <row r="15404" spans="1:1">
      <c r="A15404">
        <f>Sheet1!A15404/1.06</f>
        <v>0.95873971698113192</v>
      </c>
    </row>
    <row r="15405" spans="1:1">
      <c r="A15405">
        <f>Sheet1!A15405/1.06</f>
        <v>0.958735</v>
      </c>
    </row>
    <row r="15406" spans="1:1">
      <c r="A15406">
        <f>Sheet1!A15406/1.06</f>
        <v>0.95873462264150944</v>
      </c>
    </row>
    <row r="15407" spans="1:1">
      <c r="A15407">
        <f>Sheet1!A15407/1.06</f>
        <v>0.95873452830188677</v>
      </c>
    </row>
    <row r="15408" spans="1:1">
      <c r="A15408">
        <f>Sheet1!A15408/1.06</f>
        <v>0.9587338679245283</v>
      </c>
    </row>
    <row r="15409" spans="1:1">
      <c r="A15409">
        <f>Sheet1!A15409/1.06</f>
        <v>0.95873330188679229</v>
      </c>
    </row>
    <row r="15410" spans="1:1">
      <c r="A15410">
        <f>Sheet1!A15410/1.06</f>
        <v>0.95873235849056604</v>
      </c>
    </row>
    <row r="15411" spans="1:1">
      <c r="A15411">
        <f>Sheet1!A15411/1.06</f>
        <v>0.95873066037735855</v>
      </c>
    </row>
    <row r="15412" spans="1:1">
      <c r="A15412">
        <f>Sheet1!A15412/1.06</f>
        <v>0.9587299056603773</v>
      </c>
    </row>
    <row r="15413" spans="1:1">
      <c r="A15413">
        <f>Sheet1!A15413/1.06</f>
        <v>0.95872735849056601</v>
      </c>
    </row>
    <row r="15414" spans="1:1">
      <c r="A15414">
        <f>Sheet1!A15414/1.06</f>
        <v>0.95871981132075468</v>
      </c>
    </row>
    <row r="15415" spans="1:1">
      <c r="A15415">
        <f>Sheet1!A15415/1.06</f>
        <v>0.95871924528301888</v>
      </c>
    </row>
    <row r="15416" spans="1:1">
      <c r="A15416">
        <f>Sheet1!A15416/1.06</f>
        <v>0.9587185849056602</v>
      </c>
    </row>
    <row r="15417" spans="1:1">
      <c r="A15417">
        <f>Sheet1!A15417/1.06</f>
        <v>0.95871660377358492</v>
      </c>
    </row>
    <row r="15418" spans="1:1">
      <c r="A15418">
        <f>Sheet1!A15418/1.06</f>
        <v>0.95871499999999987</v>
      </c>
    </row>
    <row r="15419" spans="1:1">
      <c r="A15419">
        <f>Sheet1!A15419/1.06</f>
        <v>0.95870858490566024</v>
      </c>
    </row>
    <row r="15420" spans="1:1">
      <c r="A15420">
        <f>Sheet1!A15420/1.06</f>
        <v>0.95870726415094332</v>
      </c>
    </row>
    <row r="15421" spans="1:1">
      <c r="A15421">
        <f>Sheet1!A15421/1.06</f>
        <v>0.95870688679245275</v>
      </c>
    </row>
    <row r="15422" spans="1:1">
      <c r="A15422">
        <f>Sheet1!A15422/1.06</f>
        <v>0.9587031132075472</v>
      </c>
    </row>
    <row r="15423" spans="1:1">
      <c r="A15423">
        <f>Sheet1!A15423/1.06</f>
        <v>0.95869962264150932</v>
      </c>
    </row>
    <row r="15424" spans="1:1">
      <c r="A15424">
        <f>Sheet1!A15424/1.06</f>
        <v>0.95869905660377353</v>
      </c>
    </row>
    <row r="15425" spans="1:1">
      <c r="A15425">
        <f>Sheet1!A15425/1.06</f>
        <v>0.95869754716981126</v>
      </c>
    </row>
    <row r="15426" spans="1:1">
      <c r="A15426">
        <f>Sheet1!A15426/1.06</f>
        <v>0.95869622641509433</v>
      </c>
    </row>
    <row r="15427" spans="1:1">
      <c r="A15427">
        <f>Sheet1!A15427/1.06</f>
        <v>0.95869584905660377</v>
      </c>
    </row>
    <row r="15428" spans="1:1">
      <c r="A15428">
        <f>Sheet1!A15428/1.06</f>
        <v>0.95869339622641514</v>
      </c>
    </row>
    <row r="15429" spans="1:1">
      <c r="A15429">
        <f>Sheet1!A15429/1.06</f>
        <v>0.95869283018867912</v>
      </c>
    </row>
    <row r="15430" spans="1:1">
      <c r="A15430">
        <f>Sheet1!A15430/1.06</f>
        <v>0.95869056603773573</v>
      </c>
    </row>
    <row r="15431" spans="1:1">
      <c r="A15431">
        <f>Sheet1!A15431/1.06</f>
        <v>0.95868905660377357</v>
      </c>
    </row>
    <row r="15432" spans="1:1">
      <c r="A15432">
        <f>Sheet1!A15432/1.06</f>
        <v>0.95868594339622626</v>
      </c>
    </row>
    <row r="15433" spans="1:1">
      <c r="A15433">
        <f>Sheet1!A15433/1.06</f>
        <v>0.95868584905660381</v>
      </c>
    </row>
    <row r="15434" spans="1:1">
      <c r="A15434">
        <f>Sheet1!A15434/1.06</f>
        <v>0.9586824528301886</v>
      </c>
    </row>
    <row r="15435" spans="1:1">
      <c r="A15435">
        <f>Sheet1!A15435/1.06</f>
        <v>0.95867537735849051</v>
      </c>
    </row>
    <row r="15436" spans="1:1">
      <c r="A15436">
        <f>Sheet1!A15436/1.06</f>
        <v>0.95867358490566035</v>
      </c>
    </row>
    <row r="15437" spans="1:1">
      <c r="A15437">
        <f>Sheet1!A15437/1.06</f>
        <v>0.95867320754716978</v>
      </c>
    </row>
    <row r="15438" spans="1:1">
      <c r="A15438">
        <f>Sheet1!A15438/1.06</f>
        <v>0.95867292452830188</v>
      </c>
    </row>
    <row r="15439" spans="1:1">
      <c r="A15439">
        <f>Sheet1!A15439/1.06</f>
        <v>0.95866698113207538</v>
      </c>
    </row>
    <row r="15440" spans="1:1">
      <c r="A15440">
        <f>Sheet1!A15440/1.06</f>
        <v>0.95866292452830193</v>
      </c>
    </row>
    <row r="15441" spans="1:1">
      <c r="A15441">
        <f>Sheet1!A15441/1.06</f>
        <v>0.95865216981132084</v>
      </c>
    </row>
    <row r="15442" spans="1:1">
      <c r="A15442">
        <f>Sheet1!A15442/1.06</f>
        <v>0.95864981132075466</v>
      </c>
    </row>
    <row r="15443" spans="1:1">
      <c r="A15443">
        <f>Sheet1!A15443/1.06</f>
        <v>0.95864509433962253</v>
      </c>
    </row>
    <row r="15444" spans="1:1">
      <c r="A15444">
        <f>Sheet1!A15444/1.06</f>
        <v>0.95864443396226406</v>
      </c>
    </row>
    <row r="15445" spans="1:1">
      <c r="A15445">
        <f>Sheet1!A15445/1.06</f>
        <v>0.9586426415094339</v>
      </c>
    </row>
    <row r="15446" spans="1:1">
      <c r="A15446">
        <f>Sheet1!A15446/1.06</f>
        <v>0.95864216981132067</v>
      </c>
    </row>
    <row r="15447" spans="1:1">
      <c r="A15447">
        <f>Sheet1!A15447/1.06</f>
        <v>0.95864018867924528</v>
      </c>
    </row>
    <row r="15448" spans="1:1">
      <c r="A15448">
        <f>Sheet1!A15448/1.06</f>
        <v>0.95863990566037738</v>
      </c>
    </row>
    <row r="15449" spans="1:1">
      <c r="A15449">
        <f>Sheet1!A15449/1.06</f>
        <v>0.95863547169811314</v>
      </c>
    </row>
    <row r="15450" spans="1:1">
      <c r="A15450">
        <f>Sheet1!A15450/1.06</f>
        <v>0.95863367924528298</v>
      </c>
    </row>
    <row r="15451" spans="1:1">
      <c r="A15451">
        <f>Sheet1!A15451/1.06</f>
        <v>0.95862433962264149</v>
      </c>
    </row>
    <row r="15452" spans="1:1">
      <c r="A15452">
        <f>Sheet1!A15452/1.06</f>
        <v>0.95862358490566024</v>
      </c>
    </row>
    <row r="15453" spans="1:1">
      <c r="A15453">
        <f>Sheet1!A15453/1.06</f>
        <v>0.95861971698113202</v>
      </c>
    </row>
    <row r="15454" spans="1:1">
      <c r="A15454">
        <f>Sheet1!A15454/1.06</f>
        <v>0.95861688679245283</v>
      </c>
    </row>
    <row r="15455" spans="1:1">
      <c r="A15455">
        <f>Sheet1!A15455/1.06</f>
        <v>0.95861613207547169</v>
      </c>
    </row>
    <row r="15456" spans="1:1">
      <c r="A15456">
        <f>Sheet1!A15456/1.06</f>
        <v>0.95861415094339608</v>
      </c>
    </row>
    <row r="15457" spans="1:1">
      <c r="A15457">
        <f>Sheet1!A15457/1.06</f>
        <v>0.95860877358490548</v>
      </c>
    </row>
    <row r="15458" spans="1:1">
      <c r="A15458">
        <f>Sheet1!A15458/1.06</f>
        <v>0.95860858490566037</v>
      </c>
    </row>
    <row r="15459" spans="1:1">
      <c r="A15459">
        <f>Sheet1!A15459/1.06</f>
        <v>0.95860726415094344</v>
      </c>
    </row>
    <row r="15460" spans="1:1">
      <c r="A15460">
        <f>Sheet1!A15460/1.06</f>
        <v>0.95860349056603766</v>
      </c>
    </row>
    <row r="15461" spans="1:1">
      <c r="A15461">
        <f>Sheet1!A15461/1.06</f>
        <v>0.95860301886792443</v>
      </c>
    </row>
    <row r="15462" spans="1:1">
      <c r="A15462">
        <f>Sheet1!A15462/1.06</f>
        <v>0.95860273584905653</v>
      </c>
    </row>
    <row r="15463" spans="1:1">
      <c r="A15463">
        <f>Sheet1!A15463/1.06</f>
        <v>0.95860264150943397</v>
      </c>
    </row>
    <row r="15464" spans="1:1">
      <c r="A15464">
        <f>Sheet1!A15464/1.06</f>
        <v>0.95860245283018863</v>
      </c>
    </row>
    <row r="15465" spans="1:1">
      <c r="A15465">
        <f>Sheet1!A15465/1.06</f>
        <v>0.9585974528301886</v>
      </c>
    </row>
    <row r="15466" spans="1:1">
      <c r="A15466">
        <f>Sheet1!A15466/1.06</f>
        <v>0.95859396226415094</v>
      </c>
    </row>
    <row r="15467" spans="1:1">
      <c r="A15467">
        <f>Sheet1!A15467/1.06</f>
        <v>0.95858830188679256</v>
      </c>
    </row>
    <row r="15468" spans="1:1">
      <c r="A15468">
        <f>Sheet1!A15468/1.06</f>
        <v>0.95857962264150942</v>
      </c>
    </row>
    <row r="15469" spans="1:1">
      <c r="A15469">
        <f>Sheet1!A15469/1.06</f>
        <v>0.95857660377358478</v>
      </c>
    </row>
    <row r="15470" spans="1:1">
      <c r="A15470">
        <f>Sheet1!A15470/1.06</f>
        <v>0.9585695283018868</v>
      </c>
    </row>
    <row r="15471" spans="1:1">
      <c r="A15471">
        <f>Sheet1!A15471/1.06</f>
        <v>0.95856943396226413</v>
      </c>
    </row>
    <row r="15472" spans="1:1">
      <c r="A15472">
        <f>Sheet1!A15472/1.06</f>
        <v>0.95856650943396216</v>
      </c>
    </row>
    <row r="15473" spans="1:1">
      <c r="A15473">
        <f>Sheet1!A15473/1.06</f>
        <v>0.9585576415094339</v>
      </c>
    </row>
    <row r="15474" spans="1:1">
      <c r="A15474">
        <f>Sheet1!A15474/1.06</f>
        <v>0.95855349056603778</v>
      </c>
    </row>
    <row r="15475" spans="1:1">
      <c r="A15475">
        <f>Sheet1!A15475/1.06</f>
        <v>0.95854896226415087</v>
      </c>
    </row>
    <row r="15476" spans="1:1">
      <c r="A15476">
        <f>Sheet1!A15476/1.06</f>
        <v>0.95854839622641508</v>
      </c>
    </row>
    <row r="15477" spans="1:1">
      <c r="A15477">
        <f>Sheet1!A15477/1.06</f>
        <v>0.95853783018867911</v>
      </c>
    </row>
    <row r="15478" spans="1:1">
      <c r="A15478">
        <f>Sheet1!A15478/1.06</f>
        <v>0.95853650943396229</v>
      </c>
    </row>
    <row r="15479" spans="1:1">
      <c r="A15479">
        <f>Sheet1!A15479/1.06</f>
        <v>0.95852858490566029</v>
      </c>
    </row>
    <row r="15480" spans="1:1">
      <c r="A15480">
        <f>Sheet1!A15480/1.06</f>
        <v>0.95852367924528303</v>
      </c>
    </row>
    <row r="15481" spans="1:1">
      <c r="A15481">
        <f>Sheet1!A15481/1.06</f>
        <v>0.95852311320754713</v>
      </c>
    </row>
    <row r="15482" spans="1:1">
      <c r="A15482">
        <f>Sheet1!A15482/1.06</f>
        <v>0.95852028301886782</v>
      </c>
    </row>
    <row r="15483" spans="1:1">
      <c r="A15483">
        <f>Sheet1!A15483/1.06</f>
        <v>0.9585181132075471</v>
      </c>
    </row>
    <row r="15484" spans="1:1">
      <c r="A15484">
        <f>Sheet1!A15484/1.06</f>
        <v>0.95851801886792443</v>
      </c>
    </row>
    <row r="15485" spans="1:1">
      <c r="A15485">
        <f>Sheet1!A15485/1.06</f>
        <v>0.95851716981132074</v>
      </c>
    </row>
    <row r="15486" spans="1:1">
      <c r="A15486">
        <f>Sheet1!A15486/1.06</f>
        <v>0.95851443396226399</v>
      </c>
    </row>
    <row r="15487" spans="1:1">
      <c r="A15487">
        <f>Sheet1!A15487/1.06</f>
        <v>0.95851396226415098</v>
      </c>
    </row>
    <row r="15488" spans="1:1">
      <c r="A15488">
        <f>Sheet1!A15488/1.06</f>
        <v>0.9585099056603773</v>
      </c>
    </row>
    <row r="15489" spans="1:1">
      <c r="A15489">
        <f>Sheet1!A15489/1.06</f>
        <v>0.95850603773584908</v>
      </c>
    </row>
    <row r="15490" spans="1:1">
      <c r="A15490">
        <f>Sheet1!A15490/1.06</f>
        <v>0.9585045283018867</v>
      </c>
    </row>
    <row r="15491" spans="1:1">
      <c r="A15491">
        <f>Sheet1!A15491/1.06</f>
        <v>0.95849915094339622</v>
      </c>
    </row>
    <row r="15492" spans="1:1">
      <c r="A15492">
        <f>Sheet1!A15492/1.06</f>
        <v>0.95849811320754719</v>
      </c>
    </row>
    <row r="15493" spans="1:1">
      <c r="A15493">
        <f>Sheet1!A15493/1.06</f>
        <v>0.95849235849056602</v>
      </c>
    </row>
    <row r="15494" spans="1:1">
      <c r="A15494">
        <f>Sheet1!A15494/1.06</f>
        <v>0.95848490566037736</v>
      </c>
    </row>
    <row r="15495" spans="1:1">
      <c r="A15495">
        <f>Sheet1!A15495/1.06</f>
        <v>0.95848471698113202</v>
      </c>
    </row>
    <row r="15496" spans="1:1">
      <c r="A15496">
        <f>Sheet1!A15496/1.06</f>
        <v>0.95848462264150946</v>
      </c>
    </row>
    <row r="15497" spans="1:1">
      <c r="A15497">
        <f>Sheet1!A15497/1.06</f>
        <v>0.95848301886792453</v>
      </c>
    </row>
    <row r="15498" spans="1:1">
      <c r="A15498">
        <f>Sheet1!A15498/1.06</f>
        <v>0.95848273584905663</v>
      </c>
    </row>
    <row r="15499" spans="1:1">
      <c r="A15499">
        <f>Sheet1!A15499/1.06</f>
        <v>0.95847952830188676</v>
      </c>
    </row>
    <row r="15500" spans="1:1">
      <c r="A15500">
        <f>Sheet1!A15500/1.06</f>
        <v>0.95847849056603773</v>
      </c>
    </row>
    <row r="15501" spans="1:1">
      <c r="A15501">
        <f>Sheet1!A15501/1.06</f>
        <v>0.95847283018867913</v>
      </c>
    </row>
    <row r="15502" spans="1:1">
      <c r="A15502">
        <f>Sheet1!A15502/1.06</f>
        <v>0.95846999999999993</v>
      </c>
    </row>
    <row r="15503" spans="1:1">
      <c r="A15503">
        <f>Sheet1!A15503/1.06</f>
        <v>0.95846773584905665</v>
      </c>
    </row>
    <row r="15504" spans="1:1">
      <c r="A15504">
        <f>Sheet1!A15504/1.06</f>
        <v>0.95846509433962257</v>
      </c>
    </row>
    <row r="15505" spans="1:1">
      <c r="A15505">
        <f>Sheet1!A15505/1.06</f>
        <v>0.95846405660377354</v>
      </c>
    </row>
    <row r="15506" spans="1:1">
      <c r="A15506">
        <f>Sheet1!A15506/1.06</f>
        <v>0.95846188679245281</v>
      </c>
    </row>
    <row r="15507" spans="1:1">
      <c r="A15507">
        <f>Sheet1!A15507/1.06</f>
        <v>0.95846122641509435</v>
      </c>
    </row>
    <row r="15508" spans="1:1">
      <c r="A15508">
        <f>Sheet1!A15508/1.06</f>
        <v>0.95846066037735833</v>
      </c>
    </row>
    <row r="15509" spans="1:1">
      <c r="A15509">
        <f>Sheet1!A15509/1.06</f>
        <v>0.95846047169811321</v>
      </c>
    </row>
    <row r="15510" spans="1:1">
      <c r="A15510">
        <f>Sheet1!A15510/1.06</f>
        <v>0.95846009433962265</v>
      </c>
    </row>
    <row r="15511" spans="1:1">
      <c r="A15511">
        <f>Sheet1!A15511/1.06</f>
        <v>0.95845566037735841</v>
      </c>
    </row>
    <row r="15512" spans="1:1">
      <c r="A15512">
        <f>Sheet1!A15512/1.06</f>
        <v>0.95845103773584894</v>
      </c>
    </row>
    <row r="15513" spans="1:1">
      <c r="A15513">
        <f>Sheet1!A15513/1.06</f>
        <v>0.95845094339622627</v>
      </c>
    </row>
    <row r="15514" spans="1:1">
      <c r="A15514">
        <f>Sheet1!A15514/1.06</f>
        <v>0.95844641509433959</v>
      </c>
    </row>
    <row r="15515" spans="1:1">
      <c r="A15515">
        <f>Sheet1!A15515/1.06</f>
        <v>0.95844490566037732</v>
      </c>
    </row>
    <row r="15516" spans="1:1">
      <c r="A15516">
        <f>Sheet1!A15516/1.06</f>
        <v>0.95844198113207535</v>
      </c>
    </row>
    <row r="15517" spans="1:1">
      <c r="A15517">
        <f>Sheet1!A15517/1.06</f>
        <v>0.95843877358490559</v>
      </c>
    </row>
    <row r="15518" spans="1:1">
      <c r="A15518">
        <f>Sheet1!A15518/1.06</f>
        <v>0.95843669811320753</v>
      </c>
    </row>
    <row r="15519" spans="1:1">
      <c r="A15519">
        <f>Sheet1!A15519/1.06</f>
        <v>0.95843556603773572</v>
      </c>
    </row>
    <row r="15520" spans="1:1">
      <c r="A15520">
        <f>Sheet1!A15520/1.06</f>
        <v>0.95842613207547178</v>
      </c>
    </row>
    <row r="15521" spans="1:1">
      <c r="A15521">
        <f>Sheet1!A15521/1.06</f>
        <v>0.95842188679245266</v>
      </c>
    </row>
    <row r="15522" spans="1:1">
      <c r="A15522">
        <f>Sheet1!A15522/1.06</f>
        <v>0.95842113207547153</v>
      </c>
    </row>
    <row r="15523" spans="1:1">
      <c r="A15523">
        <f>Sheet1!A15523/1.06</f>
        <v>0.9584172641509433</v>
      </c>
    </row>
    <row r="15524" spans="1:1">
      <c r="A15524">
        <f>Sheet1!A15524/1.06</f>
        <v>0.95841584905660371</v>
      </c>
    </row>
    <row r="15525" spans="1:1">
      <c r="A15525">
        <f>Sheet1!A15525/1.06</f>
        <v>0.95841160377358481</v>
      </c>
    </row>
    <row r="15526" spans="1:1">
      <c r="A15526">
        <f>Sheet1!A15526/1.06</f>
        <v>0.95841028301886799</v>
      </c>
    </row>
    <row r="15527" spans="1:1">
      <c r="A15527">
        <f>Sheet1!A15527/1.06</f>
        <v>0.95840839622641505</v>
      </c>
    </row>
    <row r="15528" spans="1:1">
      <c r="A15528">
        <f>Sheet1!A15528/1.06</f>
        <v>0.95840688679245278</v>
      </c>
    </row>
    <row r="15529" spans="1:1">
      <c r="A15529">
        <f>Sheet1!A15529/1.06</f>
        <v>0.95840688679245278</v>
      </c>
    </row>
    <row r="15530" spans="1:1">
      <c r="A15530">
        <f>Sheet1!A15530/1.06</f>
        <v>0.95840367924528291</v>
      </c>
    </row>
    <row r="15531" spans="1:1">
      <c r="A15531">
        <f>Sheet1!A15531/1.06</f>
        <v>0.95840188679245275</v>
      </c>
    </row>
    <row r="15532" spans="1:1">
      <c r="A15532">
        <f>Sheet1!A15532/1.06</f>
        <v>0.95839849056603776</v>
      </c>
    </row>
    <row r="15533" spans="1:1">
      <c r="A15533">
        <f>Sheet1!A15533/1.06</f>
        <v>0.95839311320754716</v>
      </c>
    </row>
    <row r="15534" spans="1:1">
      <c r="A15534">
        <f>Sheet1!A15534/1.06</f>
        <v>0.95839103773584888</v>
      </c>
    </row>
    <row r="15535" spans="1:1">
      <c r="A15535">
        <f>Sheet1!A15535/1.06</f>
        <v>0.95838735849056611</v>
      </c>
    </row>
    <row r="15536" spans="1:1">
      <c r="A15536">
        <f>Sheet1!A15536/1.06</f>
        <v>0.95838679245283009</v>
      </c>
    </row>
    <row r="15537" spans="1:1">
      <c r="A15537">
        <f>Sheet1!A15537/1.06</f>
        <v>0.95838669811320742</v>
      </c>
    </row>
    <row r="15538" spans="1:1">
      <c r="A15538">
        <f>Sheet1!A15538/1.06</f>
        <v>0.95838311320754699</v>
      </c>
    </row>
    <row r="15539" spans="1:1">
      <c r="A15539">
        <f>Sheet1!A15539/1.06</f>
        <v>0.95838216981132074</v>
      </c>
    </row>
    <row r="15540" spans="1:1">
      <c r="A15540">
        <f>Sheet1!A15540/1.06</f>
        <v>0.95838150943396228</v>
      </c>
    </row>
    <row r="15541" spans="1:1">
      <c r="A15541">
        <f>Sheet1!A15541/1.06</f>
        <v>0.95837981132075478</v>
      </c>
    </row>
    <row r="15542" spans="1:1">
      <c r="A15542">
        <f>Sheet1!A15542/1.06</f>
        <v>0.95837839622641519</v>
      </c>
    </row>
    <row r="15543" spans="1:1">
      <c r="A15543">
        <f>Sheet1!A15543/1.06</f>
        <v>0.95837764150943394</v>
      </c>
    </row>
    <row r="15544" spans="1:1">
      <c r="A15544">
        <f>Sheet1!A15544/1.06</f>
        <v>0.9583734905660376</v>
      </c>
    </row>
    <row r="15545" spans="1:1">
      <c r="A15545">
        <f>Sheet1!A15545/1.06</f>
        <v>0.95837311320754703</v>
      </c>
    </row>
    <row r="15546" spans="1:1">
      <c r="A15546">
        <f>Sheet1!A15546/1.06</f>
        <v>0.95837028301886784</v>
      </c>
    </row>
    <row r="15547" spans="1:1">
      <c r="A15547">
        <f>Sheet1!A15547/1.06</f>
        <v>0.95836726415094342</v>
      </c>
    </row>
    <row r="15548" spans="1:1">
      <c r="A15548">
        <f>Sheet1!A15548/1.06</f>
        <v>0.95836603773584905</v>
      </c>
    </row>
    <row r="15549" spans="1:1">
      <c r="A15549">
        <f>Sheet1!A15549/1.06</f>
        <v>0.95836405660377366</v>
      </c>
    </row>
    <row r="15550" spans="1:1">
      <c r="A15550">
        <f>Sheet1!A15550/1.06</f>
        <v>0.95836179245283015</v>
      </c>
    </row>
    <row r="15551" spans="1:1">
      <c r="A15551">
        <f>Sheet1!A15551/1.06</f>
        <v>0.95836141509433959</v>
      </c>
    </row>
    <row r="15552" spans="1:1">
      <c r="A15552">
        <f>Sheet1!A15552/1.06</f>
        <v>0.95835962264150942</v>
      </c>
    </row>
    <row r="15553" spans="1:1">
      <c r="A15553">
        <f>Sheet1!A15553/1.06</f>
        <v>0.95835443396226405</v>
      </c>
    </row>
    <row r="15554" spans="1:1">
      <c r="A15554">
        <f>Sheet1!A15554/1.06</f>
        <v>0.95835273584905656</v>
      </c>
    </row>
    <row r="15555" spans="1:1">
      <c r="A15555">
        <f>Sheet1!A15555/1.06</f>
        <v>0.95834094339622633</v>
      </c>
    </row>
    <row r="15556" spans="1:1">
      <c r="A15556">
        <f>Sheet1!A15556/1.06</f>
        <v>0.95834066037735854</v>
      </c>
    </row>
    <row r="15557" spans="1:1">
      <c r="A15557">
        <f>Sheet1!A15557/1.06</f>
        <v>0.95833820754716981</v>
      </c>
    </row>
    <row r="15558" spans="1:1">
      <c r="A15558">
        <f>Sheet1!A15558/1.06</f>
        <v>0.95833047169811314</v>
      </c>
    </row>
    <row r="15559" spans="1:1">
      <c r="A15559">
        <f>Sheet1!A15559/1.06</f>
        <v>0.95832745283018872</v>
      </c>
    </row>
    <row r="15560" spans="1:1">
      <c r="A15560">
        <f>Sheet1!A15560/1.06</f>
        <v>0.95832669811320759</v>
      </c>
    </row>
    <row r="15561" spans="1:1">
      <c r="A15561">
        <f>Sheet1!A15561/1.06</f>
        <v>0.95832566037735856</v>
      </c>
    </row>
    <row r="15562" spans="1:1">
      <c r="A15562">
        <f>Sheet1!A15562/1.06</f>
        <v>0.95832254716981125</v>
      </c>
    </row>
    <row r="15563" spans="1:1">
      <c r="A15563">
        <f>Sheet1!A15563/1.06</f>
        <v>0.95831962264150927</v>
      </c>
    </row>
    <row r="15564" spans="1:1">
      <c r="A15564">
        <f>Sheet1!A15564/1.06</f>
        <v>0.95831603773584895</v>
      </c>
    </row>
    <row r="15565" spans="1:1">
      <c r="A15565">
        <f>Sheet1!A15565/1.06</f>
        <v>0.95831471698113202</v>
      </c>
    </row>
    <row r="15566" spans="1:1">
      <c r="A15566">
        <f>Sheet1!A15566/1.06</f>
        <v>0.95831264150943396</v>
      </c>
    </row>
    <row r="15567" spans="1:1">
      <c r="A15567">
        <f>Sheet1!A15567/1.06</f>
        <v>0.95830754716981126</v>
      </c>
    </row>
    <row r="15568" spans="1:1">
      <c r="A15568">
        <f>Sheet1!A15568/1.06</f>
        <v>0.95830320754716969</v>
      </c>
    </row>
    <row r="15569" spans="1:1">
      <c r="A15569">
        <f>Sheet1!A15569/1.06</f>
        <v>0.95829537735849057</v>
      </c>
    </row>
    <row r="15570" spans="1:1">
      <c r="A15570">
        <f>Sheet1!A15570/1.06</f>
        <v>0.95827471698113209</v>
      </c>
    </row>
    <row r="15571" spans="1:1">
      <c r="A15571">
        <f>Sheet1!A15571/1.06</f>
        <v>0.95826716981132076</v>
      </c>
    </row>
    <row r="15572" spans="1:1">
      <c r="A15572">
        <f>Sheet1!A15572/1.06</f>
        <v>0.95826622641509429</v>
      </c>
    </row>
    <row r="15573" spans="1:1">
      <c r="A15573">
        <f>Sheet1!A15573/1.06</f>
        <v>0.9582656603773585</v>
      </c>
    </row>
    <row r="15574" spans="1:1">
      <c r="A15574">
        <f>Sheet1!A15574/1.06</f>
        <v>0.95826160377358482</v>
      </c>
    </row>
    <row r="15575" spans="1:1">
      <c r="A15575">
        <f>Sheet1!A15575/1.06</f>
        <v>0.95826009433962256</v>
      </c>
    </row>
    <row r="15576" spans="1:1">
      <c r="A15576">
        <f>Sheet1!A15576/1.06</f>
        <v>0.95825528301886798</v>
      </c>
    </row>
    <row r="15577" spans="1:1">
      <c r="A15577">
        <f>Sheet1!A15577/1.06</f>
        <v>0.95825169811320754</v>
      </c>
    </row>
    <row r="15578" spans="1:1">
      <c r="A15578">
        <f>Sheet1!A15578/1.06</f>
        <v>0.95825056603773584</v>
      </c>
    </row>
    <row r="15579" spans="1:1">
      <c r="A15579">
        <f>Sheet1!A15579/1.06</f>
        <v>0.95824971698113193</v>
      </c>
    </row>
    <row r="15580" spans="1:1">
      <c r="A15580">
        <f>Sheet1!A15580/1.06</f>
        <v>0.95824915094339624</v>
      </c>
    </row>
    <row r="15581" spans="1:1">
      <c r="A15581">
        <f>Sheet1!A15581/1.06</f>
        <v>0.95824792452830176</v>
      </c>
    </row>
    <row r="15582" spans="1:1">
      <c r="A15582">
        <f>Sheet1!A15582/1.06</f>
        <v>0.95824556603773581</v>
      </c>
    </row>
    <row r="15583" spans="1:1">
      <c r="A15583">
        <f>Sheet1!A15583/1.06</f>
        <v>0.95824556603773581</v>
      </c>
    </row>
    <row r="15584" spans="1:1">
      <c r="A15584">
        <f>Sheet1!A15584/1.06</f>
        <v>0.95823877358490561</v>
      </c>
    </row>
    <row r="15585" spans="1:1">
      <c r="A15585">
        <f>Sheet1!A15585/1.06</f>
        <v>0.95823679245283011</v>
      </c>
    </row>
    <row r="15586" spans="1:1">
      <c r="A15586">
        <f>Sheet1!A15586/1.06</f>
        <v>0.95823632075471699</v>
      </c>
    </row>
    <row r="15587" spans="1:1">
      <c r="A15587">
        <f>Sheet1!A15587/1.06</f>
        <v>0.95823377358490569</v>
      </c>
    </row>
    <row r="15588" spans="1:1">
      <c r="A15588">
        <f>Sheet1!A15588/1.06</f>
        <v>0.95823160377358496</v>
      </c>
    </row>
    <row r="15589" spans="1:1">
      <c r="A15589">
        <f>Sheet1!A15589/1.06</f>
        <v>0.95823122641509428</v>
      </c>
    </row>
    <row r="15590" spans="1:1">
      <c r="A15590">
        <f>Sheet1!A15590/1.06</f>
        <v>0.95822339622641517</v>
      </c>
    </row>
    <row r="15591" spans="1:1">
      <c r="A15591">
        <f>Sheet1!A15591/1.06</f>
        <v>0.95822066037735842</v>
      </c>
    </row>
    <row r="15592" spans="1:1">
      <c r="A15592">
        <f>Sheet1!A15592/1.06</f>
        <v>0.9582204716981132</v>
      </c>
    </row>
    <row r="15593" spans="1:1">
      <c r="A15593">
        <f>Sheet1!A15593/1.06</f>
        <v>0.95821830188679247</v>
      </c>
    </row>
    <row r="15594" spans="1:1">
      <c r="A15594">
        <f>Sheet1!A15594/1.06</f>
        <v>0.95821735849056588</v>
      </c>
    </row>
    <row r="15595" spans="1:1">
      <c r="A15595">
        <f>Sheet1!A15595/1.06</f>
        <v>0.95821537735849049</v>
      </c>
    </row>
    <row r="15596" spans="1:1">
      <c r="A15596">
        <f>Sheet1!A15596/1.06</f>
        <v>0.9582142452830188</v>
      </c>
    </row>
    <row r="15597" spans="1:1">
      <c r="A15597">
        <f>Sheet1!A15597/1.06</f>
        <v>0.95821386792452823</v>
      </c>
    </row>
    <row r="15598" spans="1:1">
      <c r="A15598">
        <f>Sheet1!A15598/1.06</f>
        <v>0.95821273584905653</v>
      </c>
    </row>
    <row r="15599" spans="1:1">
      <c r="A15599">
        <f>Sheet1!A15599/1.06</f>
        <v>0.95821122641509437</v>
      </c>
    </row>
    <row r="15600" spans="1:1">
      <c r="A15600">
        <f>Sheet1!A15600/1.06</f>
        <v>0.95820849056603763</v>
      </c>
    </row>
    <row r="15601" spans="1:1">
      <c r="A15601">
        <f>Sheet1!A15601/1.06</f>
        <v>0.95820641509433957</v>
      </c>
    </row>
    <row r="15602" spans="1:1">
      <c r="A15602">
        <f>Sheet1!A15602/1.06</f>
        <v>0.95820575471698111</v>
      </c>
    </row>
    <row r="15603" spans="1:1">
      <c r="A15603">
        <f>Sheet1!A15603/1.06</f>
        <v>0.95820018867924517</v>
      </c>
    </row>
    <row r="15604" spans="1:1">
      <c r="A15604">
        <f>Sheet1!A15604/1.06</f>
        <v>0.95819849056603768</v>
      </c>
    </row>
    <row r="15605" spans="1:1">
      <c r="A15605">
        <f>Sheet1!A15605/1.06</f>
        <v>0.95819311320754708</v>
      </c>
    </row>
    <row r="15606" spans="1:1">
      <c r="A15606">
        <f>Sheet1!A15606/1.06</f>
        <v>0.95819226415094327</v>
      </c>
    </row>
    <row r="15607" spans="1:1">
      <c r="A15607">
        <f>Sheet1!A15607/1.06</f>
        <v>0.95818726415094324</v>
      </c>
    </row>
    <row r="15608" spans="1:1">
      <c r="A15608">
        <f>Sheet1!A15608/1.06</f>
        <v>0.95818716981132079</v>
      </c>
    </row>
    <row r="15609" spans="1:1">
      <c r="A15609">
        <f>Sheet1!A15609/1.06</f>
        <v>0.95818528301886796</v>
      </c>
    </row>
    <row r="15610" spans="1:1">
      <c r="A15610">
        <f>Sheet1!A15610/1.06</f>
        <v>0.95818301886792445</v>
      </c>
    </row>
    <row r="15611" spans="1:1">
      <c r="A15611">
        <f>Sheet1!A15611/1.06</f>
        <v>0.95817858490566044</v>
      </c>
    </row>
    <row r="15612" spans="1:1">
      <c r="A15612">
        <f>Sheet1!A15612/1.06</f>
        <v>0.95817820754716987</v>
      </c>
    </row>
    <row r="15613" spans="1:1">
      <c r="A15613">
        <f>Sheet1!A15613/1.06</f>
        <v>0.95817660377358482</v>
      </c>
    </row>
    <row r="15614" spans="1:1">
      <c r="A15614">
        <f>Sheet1!A15614/1.06</f>
        <v>0.9581741509433962</v>
      </c>
    </row>
    <row r="15615" spans="1:1">
      <c r="A15615">
        <f>Sheet1!A15615/1.06</f>
        <v>0.95817207547169814</v>
      </c>
    </row>
    <row r="15616" spans="1:1">
      <c r="A15616">
        <f>Sheet1!A15616/1.06</f>
        <v>0.95817066037735854</v>
      </c>
    </row>
    <row r="15617" spans="1:1">
      <c r="A15617">
        <f>Sheet1!A15617/1.06</f>
        <v>0.95816726415094333</v>
      </c>
    </row>
    <row r="15618" spans="1:1">
      <c r="A15618">
        <f>Sheet1!A15618/1.06</f>
        <v>0.95816207547169818</v>
      </c>
    </row>
    <row r="15619" spans="1:1">
      <c r="A15619">
        <f>Sheet1!A15619/1.06</f>
        <v>0.95815556603773588</v>
      </c>
    </row>
    <row r="15620" spans="1:1">
      <c r="A15620">
        <f>Sheet1!A15620/1.06</f>
        <v>0.95815358490566027</v>
      </c>
    </row>
    <row r="15621" spans="1:1">
      <c r="A15621">
        <f>Sheet1!A15621/1.06</f>
        <v>0.95815132075471698</v>
      </c>
    </row>
    <row r="15622" spans="1:1">
      <c r="A15622">
        <f>Sheet1!A15622/1.06</f>
        <v>0.95813613207547166</v>
      </c>
    </row>
    <row r="15623" spans="1:1">
      <c r="A15623">
        <f>Sheet1!A15623/1.06</f>
        <v>0.95813547169811319</v>
      </c>
    </row>
    <row r="15624" spans="1:1">
      <c r="A15624">
        <f>Sheet1!A15624/1.06</f>
        <v>0.95813330188679247</v>
      </c>
    </row>
    <row r="15625" spans="1:1">
      <c r="A15625">
        <f>Sheet1!A15625/1.06</f>
        <v>0.95813254716981133</v>
      </c>
    </row>
    <row r="15626" spans="1:1">
      <c r="A15626">
        <f>Sheet1!A15626/1.06</f>
        <v>0.9581315094339623</v>
      </c>
    </row>
    <row r="15627" spans="1:1">
      <c r="A15627">
        <f>Sheet1!A15627/1.06</f>
        <v>0.95812990566037726</v>
      </c>
    </row>
    <row r="15628" spans="1:1">
      <c r="A15628">
        <f>Sheet1!A15628/1.06</f>
        <v>0.95812603773584903</v>
      </c>
    </row>
    <row r="15629" spans="1:1">
      <c r="A15629">
        <f>Sheet1!A15629/1.06</f>
        <v>0.95811641509433965</v>
      </c>
    </row>
    <row r="15630" spans="1:1">
      <c r="A15630">
        <f>Sheet1!A15630/1.06</f>
        <v>0.95810396226415095</v>
      </c>
    </row>
    <row r="15631" spans="1:1">
      <c r="A15631">
        <f>Sheet1!A15631/1.06</f>
        <v>0.95810066037735853</v>
      </c>
    </row>
    <row r="15632" spans="1:1">
      <c r="A15632">
        <f>Sheet1!A15632/1.06</f>
        <v>0.95809981132075461</v>
      </c>
    </row>
    <row r="15633" spans="1:1">
      <c r="A15633">
        <f>Sheet1!A15633/1.06</f>
        <v>0.95809905660377348</v>
      </c>
    </row>
    <row r="15634" spans="1:1">
      <c r="A15634">
        <f>Sheet1!A15634/1.06</f>
        <v>0.95809830188679235</v>
      </c>
    </row>
    <row r="15635" spans="1:1">
      <c r="A15635">
        <f>Sheet1!A15635/1.06</f>
        <v>0.95809792452830178</v>
      </c>
    </row>
    <row r="15636" spans="1:1">
      <c r="A15636">
        <f>Sheet1!A15636/1.06</f>
        <v>0.95809188679245272</v>
      </c>
    </row>
    <row r="15637" spans="1:1">
      <c r="A15637">
        <f>Sheet1!A15637/1.06</f>
        <v>0.95808641509433945</v>
      </c>
    </row>
    <row r="15638" spans="1:1">
      <c r="A15638">
        <f>Sheet1!A15638/1.06</f>
        <v>0.95808386792452838</v>
      </c>
    </row>
    <row r="15639" spans="1:1">
      <c r="A15639">
        <f>Sheet1!A15639/1.06</f>
        <v>0.95808349056603781</v>
      </c>
    </row>
    <row r="15640" spans="1:1">
      <c r="A15640">
        <f>Sheet1!A15640/1.06</f>
        <v>0.9580798113207547</v>
      </c>
    </row>
    <row r="15641" spans="1:1">
      <c r="A15641">
        <f>Sheet1!A15641/1.06</f>
        <v>0.95807509433962257</v>
      </c>
    </row>
    <row r="15642" spans="1:1">
      <c r="A15642">
        <f>Sheet1!A15642/1.06</f>
        <v>0.95806537735849051</v>
      </c>
    </row>
    <row r="15643" spans="1:1">
      <c r="A15643">
        <f>Sheet1!A15643/1.06</f>
        <v>0.95806396226415091</v>
      </c>
    </row>
    <row r="15644" spans="1:1">
      <c r="A15644">
        <f>Sheet1!A15644/1.06</f>
        <v>0.95805877358490554</v>
      </c>
    </row>
    <row r="15645" spans="1:1">
      <c r="A15645">
        <f>Sheet1!A15645/1.06</f>
        <v>0.95805830188679242</v>
      </c>
    </row>
    <row r="15646" spans="1:1">
      <c r="A15646">
        <f>Sheet1!A15646/1.06</f>
        <v>0.95805669811320748</v>
      </c>
    </row>
    <row r="15647" spans="1:1">
      <c r="A15647">
        <f>Sheet1!A15647/1.06</f>
        <v>0.95805235849056591</v>
      </c>
    </row>
    <row r="15648" spans="1:1">
      <c r="A15648">
        <f>Sheet1!A15648/1.06</f>
        <v>0.9580518867924529</v>
      </c>
    </row>
    <row r="15649" spans="1:1">
      <c r="A15649">
        <f>Sheet1!A15649/1.06</f>
        <v>0.95805169811320745</v>
      </c>
    </row>
    <row r="15650" spans="1:1">
      <c r="A15650">
        <f>Sheet1!A15650/1.06</f>
        <v>0.95804405660377345</v>
      </c>
    </row>
    <row r="15651" spans="1:1">
      <c r="A15651">
        <f>Sheet1!A15651/1.06</f>
        <v>0.95804188679245283</v>
      </c>
    </row>
    <row r="15652" spans="1:1">
      <c r="A15652">
        <f>Sheet1!A15652/1.06</f>
        <v>0.95803858490566041</v>
      </c>
    </row>
    <row r="15653" spans="1:1">
      <c r="A15653">
        <f>Sheet1!A15653/1.06</f>
        <v>0.95803783018867927</v>
      </c>
    </row>
    <row r="15654" spans="1:1">
      <c r="A15654">
        <f>Sheet1!A15654/1.06</f>
        <v>0.95803622641509423</v>
      </c>
    </row>
    <row r="15655" spans="1:1">
      <c r="A15655">
        <f>Sheet1!A15655/1.06</f>
        <v>0.95803547169811309</v>
      </c>
    </row>
    <row r="15656" spans="1:1">
      <c r="A15656">
        <f>Sheet1!A15656/1.06</f>
        <v>0.95803358490566037</v>
      </c>
    </row>
    <row r="15657" spans="1:1">
      <c r="A15657">
        <f>Sheet1!A15657/1.06</f>
        <v>0.95802377358490565</v>
      </c>
    </row>
    <row r="15658" spans="1:1">
      <c r="A15658">
        <f>Sheet1!A15658/1.06</f>
        <v>0.95802103773584912</v>
      </c>
    </row>
    <row r="15659" spans="1:1">
      <c r="A15659">
        <f>Sheet1!A15659/1.06</f>
        <v>0.95801867924528294</v>
      </c>
    </row>
    <row r="15660" spans="1:1">
      <c r="A15660">
        <f>Sheet1!A15660/1.06</f>
        <v>0.95801301886792445</v>
      </c>
    </row>
    <row r="15661" spans="1:1">
      <c r="A15661">
        <f>Sheet1!A15661/1.06</f>
        <v>0.95801075471698105</v>
      </c>
    </row>
    <row r="15662" spans="1:1">
      <c r="A15662">
        <f>Sheet1!A15662/1.06</f>
        <v>0.95801009433962259</v>
      </c>
    </row>
    <row r="15663" spans="1:1">
      <c r="A15663">
        <f>Sheet1!A15663/1.06</f>
        <v>0.95800688679245272</v>
      </c>
    </row>
    <row r="15664" spans="1:1">
      <c r="A15664">
        <f>Sheet1!A15664/1.06</f>
        <v>0.958005283018868</v>
      </c>
    </row>
    <row r="15665" spans="1:1">
      <c r="A15665">
        <f>Sheet1!A15665/1.06</f>
        <v>0.95799716981132066</v>
      </c>
    </row>
    <row r="15666" spans="1:1">
      <c r="A15666">
        <f>Sheet1!A15666/1.06</f>
        <v>0.95798339622641515</v>
      </c>
    </row>
    <row r="15667" spans="1:1">
      <c r="A15667">
        <f>Sheet1!A15667/1.06</f>
        <v>0.95798292452830192</v>
      </c>
    </row>
    <row r="15668" spans="1:1">
      <c r="A15668">
        <f>Sheet1!A15668/1.06</f>
        <v>0.95797603773584894</v>
      </c>
    </row>
    <row r="15669" spans="1:1">
      <c r="A15669">
        <f>Sheet1!A15669/1.06</f>
        <v>0.95797462264150934</v>
      </c>
    </row>
    <row r="15670" spans="1:1">
      <c r="A15670">
        <f>Sheet1!A15670/1.06</f>
        <v>0.95797320754716975</v>
      </c>
    </row>
    <row r="15671" spans="1:1">
      <c r="A15671">
        <f>Sheet1!A15671/1.06</f>
        <v>0.95797226415094339</v>
      </c>
    </row>
    <row r="15672" spans="1:1">
      <c r="A15672">
        <f>Sheet1!A15672/1.06</f>
        <v>0.95795745283018863</v>
      </c>
    </row>
    <row r="15673" spans="1:1">
      <c r="A15673">
        <f>Sheet1!A15673/1.06</f>
        <v>0.95795518867924523</v>
      </c>
    </row>
    <row r="15674" spans="1:1">
      <c r="A15674">
        <f>Sheet1!A15674/1.06</f>
        <v>0.95795103773584911</v>
      </c>
    </row>
    <row r="15675" spans="1:1">
      <c r="A15675">
        <f>Sheet1!A15675/1.06</f>
        <v>0.95794952830188673</v>
      </c>
    </row>
    <row r="15676" spans="1:1">
      <c r="A15676">
        <f>Sheet1!A15676/1.06</f>
        <v>0.95794518867924527</v>
      </c>
    </row>
    <row r="15677" spans="1:1">
      <c r="A15677">
        <f>Sheet1!A15677/1.06</f>
        <v>0.95794179245283029</v>
      </c>
    </row>
    <row r="15678" spans="1:1">
      <c r="A15678">
        <f>Sheet1!A15678/1.06</f>
        <v>0.95793849056603775</v>
      </c>
    </row>
    <row r="15679" spans="1:1">
      <c r="A15679">
        <f>Sheet1!A15679/1.06</f>
        <v>0.95792952830188682</v>
      </c>
    </row>
    <row r="15680" spans="1:1">
      <c r="A15680">
        <f>Sheet1!A15680/1.06</f>
        <v>0.95792773584905666</v>
      </c>
    </row>
    <row r="15681" spans="1:1">
      <c r="A15681">
        <f>Sheet1!A15681/1.06</f>
        <v>0.95792141509433948</v>
      </c>
    </row>
    <row r="15682" spans="1:1">
      <c r="A15682">
        <f>Sheet1!A15682/1.06</f>
        <v>0.95791981132075477</v>
      </c>
    </row>
    <row r="15683" spans="1:1">
      <c r="A15683">
        <f>Sheet1!A15683/1.06</f>
        <v>0.95791650943396223</v>
      </c>
    </row>
    <row r="15684" spans="1:1">
      <c r="A15684">
        <f>Sheet1!A15684/1.06</f>
        <v>0.95791490566037718</v>
      </c>
    </row>
    <row r="15685" spans="1:1">
      <c r="A15685">
        <f>Sheet1!A15685/1.06</f>
        <v>0.95791481132075473</v>
      </c>
    </row>
    <row r="15686" spans="1:1">
      <c r="A15686">
        <f>Sheet1!A15686/1.06</f>
        <v>0.95791160377358497</v>
      </c>
    </row>
    <row r="15687" spans="1:1">
      <c r="A15687">
        <f>Sheet1!A15687/1.06</f>
        <v>0.95790999999999993</v>
      </c>
    </row>
    <row r="15688" spans="1:1">
      <c r="A15688">
        <f>Sheet1!A15688/1.06</f>
        <v>0.95790452830188666</v>
      </c>
    </row>
    <row r="15689" spans="1:1">
      <c r="A15689">
        <f>Sheet1!A15689/1.06</f>
        <v>0.95788867924528309</v>
      </c>
    </row>
    <row r="15690" spans="1:1">
      <c r="A15690">
        <f>Sheet1!A15690/1.06</f>
        <v>0.95788735849056594</v>
      </c>
    </row>
    <row r="15691" spans="1:1">
      <c r="A15691">
        <f>Sheet1!A15691/1.06</f>
        <v>0.9578872641509435</v>
      </c>
    </row>
    <row r="15692" spans="1:1">
      <c r="A15692">
        <f>Sheet1!A15692/1.06</f>
        <v>0.95788198113207534</v>
      </c>
    </row>
    <row r="15693" spans="1:1">
      <c r="A15693">
        <f>Sheet1!A15693/1.06</f>
        <v>0.9578807547169812</v>
      </c>
    </row>
    <row r="15694" spans="1:1">
      <c r="A15694">
        <f>Sheet1!A15694/1.06</f>
        <v>0.95787113207547159</v>
      </c>
    </row>
    <row r="15695" spans="1:1">
      <c r="A15695">
        <f>Sheet1!A15695/1.06</f>
        <v>0.95786943396226409</v>
      </c>
    </row>
    <row r="15696" spans="1:1">
      <c r="A15696">
        <f>Sheet1!A15696/1.06</f>
        <v>0.95786471698113196</v>
      </c>
    </row>
    <row r="15697" spans="1:1">
      <c r="A15697">
        <f>Sheet1!A15697/1.06</f>
        <v>0.95785066037735855</v>
      </c>
    </row>
    <row r="15698" spans="1:1">
      <c r="A15698">
        <f>Sheet1!A15698/1.06</f>
        <v>0.95784990566037742</v>
      </c>
    </row>
    <row r="15699" spans="1:1">
      <c r="A15699">
        <f>Sheet1!A15699/1.06</f>
        <v>0.95784169811320763</v>
      </c>
    </row>
    <row r="15700" spans="1:1">
      <c r="A15700">
        <f>Sheet1!A15700/1.06</f>
        <v>0.95783169811320745</v>
      </c>
    </row>
    <row r="15701" spans="1:1">
      <c r="A15701">
        <f>Sheet1!A15701/1.06</f>
        <v>0.95783047169811319</v>
      </c>
    </row>
    <row r="15702" spans="1:1">
      <c r="A15702">
        <f>Sheet1!A15702/1.06</f>
        <v>0.9578301886792453</v>
      </c>
    </row>
    <row r="15703" spans="1:1">
      <c r="A15703">
        <f>Sheet1!A15703/1.06</f>
        <v>0.95782962264150939</v>
      </c>
    </row>
    <row r="15704" spans="1:1">
      <c r="A15704">
        <f>Sheet1!A15704/1.06</f>
        <v>0.95782518867924538</v>
      </c>
    </row>
    <row r="15705" spans="1:1">
      <c r="A15705">
        <f>Sheet1!A15705/1.06</f>
        <v>0.95782490566037726</v>
      </c>
    </row>
    <row r="15706" spans="1:1">
      <c r="A15706">
        <f>Sheet1!A15706/1.06</f>
        <v>0.95781839622641496</v>
      </c>
    </row>
    <row r="15707" spans="1:1">
      <c r="A15707">
        <f>Sheet1!A15707/1.06</f>
        <v>0.95781594339622633</v>
      </c>
    </row>
    <row r="15708" spans="1:1">
      <c r="A15708">
        <f>Sheet1!A15708/1.06</f>
        <v>0.95781283018867924</v>
      </c>
    </row>
    <row r="15709" spans="1:1">
      <c r="A15709">
        <f>Sheet1!A15709/1.06</f>
        <v>0.95780547169811303</v>
      </c>
    </row>
    <row r="15710" spans="1:1">
      <c r="A15710">
        <f>Sheet1!A15710/1.06</f>
        <v>0.95780518867924513</v>
      </c>
    </row>
    <row r="15711" spans="1:1">
      <c r="A15711">
        <f>Sheet1!A15711/1.06</f>
        <v>0.957804433962264</v>
      </c>
    </row>
    <row r="15712" spans="1:1">
      <c r="A15712">
        <f>Sheet1!A15712/1.06</f>
        <v>0.95780245283018861</v>
      </c>
    </row>
    <row r="15713" spans="1:1">
      <c r="A15713">
        <f>Sheet1!A15713/1.06</f>
        <v>0.95780009433962254</v>
      </c>
    </row>
    <row r="15714" spans="1:1">
      <c r="A15714">
        <f>Sheet1!A15714/1.06</f>
        <v>0.95779603773584909</v>
      </c>
    </row>
    <row r="15715" spans="1:1">
      <c r="A15715">
        <f>Sheet1!A15715/1.06</f>
        <v>0.95779537735849063</v>
      </c>
    </row>
    <row r="15716" spans="1:1">
      <c r="A15716">
        <f>Sheet1!A15716/1.06</f>
        <v>0.95779490566037728</v>
      </c>
    </row>
    <row r="15717" spans="1:1">
      <c r="A15717">
        <f>Sheet1!A15717/1.06</f>
        <v>0.95779066037735849</v>
      </c>
    </row>
    <row r="15718" spans="1:1">
      <c r="A15718">
        <f>Sheet1!A15718/1.06</f>
        <v>0.95779028301886793</v>
      </c>
    </row>
    <row r="15719" spans="1:1">
      <c r="A15719">
        <f>Sheet1!A15719/1.06</f>
        <v>0.95778566037735846</v>
      </c>
    </row>
    <row r="15720" spans="1:1">
      <c r="A15720">
        <f>Sheet1!A15720/1.06</f>
        <v>0.95778150943396212</v>
      </c>
    </row>
    <row r="15721" spans="1:1">
      <c r="A15721">
        <f>Sheet1!A15721/1.06</f>
        <v>0.9577762264150943</v>
      </c>
    </row>
    <row r="15722" spans="1:1">
      <c r="A15722">
        <f>Sheet1!A15722/1.06</f>
        <v>0.9577762264150943</v>
      </c>
    </row>
    <row r="15723" spans="1:1">
      <c r="A15723">
        <f>Sheet1!A15723/1.06</f>
        <v>0.95777490566037737</v>
      </c>
    </row>
    <row r="15724" spans="1:1">
      <c r="A15724">
        <f>Sheet1!A15724/1.06</f>
        <v>0.95777443396226414</v>
      </c>
    </row>
    <row r="15725" spans="1:1">
      <c r="A15725">
        <f>Sheet1!A15725/1.06</f>
        <v>0.95775330188679242</v>
      </c>
    </row>
    <row r="15726" spans="1:1">
      <c r="A15726">
        <f>Sheet1!A15726/1.06</f>
        <v>0.9577527358490564</v>
      </c>
    </row>
    <row r="15727" spans="1:1">
      <c r="A15727">
        <f>Sheet1!A15727/1.06</f>
        <v>0.95774849056603761</v>
      </c>
    </row>
    <row r="15728" spans="1:1">
      <c r="A15728">
        <f>Sheet1!A15728/1.06</f>
        <v>0.95774584905660376</v>
      </c>
    </row>
    <row r="15729" spans="1:1">
      <c r="A15729">
        <f>Sheet1!A15729/1.06</f>
        <v>0.95774566037735842</v>
      </c>
    </row>
    <row r="15730" spans="1:1">
      <c r="A15730">
        <f>Sheet1!A15730/1.06</f>
        <v>0.95774452830188672</v>
      </c>
    </row>
    <row r="15731" spans="1:1">
      <c r="A15731">
        <f>Sheet1!A15731/1.06</f>
        <v>0.95774226415094343</v>
      </c>
    </row>
    <row r="15732" spans="1:1">
      <c r="A15732">
        <f>Sheet1!A15732/1.06</f>
        <v>0.95773981132075459</v>
      </c>
    </row>
    <row r="15733" spans="1:1">
      <c r="A15733">
        <f>Sheet1!A15733/1.06</f>
        <v>0.95773009433962264</v>
      </c>
    </row>
    <row r="15734" spans="1:1">
      <c r="A15734">
        <f>Sheet1!A15734/1.06</f>
        <v>0.95773009433962264</v>
      </c>
    </row>
    <row r="15735" spans="1:1">
      <c r="A15735">
        <f>Sheet1!A15735/1.06</f>
        <v>0.95771971698113212</v>
      </c>
    </row>
    <row r="15736" spans="1:1">
      <c r="A15736">
        <f>Sheet1!A15736/1.06</f>
        <v>0.9577183018867923</v>
      </c>
    </row>
    <row r="15737" spans="1:1">
      <c r="A15737">
        <f>Sheet1!A15737/1.06</f>
        <v>0.95770773584905655</v>
      </c>
    </row>
    <row r="15738" spans="1:1">
      <c r="A15738">
        <f>Sheet1!A15738/1.06</f>
        <v>0.95770584905660372</v>
      </c>
    </row>
    <row r="15739" spans="1:1">
      <c r="A15739">
        <f>Sheet1!A15739/1.06</f>
        <v>0.95770396226415078</v>
      </c>
    </row>
    <row r="15740" spans="1:1">
      <c r="A15740">
        <f>Sheet1!A15740/1.06</f>
        <v>0.95769783018867927</v>
      </c>
    </row>
    <row r="15741" spans="1:1">
      <c r="A15741">
        <f>Sheet1!A15741/1.06</f>
        <v>0.95769575471698098</v>
      </c>
    </row>
    <row r="15742" spans="1:1">
      <c r="A15742">
        <f>Sheet1!A15742/1.06</f>
        <v>0.95769254716981123</v>
      </c>
    </row>
    <row r="15743" spans="1:1">
      <c r="A15743">
        <f>Sheet1!A15743/1.06</f>
        <v>0.95768735849056608</v>
      </c>
    </row>
    <row r="15744" spans="1:1">
      <c r="A15744">
        <f>Sheet1!A15744/1.06</f>
        <v>0.9576844339622641</v>
      </c>
    </row>
    <row r="15745" spans="1:1">
      <c r="A15745">
        <f>Sheet1!A15745/1.06</f>
        <v>0.95768396226415087</v>
      </c>
    </row>
    <row r="15746" spans="1:1">
      <c r="A15746">
        <f>Sheet1!A15746/1.06</f>
        <v>0.95767830188679237</v>
      </c>
    </row>
    <row r="15747" spans="1:1">
      <c r="A15747">
        <f>Sheet1!A15747/1.06</f>
        <v>0.95766839622641509</v>
      </c>
    </row>
    <row r="15748" spans="1:1">
      <c r="A15748">
        <f>Sheet1!A15748/1.06</f>
        <v>0.95766528301886777</v>
      </c>
    </row>
    <row r="15749" spans="1:1">
      <c r="A15749">
        <f>Sheet1!A15749/1.06</f>
        <v>0.95766226415094347</v>
      </c>
    </row>
    <row r="15750" spans="1:1">
      <c r="A15750">
        <f>Sheet1!A15750/1.06</f>
        <v>0.95766084905660376</v>
      </c>
    </row>
    <row r="15751" spans="1:1">
      <c r="A15751">
        <f>Sheet1!A15751/1.06</f>
        <v>0.95764075471698118</v>
      </c>
    </row>
    <row r="15752" spans="1:1">
      <c r="A15752">
        <f>Sheet1!A15752/1.06</f>
        <v>0.95763773584905654</v>
      </c>
    </row>
    <row r="15753" spans="1:1">
      <c r="A15753">
        <f>Sheet1!A15753/1.06</f>
        <v>0.95762905660377351</v>
      </c>
    </row>
    <row r="15754" spans="1:1">
      <c r="A15754">
        <f>Sheet1!A15754/1.06</f>
        <v>0.95762122641509428</v>
      </c>
    </row>
    <row r="15755" spans="1:1">
      <c r="A15755">
        <f>Sheet1!A15755/1.06</f>
        <v>0.95760613207547163</v>
      </c>
    </row>
    <row r="15756" spans="1:1">
      <c r="A15756">
        <f>Sheet1!A15756/1.06</f>
        <v>0.9576059433962264</v>
      </c>
    </row>
    <row r="15757" spans="1:1">
      <c r="A15757">
        <f>Sheet1!A15757/1.06</f>
        <v>0.95760462264150936</v>
      </c>
    </row>
    <row r="15758" spans="1:1">
      <c r="A15758">
        <f>Sheet1!A15758/1.06</f>
        <v>0.95760330188679244</v>
      </c>
    </row>
    <row r="15759" spans="1:1">
      <c r="A15759">
        <f>Sheet1!A15759/1.06</f>
        <v>0.95760301886792454</v>
      </c>
    </row>
    <row r="15760" spans="1:1">
      <c r="A15760">
        <f>Sheet1!A15760/1.06</f>
        <v>0.95760264150943397</v>
      </c>
    </row>
    <row r="15761" spans="1:1">
      <c r="A15761">
        <f>Sheet1!A15761/1.06</f>
        <v>0.95759783018867917</v>
      </c>
    </row>
    <row r="15762" spans="1:1">
      <c r="A15762">
        <f>Sheet1!A15762/1.06</f>
        <v>0.95759424528301873</v>
      </c>
    </row>
    <row r="15763" spans="1:1">
      <c r="A15763">
        <f>Sheet1!A15763/1.06</f>
        <v>0.95758999999999994</v>
      </c>
    </row>
    <row r="15764" spans="1:1">
      <c r="A15764">
        <f>Sheet1!A15764/1.06</f>
        <v>0.95758537735849047</v>
      </c>
    </row>
    <row r="15765" spans="1:1">
      <c r="A15765">
        <f>Sheet1!A15765/1.06</f>
        <v>0.95758433962264145</v>
      </c>
    </row>
    <row r="15766" spans="1:1">
      <c r="A15766">
        <f>Sheet1!A15766/1.06</f>
        <v>0.95758405660377366</v>
      </c>
    </row>
    <row r="15767" spans="1:1">
      <c r="A15767">
        <f>Sheet1!A15767/1.06</f>
        <v>0.95758367924528309</v>
      </c>
    </row>
    <row r="15768" spans="1:1">
      <c r="A15768">
        <f>Sheet1!A15768/1.06</f>
        <v>0.95757735849056591</v>
      </c>
    </row>
    <row r="15769" spans="1:1">
      <c r="A15769">
        <f>Sheet1!A15769/1.06</f>
        <v>0.9575754716981133</v>
      </c>
    </row>
    <row r="15770" spans="1:1">
      <c r="A15770">
        <f>Sheet1!A15770/1.06</f>
        <v>0.95757481132075462</v>
      </c>
    </row>
    <row r="15771" spans="1:1">
      <c r="A15771">
        <f>Sheet1!A15771/1.06</f>
        <v>0.95756981132075458</v>
      </c>
    </row>
    <row r="15772" spans="1:1">
      <c r="A15772">
        <f>Sheet1!A15772/1.06</f>
        <v>0.95756839622641499</v>
      </c>
    </row>
    <row r="15773" spans="1:1">
      <c r="A15773">
        <f>Sheet1!A15773/1.06</f>
        <v>0.95756679245283016</v>
      </c>
    </row>
    <row r="15774" spans="1:1">
      <c r="A15774">
        <f>Sheet1!A15774/1.06</f>
        <v>0.9575661320754717</v>
      </c>
    </row>
    <row r="15775" spans="1:1">
      <c r="A15775">
        <f>Sheet1!A15775/1.06</f>
        <v>0.95756349056603773</v>
      </c>
    </row>
    <row r="15776" spans="1:1">
      <c r="A15776">
        <f>Sheet1!A15776/1.06</f>
        <v>0.95756283018867927</v>
      </c>
    </row>
    <row r="15777" spans="1:1">
      <c r="A15777">
        <f>Sheet1!A15777/1.06</f>
        <v>0.95756075471698121</v>
      </c>
    </row>
    <row r="15778" spans="1:1">
      <c r="A15778">
        <f>Sheet1!A15778/1.06</f>
        <v>0.9575599056603773</v>
      </c>
    </row>
    <row r="15779" spans="1:1">
      <c r="A15779">
        <f>Sheet1!A15779/1.06</f>
        <v>0.95755858490566037</v>
      </c>
    </row>
    <row r="15780" spans="1:1">
      <c r="A15780">
        <f>Sheet1!A15780/1.06</f>
        <v>0.95755349056603778</v>
      </c>
    </row>
    <row r="15781" spans="1:1">
      <c r="A15781">
        <f>Sheet1!A15781/1.06</f>
        <v>0.95754311320754715</v>
      </c>
    </row>
    <row r="15782" spans="1:1">
      <c r="A15782">
        <f>Sheet1!A15782/1.06</f>
        <v>0.95752330188679247</v>
      </c>
    </row>
    <row r="15783" spans="1:1">
      <c r="A15783">
        <f>Sheet1!A15783/1.06</f>
        <v>0.95751792452830187</v>
      </c>
    </row>
    <row r="15784" spans="1:1">
      <c r="A15784">
        <f>Sheet1!A15784/1.06</f>
        <v>0.95750981132075474</v>
      </c>
    </row>
    <row r="15785" spans="1:1">
      <c r="A15785">
        <f>Sheet1!A15785/1.06</f>
        <v>0.95750905660377361</v>
      </c>
    </row>
    <row r="15786" spans="1:1">
      <c r="A15786">
        <f>Sheet1!A15786/1.06</f>
        <v>0.95750622641509442</v>
      </c>
    </row>
    <row r="15787" spans="1:1">
      <c r="A15787">
        <f>Sheet1!A15787/1.06</f>
        <v>0.95750377358490557</v>
      </c>
    </row>
    <row r="15788" spans="1:1">
      <c r="A15788">
        <f>Sheet1!A15788/1.06</f>
        <v>0.95750330188679245</v>
      </c>
    </row>
    <row r="15789" spans="1:1">
      <c r="A15789">
        <f>Sheet1!A15789/1.06</f>
        <v>0.95749613207547168</v>
      </c>
    </row>
    <row r="15790" spans="1:1">
      <c r="A15790">
        <f>Sheet1!A15790/1.06</f>
        <v>0.95749292452830193</v>
      </c>
    </row>
    <row r="15791" spans="1:1">
      <c r="A15791">
        <f>Sheet1!A15791/1.06</f>
        <v>0.95749150943396233</v>
      </c>
    </row>
    <row r="15792" spans="1:1">
      <c r="A15792">
        <f>Sheet1!A15792/1.06</f>
        <v>0.95748849056603769</v>
      </c>
    </row>
    <row r="15793" spans="1:1">
      <c r="A15793">
        <f>Sheet1!A15793/1.06</f>
        <v>0.95748490566037736</v>
      </c>
    </row>
    <row r="15794" spans="1:1">
      <c r="A15794">
        <f>Sheet1!A15794/1.06</f>
        <v>0.95747839622641506</v>
      </c>
    </row>
    <row r="15795" spans="1:1">
      <c r="A15795">
        <f>Sheet1!A15795/1.06</f>
        <v>0.95747707547169814</v>
      </c>
    </row>
    <row r="15796" spans="1:1">
      <c r="A15796">
        <f>Sheet1!A15796/1.06</f>
        <v>0.957472358490566</v>
      </c>
    </row>
    <row r="15797" spans="1:1">
      <c r="A15797">
        <f>Sheet1!A15797/1.06</f>
        <v>0.95747132075471697</v>
      </c>
    </row>
    <row r="15798" spans="1:1">
      <c r="A15798">
        <f>Sheet1!A15798/1.06</f>
        <v>0.95745707547169812</v>
      </c>
    </row>
    <row r="15799" spans="1:1">
      <c r="A15799">
        <f>Sheet1!A15799/1.06</f>
        <v>0.95745405660377358</v>
      </c>
    </row>
    <row r="15800" spans="1:1">
      <c r="A15800">
        <f>Sheet1!A15800/1.06</f>
        <v>0.95745235849056609</v>
      </c>
    </row>
    <row r="15801" spans="1:1">
      <c r="A15801">
        <f>Sheet1!A15801/1.06</f>
        <v>0.95745047169811315</v>
      </c>
    </row>
    <row r="15802" spans="1:1">
      <c r="A15802">
        <f>Sheet1!A15802/1.06</f>
        <v>0.95744877358490565</v>
      </c>
    </row>
    <row r="15803" spans="1:1">
      <c r="A15803">
        <f>Sheet1!A15803/1.06</f>
        <v>0.95743943396226416</v>
      </c>
    </row>
    <row r="15804" spans="1:1">
      <c r="A15804">
        <f>Sheet1!A15804/1.06</f>
        <v>0.95743896226415093</v>
      </c>
    </row>
    <row r="15805" spans="1:1">
      <c r="A15805">
        <f>Sheet1!A15805/1.06</f>
        <v>0.95743150943396227</v>
      </c>
    </row>
    <row r="15806" spans="1:1">
      <c r="A15806">
        <f>Sheet1!A15806/1.06</f>
        <v>0.95743132075471682</v>
      </c>
    </row>
    <row r="15807" spans="1:1">
      <c r="A15807">
        <f>Sheet1!A15807/1.06</f>
        <v>0.9574249056603773</v>
      </c>
    </row>
    <row r="15808" spans="1:1">
      <c r="A15808">
        <f>Sheet1!A15808/1.06</f>
        <v>0.95742405660377361</v>
      </c>
    </row>
    <row r="15809" spans="1:1">
      <c r="A15809">
        <f>Sheet1!A15809/1.06</f>
        <v>0.95741330188679252</v>
      </c>
    </row>
    <row r="15810" spans="1:1">
      <c r="A15810">
        <f>Sheet1!A15810/1.06</f>
        <v>0.95741226415094327</v>
      </c>
    </row>
    <row r="15811" spans="1:1">
      <c r="A15811">
        <f>Sheet1!A15811/1.06</f>
        <v>0.95740264150943388</v>
      </c>
    </row>
    <row r="15812" spans="1:1">
      <c r="A15812">
        <f>Sheet1!A15812/1.06</f>
        <v>0.95740066037735849</v>
      </c>
    </row>
    <row r="15813" spans="1:1">
      <c r="A15813">
        <f>Sheet1!A15813/1.06</f>
        <v>0.95739575471698102</v>
      </c>
    </row>
    <row r="15814" spans="1:1">
      <c r="A15814">
        <f>Sheet1!A15814/1.06</f>
        <v>0.95739518867924522</v>
      </c>
    </row>
    <row r="15815" spans="1:1">
      <c r="A15815">
        <f>Sheet1!A15815/1.06</f>
        <v>0.957395</v>
      </c>
    </row>
    <row r="15816" spans="1:1">
      <c r="A15816">
        <f>Sheet1!A15816/1.06</f>
        <v>0.95739481132075466</v>
      </c>
    </row>
    <row r="15817" spans="1:1">
      <c r="A15817">
        <f>Sheet1!A15817/1.06</f>
        <v>0.95739433962264142</v>
      </c>
    </row>
    <row r="15818" spans="1:1">
      <c r="A15818">
        <f>Sheet1!A15818/1.06</f>
        <v>0.95739216981132058</v>
      </c>
    </row>
    <row r="15819" spans="1:1">
      <c r="A15819">
        <f>Sheet1!A15819/1.06</f>
        <v>0.95738801886792446</v>
      </c>
    </row>
    <row r="15820" spans="1:1">
      <c r="A15820">
        <f>Sheet1!A15820/1.06</f>
        <v>0.95737915094339621</v>
      </c>
    </row>
    <row r="15821" spans="1:1">
      <c r="A15821">
        <f>Sheet1!A15821/1.06</f>
        <v>0.95737867924528297</v>
      </c>
    </row>
    <row r="15822" spans="1:1">
      <c r="A15822">
        <f>Sheet1!A15822/1.06</f>
        <v>0.95737396226415084</v>
      </c>
    </row>
    <row r="15823" spans="1:1">
      <c r="A15823">
        <f>Sheet1!A15823/1.06</f>
        <v>0.95737028301886773</v>
      </c>
    </row>
    <row r="15824" spans="1:1">
      <c r="A15824">
        <f>Sheet1!A15824/1.06</f>
        <v>0.95736971698113205</v>
      </c>
    </row>
    <row r="15825" spans="1:1">
      <c r="A15825">
        <f>Sheet1!A15825/1.06</f>
        <v>0.9573692452830187</v>
      </c>
    </row>
    <row r="15826" spans="1:1">
      <c r="A15826">
        <f>Sheet1!A15826/1.06</f>
        <v>0.95736688679245274</v>
      </c>
    </row>
    <row r="15827" spans="1:1">
      <c r="A15827">
        <f>Sheet1!A15827/1.06</f>
        <v>0.95736622641509439</v>
      </c>
    </row>
    <row r="15828" spans="1:1">
      <c r="A15828">
        <f>Sheet1!A15828/1.06</f>
        <v>0.95736396226415088</v>
      </c>
    </row>
    <row r="15829" spans="1:1">
      <c r="A15829">
        <f>Sheet1!A15829/1.06</f>
        <v>0.95736339622641509</v>
      </c>
    </row>
    <row r="15830" spans="1:1">
      <c r="A15830">
        <f>Sheet1!A15830/1.06</f>
        <v>0.95736320754716975</v>
      </c>
    </row>
    <row r="15831" spans="1:1">
      <c r="A15831">
        <f>Sheet1!A15831/1.06</f>
        <v>0.95735735849056591</v>
      </c>
    </row>
    <row r="15832" spans="1:1">
      <c r="A15832">
        <f>Sheet1!A15832/1.06</f>
        <v>0.95735566037735842</v>
      </c>
    </row>
    <row r="15833" spans="1:1">
      <c r="A15833">
        <f>Sheet1!A15833/1.06</f>
        <v>0.95735471698113206</v>
      </c>
    </row>
    <row r="15834" spans="1:1">
      <c r="A15834">
        <f>Sheet1!A15834/1.06</f>
        <v>0.95735396226415093</v>
      </c>
    </row>
    <row r="15835" spans="1:1">
      <c r="A15835">
        <f>Sheet1!A15835/1.06</f>
        <v>0.95735226415094343</v>
      </c>
    </row>
    <row r="15836" spans="1:1">
      <c r="A15836">
        <f>Sheet1!A15836/1.06</f>
        <v>0.95734783018867919</v>
      </c>
    </row>
    <row r="15837" spans="1:1">
      <c r="A15837">
        <f>Sheet1!A15837/1.06</f>
        <v>0.95734688679245283</v>
      </c>
    </row>
    <row r="15838" spans="1:1">
      <c r="A15838">
        <f>Sheet1!A15838/1.06</f>
        <v>0.9573396226415094</v>
      </c>
    </row>
    <row r="15839" spans="1:1">
      <c r="A15839">
        <f>Sheet1!A15839/1.06</f>
        <v>0.95733943396226395</v>
      </c>
    </row>
    <row r="15840" spans="1:1">
      <c r="A15840">
        <f>Sheet1!A15840/1.06</f>
        <v>0.95733509433962272</v>
      </c>
    </row>
    <row r="15841" spans="1:1">
      <c r="A15841">
        <f>Sheet1!A15841/1.06</f>
        <v>0.95733009433962246</v>
      </c>
    </row>
    <row r="15842" spans="1:1">
      <c r="A15842">
        <f>Sheet1!A15842/1.06</f>
        <v>0.95732471698113197</v>
      </c>
    </row>
    <row r="15843" spans="1:1">
      <c r="A15843">
        <f>Sheet1!A15843/1.06</f>
        <v>0.95731207547169817</v>
      </c>
    </row>
    <row r="15844" spans="1:1">
      <c r="A15844">
        <f>Sheet1!A15844/1.06</f>
        <v>0.95731009433962255</v>
      </c>
    </row>
    <row r="15845" spans="1:1">
      <c r="A15845">
        <f>Sheet1!A15845/1.06</f>
        <v>0.95730254716981122</v>
      </c>
    </row>
    <row r="15846" spans="1:1">
      <c r="A15846">
        <f>Sheet1!A15846/1.06</f>
        <v>0.95729745283018852</v>
      </c>
    </row>
    <row r="15847" spans="1:1">
      <c r="A15847">
        <f>Sheet1!A15847/1.06</f>
        <v>0.95729132075471701</v>
      </c>
    </row>
    <row r="15848" spans="1:1">
      <c r="A15848">
        <f>Sheet1!A15848/1.06</f>
        <v>0.95728688679245277</v>
      </c>
    </row>
    <row r="15849" spans="1:1">
      <c r="A15849">
        <f>Sheet1!A15849/1.06</f>
        <v>0.95728367924528301</v>
      </c>
    </row>
    <row r="15850" spans="1:1">
      <c r="A15850">
        <f>Sheet1!A15850/1.06</f>
        <v>0.95728226415094342</v>
      </c>
    </row>
    <row r="15851" spans="1:1">
      <c r="A15851">
        <f>Sheet1!A15851/1.06</f>
        <v>0.95727754716981128</v>
      </c>
    </row>
    <row r="15852" spans="1:1">
      <c r="A15852">
        <f>Sheet1!A15852/1.06</f>
        <v>0.95727367924528306</v>
      </c>
    </row>
    <row r="15853" spans="1:1">
      <c r="A15853">
        <f>Sheet1!A15853/1.06</f>
        <v>0.95727330188679249</v>
      </c>
    </row>
    <row r="15854" spans="1:1">
      <c r="A15854">
        <f>Sheet1!A15854/1.06</f>
        <v>0.95726490566037725</v>
      </c>
    </row>
    <row r="15855" spans="1:1">
      <c r="A15855">
        <f>Sheet1!A15855/1.06</f>
        <v>0.95725632075471689</v>
      </c>
    </row>
    <row r="15856" spans="1:1">
      <c r="A15856">
        <f>Sheet1!A15856/1.06</f>
        <v>0.95725632075471689</v>
      </c>
    </row>
    <row r="15857" spans="1:1">
      <c r="A15857">
        <f>Sheet1!A15857/1.06</f>
        <v>0.957256037735849</v>
      </c>
    </row>
    <row r="15858" spans="1:1">
      <c r="A15858">
        <f>Sheet1!A15858/1.06</f>
        <v>0.95725358490566037</v>
      </c>
    </row>
    <row r="15859" spans="1:1">
      <c r="A15859">
        <f>Sheet1!A15859/1.06</f>
        <v>0.95725339622641503</v>
      </c>
    </row>
    <row r="15860" spans="1:1">
      <c r="A15860">
        <f>Sheet1!A15860/1.06</f>
        <v>0.95725254716981134</v>
      </c>
    </row>
    <row r="15861" spans="1:1">
      <c r="A15861">
        <f>Sheet1!A15861/1.06</f>
        <v>0.95725047169811306</v>
      </c>
    </row>
    <row r="15862" spans="1:1">
      <c r="A15862">
        <f>Sheet1!A15862/1.06</f>
        <v>0.95724556603773581</v>
      </c>
    </row>
    <row r="15863" spans="1:1">
      <c r="A15863">
        <f>Sheet1!A15863/1.06</f>
        <v>0.95724500000000001</v>
      </c>
    </row>
    <row r="15864" spans="1:1">
      <c r="A15864">
        <f>Sheet1!A15864/1.06</f>
        <v>0.95724471698113189</v>
      </c>
    </row>
    <row r="15865" spans="1:1">
      <c r="A15865">
        <f>Sheet1!A15865/1.06</f>
        <v>0.95723754716981113</v>
      </c>
    </row>
    <row r="15866" spans="1:1">
      <c r="A15866">
        <f>Sheet1!A15866/1.06</f>
        <v>0.95723462264150949</v>
      </c>
    </row>
    <row r="15867" spans="1:1">
      <c r="A15867">
        <f>Sheet1!A15867/1.06</f>
        <v>0.95722801886792452</v>
      </c>
    </row>
    <row r="15868" spans="1:1">
      <c r="A15868">
        <f>Sheet1!A15868/1.06</f>
        <v>0.95722707547169816</v>
      </c>
    </row>
    <row r="15869" spans="1:1">
      <c r="A15869">
        <f>Sheet1!A15869/1.06</f>
        <v>0.95722311320754716</v>
      </c>
    </row>
    <row r="15870" spans="1:1">
      <c r="A15870">
        <f>Sheet1!A15870/1.06</f>
        <v>0.95722056603773586</v>
      </c>
    </row>
    <row r="15871" spans="1:1">
      <c r="A15871">
        <f>Sheet1!A15871/1.06</f>
        <v>0.95721933962264139</v>
      </c>
    </row>
    <row r="15872" spans="1:1">
      <c r="A15872">
        <f>Sheet1!A15872/1.06</f>
        <v>0.95721773584905667</v>
      </c>
    </row>
    <row r="15873" spans="1:1">
      <c r="A15873">
        <f>Sheet1!A15873/1.06</f>
        <v>0.95721160377358494</v>
      </c>
    </row>
    <row r="15874" spans="1:1">
      <c r="A15874">
        <f>Sheet1!A15874/1.06</f>
        <v>0.95720613207547167</v>
      </c>
    </row>
    <row r="15875" spans="1:1">
      <c r="A15875">
        <f>Sheet1!A15875/1.06</f>
        <v>0.95719235849056594</v>
      </c>
    </row>
    <row r="15876" spans="1:1">
      <c r="A15876">
        <f>Sheet1!A15876/1.06</f>
        <v>0.95718971698113209</v>
      </c>
    </row>
    <row r="15877" spans="1:1">
      <c r="A15877">
        <f>Sheet1!A15877/1.06</f>
        <v>0.95718235849056599</v>
      </c>
    </row>
    <row r="15878" spans="1:1">
      <c r="A15878">
        <f>Sheet1!A15878/1.06</f>
        <v>0.95717962264150935</v>
      </c>
    </row>
    <row r="15879" spans="1:1">
      <c r="A15879">
        <f>Sheet1!A15879/1.06</f>
        <v>0.95717943396226401</v>
      </c>
    </row>
    <row r="15880" spans="1:1">
      <c r="A15880">
        <f>Sheet1!A15880/1.06</f>
        <v>0.95717764150943385</v>
      </c>
    </row>
    <row r="15881" spans="1:1">
      <c r="A15881">
        <f>Sheet1!A15881/1.06</f>
        <v>0.95717443396226398</v>
      </c>
    </row>
    <row r="15882" spans="1:1">
      <c r="A15882">
        <f>Sheet1!A15882/1.06</f>
        <v>0.95717311320754717</v>
      </c>
    </row>
    <row r="15883" spans="1:1">
      <c r="A15883">
        <f>Sheet1!A15883/1.06</f>
        <v>0.95717009433962252</v>
      </c>
    </row>
    <row r="15884" spans="1:1">
      <c r="A15884">
        <f>Sheet1!A15884/1.06</f>
        <v>0.95716839622641503</v>
      </c>
    </row>
    <row r="15885" spans="1:1">
      <c r="A15885">
        <f>Sheet1!A15885/1.06</f>
        <v>0.95716830188679236</v>
      </c>
    </row>
    <row r="15886" spans="1:1">
      <c r="A15886">
        <f>Sheet1!A15886/1.06</f>
        <v>0.95716783018867924</v>
      </c>
    </row>
    <row r="15887" spans="1:1">
      <c r="A15887">
        <f>Sheet1!A15887/1.06</f>
        <v>0.95716358490566045</v>
      </c>
    </row>
    <row r="15888" spans="1:1">
      <c r="A15888">
        <f>Sheet1!A15888/1.06</f>
        <v>0.95715650943396213</v>
      </c>
    </row>
    <row r="15889" spans="1:1">
      <c r="A15889">
        <f>Sheet1!A15889/1.06</f>
        <v>0.95715622641509424</v>
      </c>
    </row>
    <row r="15890" spans="1:1">
      <c r="A15890">
        <f>Sheet1!A15890/1.06</f>
        <v>0.95715075471698097</v>
      </c>
    </row>
    <row r="15891" spans="1:1">
      <c r="A15891">
        <f>Sheet1!A15891/1.06</f>
        <v>0.95714792452830177</v>
      </c>
    </row>
    <row r="15892" spans="1:1">
      <c r="A15892">
        <f>Sheet1!A15892/1.06</f>
        <v>0.95714773584905666</v>
      </c>
    </row>
    <row r="15893" spans="1:1">
      <c r="A15893">
        <f>Sheet1!A15893/1.06</f>
        <v>0.95714754716981121</v>
      </c>
    </row>
    <row r="15894" spans="1:1">
      <c r="A15894">
        <f>Sheet1!A15894/1.06</f>
        <v>0.95714283018867907</v>
      </c>
    </row>
    <row r="15895" spans="1:1">
      <c r="A15895">
        <f>Sheet1!A15895/1.06</f>
        <v>0.95713688679245279</v>
      </c>
    </row>
    <row r="15896" spans="1:1">
      <c r="A15896">
        <f>Sheet1!A15896/1.06</f>
        <v>0.95712962264150936</v>
      </c>
    </row>
    <row r="15897" spans="1:1">
      <c r="A15897">
        <f>Sheet1!A15897/1.06</f>
        <v>0.95712679245283006</v>
      </c>
    </row>
    <row r="15898" spans="1:1">
      <c r="A15898">
        <f>Sheet1!A15898/1.06</f>
        <v>0.95712094339622622</v>
      </c>
    </row>
    <row r="15899" spans="1:1">
      <c r="A15899">
        <f>Sheet1!A15899/1.06</f>
        <v>0.95711877358490549</v>
      </c>
    </row>
    <row r="15900" spans="1:1">
      <c r="A15900">
        <f>Sheet1!A15900/1.06</f>
        <v>0.95710754716981128</v>
      </c>
    </row>
    <row r="15901" spans="1:1">
      <c r="A15901">
        <f>Sheet1!A15901/1.06</f>
        <v>0.95710216981132079</v>
      </c>
    </row>
    <row r="15902" spans="1:1">
      <c r="A15902">
        <f>Sheet1!A15902/1.06</f>
        <v>0.95709509433962248</v>
      </c>
    </row>
    <row r="15903" spans="1:1">
      <c r="A15903">
        <f>Sheet1!A15903/1.06</f>
        <v>0.95709150943396215</v>
      </c>
    </row>
    <row r="15904" spans="1:1">
      <c r="A15904">
        <f>Sheet1!A15904/1.06</f>
        <v>0.95708952830188676</v>
      </c>
    </row>
    <row r="15905" spans="1:1">
      <c r="A15905">
        <f>Sheet1!A15905/1.06</f>
        <v>0.9570766981132075</v>
      </c>
    </row>
    <row r="15906" spans="1:1">
      <c r="A15906">
        <f>Sheet1!A15906/1.06</f>
        <v>0.95707500000000001</v>
      </c>
    </row>
    <row r="15907" spans="1:1">
      <c r="A15907">
        <f>Sheet1!A15907/1.06</f>
        <v>0.95707113207547156</v>
      </c>
    </row>
    <row r="15908" spans="1:1">
      <c r="A15908">
        <f>Sheet1!A15908/1.06</f>
        <v>0.9570704716981131</v>
      </c>
    </row>
    <row r="15909" spans="1:1">
      <c r="A15909">
        <f>Sheet1!A15909/1.06</f>
        <v>0.95707009433962253</v>
      </c>
    </row>
    <row r="15910" spans="1:1">
      <c r="A15910">
        <f>Sheet1!A15910/1.06</f>
        <v>0.95706122641509428</v>
      </c>
    </row>
    <row r="15911" spans="1:1">
      <c r="A15911">
        <f>Sheet1!A15911/1.06</f>
        <v>0.95705783018867907</v>
      </c>
    </row>
    <row r="15912" spans="1:1">
      <c r="A15912">
        <f>Sheet1!A15912/1.06</f>
        <v>0.95705584905660379</v>
      </c>
    </row>
    <row r="15913" spans="1:1">
      <c r="A15913">
        <f>Sheet1!A15913/1.06</f>
        <v>0.95705509433962255</v>
      </c>
    </row>
    <row r="15914" spans="1:1">
      <c r="A15914">
        <f>Sheet1!A15914/1.06</f>
        <v>0.95704679245283009</v>
      </c>
    </row>
    <row r="15915" spans="1:1">
      <c r="A15915">
        <f>Sheet1!A15915/1.06</f>
        <v>0.95704490566037725</v>
      </c>
    </row>
    <row r="15916" spans="1:1">
      <c r="A15916">
        <f>Sheet1!A15916/1.06</f>
        <v>0.95704490566037725</v>
      </c>
    </row>
    <row r="15917" spans="1:1">
      <c r="A15917">
        <f>Sheet1!A15917/1.06</f>
        <v>0.95704396226415089</v>
      </c>
    </row>
    <row r="15918" spans="1:1">
      <c r="A15918">
        <f>Sheet1!A15918/1.06</f>
        <v>0.957043679245283</v>
      </c>
    </row>
    <row r="15919" spans="1:1">
      <c r="A15919">
        <f>Sheet1!A15919/1.06</f>
        <v>0.95703084905660385</v>
      </c>
    </row>
    <row r="15920" spans="1:1">
      <c r="A15920">
        <f>Sheet1!A15920/1.06</f>
        <v>0.95702962264150937</v>
      </c>
    </row>
    <row r="15921" spans="1:1">
      <c r="A15921">
        <f>Sheet1!A15921/1.06</f>
        <v>0.9570255660377357</v>
      </c>
    </row>
    <row r="15922" spans="1:1">
      <c r="A15922">
        <f>Sheet1!A15922/1.06</f>
        <v>0.957024433962264</v>
      </c>
    </row>
    <row r="15923" spans="1:1">
      <c r="A15923">
        <f>Sheet1!A15923/1.06</f>
        <v>0.95701849056603772</v>
      </c>
    </row>
    <row r="15924" spans="1:1">
      <c r="A15924">
        <f>Sheet1!A15924/1.06</f>
        <v>0.9570176415094338</v>
      </c>
    </row>
    <row r="15925" spans="1:1">
      <c r="A15925">
        <f>Sheet1!A15925/1.06</f>
        <v>0.95701169811320752</v>
      </c>
    </row>
    <row r="15926" spans="1:1">
      <c r="A15926">
        <f>Sheet1!A15926/1.06</f>
        <v>0.957008962264151</v>
      </c>
    </row>
    <row r="15927" spans="1:1">
      <c r="A15927">
        <f>Sheet1!A15927/1.06</f>
        <v>0.95699971698113195</v>
      </c>
    </row>
    <row r="15928" spans="1:1">
      <c r="A15928">
        <f>Sheet1!A15928/1.06</f>
        <v>0.95699858490566025</v>
      </c>
    </row>
    <row r="15929" spans="1:1">
      <c r="A15929">
        <f>Sheet1!A15929/1.06</f>
        <v>0.95698716981132059</v>
      </c>
    </row>
    <row r="15930" spans="1:1">
      <c r="A15930">
        <f>Sheet1!A15930/1.06</f>
        <v>0.95698075471698107</v>
      </c>
    </row>
    <row r="15931" spans="1:1">
      <c r="A15931">
        <f>Sheet1!A15931/1.06</f>
        <v>0.95698066037735829</v>
      </c>
    </row>
    <row r="15932" spans="1:1">
      <c r="A15932">
        <f>Sheet1!A15932/1.06</f>
        <v>0.95697990566037738</v>
      </c>
    </row>
    <row r="15933" spans="1:1">
      <c r="A15933">
        <f>Sheet1!A15933/1.06</f>
        <v>0.95696990566037721</v>
      </c>
    </row>
    <row r="15934" spans="1:1">
      <c r="A15934">
        <f>Sheet1!A15934/1.06</f>
        <v>0.95696990566037721</v>
      </c>
    </row>
    <row r="15935" spans="1:1">
      <c r="A15935">
        <f>Sheet1!A15935/1.06</f>
        <v>0.95696820754716971</v>
      </c>
    </row>
    <row r="15936" spans="1:1">
      <c r="A15936">
        <f>Sheet1!A15936/1.06</f>
        <v>0.95696811320754704</v>
      </c>
    </row>
    <row r="15937" spans="1:1">
      <c r="A15937">
        <f>Sheet1!A15937/1.06</f>
        <v>0.95696518867924529</v>
      </c>
    </row>
    <row r="15938" spans="1:1">
      <c r="A15938">
        <f>Sheet1!A15938/1.06</f>
        <v>0.95696452830188661</v>
      </c>
    </row>
    <row r="15939" spans="1:1">
      <c r="A15939">
        <f>Sheet1!A15939/1.06</f>
        <v>0.95696066037735839</v>
      </c>
    </row>
    <row r="15940" spans="1:1">
      <c r="A15940">
        <f>Sheet1!A15940/1.06</f>
        <v>0.9569564150943396</v>
      </c>
    </row>
    <row r="15941" spans="1:1">
      <c r="A15941">
        <f>Sheet1!A15941/1.06</f>
        <v>0.95694839622641492</v>
      </c>
    </row>
    <row r="15942" spans="1:1">
      <c r="A15942">
        <f>Sheet1!A15942/1.06</f>
        <v>0.95694622641509419</v>
      </c>
    </row>
    <row r="15943" spans="1:1">
      <c r="A15943">
        <f>Sheet1!A15943/1.06</f>
        <v>0.9569459433962263</v>
      </c>
    </row>
    <row r="15944" spans="1:1">
      <c r="A15944">
        <f>Sheet1!A15944/1.06</f>
        <v>0.95694292452830187</v>
      </c>
    </row>
    <row r="15945" spans="1:1">
      <c r="A15945">
        <f>Sheet1!A15945/1.06</f>
        <v>0.95694254716981131</v>
      </c>
    </row>
    <row r="15946" spans="1:1">
      <c r="A15946">
        <f>Sheet1!A15946/1.06</f>
        <v>0.95694113207547171</v>
      </c>
    </row>
    <row r="15947" spans="1:1">
      <c r="A15947">
        <f>Sheet1!A15947/1.06</f>
        <v>0.95693952830188678</v>
      </c>
    </row>
    <row r="15948" spans="1:1">
      <c r="A15948">
        <f>Sheet1!A15948/1.06</f>
        <v>0.9569391509433961</v>
      </c>
    </row>
    <row r="15949" spans="1:1">
      <c r="A15949">
        <f>Sheet1!A15949/1.06</f>
        <v>0.95693726415094327</v>
      </c>
    </row>
    <row r="15950" spans="1:1">
      <c r="A15950">
        <f>Sheet1!A15950/1.06</f>
        <v>0.95693481132075464</v>
      </c>
    </row>
    <row r="15951" spans="1:1">
      <c r="A15951">
        <f>Sheet1!A15951/1.06</f>
        <v>0.95693396226415095</v>
      </c>
    </row>
    <row r="15952" spans="1:1">
      <c r="A15952">
        <f>Sheet1!A15952/1.06</f>
        <v>0.95693188679245267</v>
      </c>
    </row>
    <row r="15953" spans="1:1">
      <c r="A15953">
        <f>Sheet1!A15953/1.06</f>
        <v>0.95692650943396218</v>
      </c>
    </row>
    <row r="15954" spans="1:1">
      <c r="A15954">
        <f>Sheet1!A15954/1.06</f>
        <v>0.95692179245283027</v>
      </c>
    </row>
    <row r="15955" spans="1:1">
      <c r="A15955">
        <f>Sheet1!A15955/1.06</f>
        <v>0.95691141509433952</v>
      </c>
    </row>
    <row r="15956" spans="1:1">
      <c r="A15956">
        <f>Sheet1!A15956/1.06</f>
        <v>0.95690424528301876</v>
      </c>
    </row>
    <row r="15957" spans="1:1">
      <c r="A15957">
        <f>Sheet1!A15957/1.06</f>
        <v>0.95690377358490564</v>
      </c>
    </row>
    <row r="15958" spans="1:1">
      <c r="A15958">
        <f>Sheet1!A15958/1.06</f>
        <v>0.9569018867924528</v>
      </c>
    </row>
    <row r="15959" spans="1:1">
      <c r="A15959">
        <f>Sheet1!A15959/1.06</f>
        <v>0.95689971698113196</v>
      </c>
    </row>
    <row r="15960" spans="1:1">
      <c r="A15960">
        <f>Sheet1!A15960/1.06</f>
        <v>0.9568984905660376</v>
      </c>
    </row>
    <row r="15961" spans="1:1">
      <c r="A15961">
        <f>Sheet1!A15961/1.06</f>
        <v>0.95689688679245277</v>
      </c>
    </row>
    <row r="15962" spans="1:1">
      <c r="A15962">
        <f>Sheet1!A15962/1.06</f>
        <v>0.95689103773584894</v>
      </c>
    </row>
    <row r="15963" spans="1:1">
      <c r="A15963">
        <f>Sheet1!A15963/1.06</f>
        <v>0.9568902830188678</v>
      </c>
    </row>
    <row r="15964" spans="1:1">
      <c r="A15964">
        <f>Sheet1!A15964/1.06</f>
        <v>0.95688905660377355</v>
      </c>
    </row>
    <row r="15965" spans="1:1">
      <c r="A15965">
        <f>Sheet1!A15965/1.06</f>
        <v>0.95688150943396222</v>
      </c>
    </row>
    <row r="15966" spans="1:1">
      <c r="A15966">
        <f>Sheet1!A15966/1.06</f>
        <v>0.95688113207547165</v>
      </c>
    </row>
    <row r="15967" spans="1:1">
      <c r="A15967">
        <f>Sheet1!A15967/1.06</f>
        <v>0.95688056603773575</v>
      </c>
    </row>
    <row r="15968" spans="1:1">
      <c r="A15968">
        <f>Sheet1!A15968/1.06</f>
        <v>0.95687924528301882</v>
      </c>
    </row>
    <row r="15969" spans="1:1">
      <c r="A15969">
        <f>Sheet1!A15969/1.06</f>
        <v>0.95687801886792456</v>
      </c>
    </row>
    <row r="15970" spans="1:1">
      <c r="A15970">
        <f>Sheet1!A15970/1.06</f>
        <v>0.95686415094339616</v>
      </c>
    </row>
    <row r="15971" spans="1:1">
      <c r="A15971">
        <f>Sheet1!A15971/1.06</f>
        <v>0.95686188679245288</v>
      </c>
    </row>
    <row r="15972" spans="1:1">
      <c r="A15972">
        <f>Sheet1!A15972/1.06</f>
        <v>0.95686132075471686</v>
      </c>
    </row>
    <row r="15973" spans="1:1">
      <c r="A15973">
        <f>Sheet1!A15973/1.06</f>
        <v>0.95685971698113215</v>
      </c>
    </row>
    <row r="15974" spans="1:1">
      <c r="A15974">
        <f>Sheet1!A15974/1.06</f>
        <v>0.95685933962264158</v>
      </c>
    </row>
    <row r="15975" spans="1:1">
      <c r="A15975">
        <f>Sheet1!A15975/1.06</f>
        <v>0.95685641509433961</v>
      </c>
    </row>
    <row r="15976" spans="1:1">
      <c r="A15976">
        <f>Sheet1!A15976/1.06</f>
        <v>0.95684660377358488</v>
      </c>
    </row>
    <row r="15977" spans="1:1">
      <c r="A15977">
        <f>Sheet1!A15977/1.06</f>
        <v>0.9568450943396225</v>
      </c>
    </row>
    <row r="15978" spans="1:1">
      <c r="A15978">
        <f>Sheet1!A15978/1.06</f>
        <v>0.95684405660377347</v>
      </c>
    </row>
    <row r="15979" spans="1:1">
      <c r="A15979">
        <f>Sheet1!A15979/1.06</f>
        <v>0.956823679245283</v>
      </c>
    </row>
    <row r="15980" spans="1:1">
      <c r="A15980">
        <f>Sheet1!A15980/1.06</f>
        <v>0.95681905660377353</v>
      </c>
    </row>
    <row r="15981" spans="1:1">
      <c r="A15981">
        <f>Sheet1!A15981/1.06</f>
        <v>0.95681566037735832</v>
      </c>
    </row>
    <row r="15982" spans="1:1">
      <c r="A15982">
        <f>Sheet1!A15982/1.06</f>
        <v>0.95681490566037719</v>
      </c>
    </row>
    <row r="15983" spans="1:1">
      <c r="A15983">
        <f>Sheet1!A15983/1.06</f>
        <v>0.95681113207547164</v>
      </c>
    </row>
    <row r="15984" spans="1:1">
      <c r="A15984">
        <f>Sheet1!A15984/1.06</f>
        <v>0.95680716981132075</v>
      </c>
    </row>
    <row r="15985" spans="1:1">
      <c r="A15985">
        <f>Sheet1!A15985/1.06</f>
        <v>0.95680613207547172</v>
      </c>
    </row>
    <row r="15986" spans="1:1">
      <c r="A15986">
        <f>Sheet1!A15986/1.06</f>
        <v>0.95680179245283015</v>
      </c>
    </row>
    <row r="15987" spans="1:1">
      <c r="A15987">
        <f>Sheet1!A15987/1.06</f>
        <v>0.95679971698113209</v>
      </c>
    </row>
    <row r="15988" spans="1:1">
      <c r="A15988">
        <f>Sheet1!A15988/1.06</f>
        <v>0.95679122641509418</v>
      </c>
    </row>
    <row r="15989" spans="1:1">
      <c r="A15989">
        <f>Sheet1!A15989/1.06</f>
        <v>0.9567903773584906</v>
      </c>
    </row>
    <row r="15990" spans="1:1">
      <c r="A15990">
        <f>Sheet1!A15990/1.06</f>
        <v>0.95678849056603765</v>
      </c>
    </row>
    <row r="15991" spans="1:1">
      <c r="A15991">
        <f>Sheet1!A15991/1.06</f>
        <v>0.95678311320754705</v>
      </c>
    </row>
    <row r="15992" spans="1:1">
      <c r="A15992">
        <f>Sheet1!A15992/1.06</f>
        <v>0.95678198113207535</v>
      </c>
    </row>
    <row r="15993" spans="1:1">
      <c r="A15993">
        <f>Sheet1!A15993/1.06</f>
        <v>0.95677603773584907</v>
      </c>
    </row>
    <row r="15994" spans="1:1">
      <c r="A15994">
        <f>Sheet1!A15994/1.06</f>
        <v>0.9567722641509433</v>
      </c>
    </row>
    <row r="15995" spans="1:1">
      <c r="A15995">
        <f>Sheet1!A15995/1.06</f>
        <v>0.95676905660377354</v>
      </c>
    </row>
    <row r="15996" spans="1:1">
      <c r="A15996">
        <f>Sheet1!A15996/1.06</f>
        <v>0.95676726415094326</v>
      </c>
    </row>
    <row r="15997" spans="1:1">
      <c r="A15997">
        <f>Sheet1!A15997/1.06</f>
        <v>0.9567668867924527</v>
      </c>
    </row>
    <row r="15998" spans="1:1">
      <c r="A15998">
        <f>Sheet1!A15998/1.06</f>
        <v>0.95676018867924528</v>
      </c>
    </row>
    <row r="15999" spans="1:1">
      <c r="A15999">
        <f>Sheet1!A15999/1.06</f>
        <v>0.95675905660377347</v>
      </c>
    </row>
    <row r="16000" spans="1:1">
      <c r="A16000">
        <f>Sheet1!A16000/1.06</f>
        <v>0.95675490566037735</v>
      </c>
    </row>
    <row r="16001" spans="1:1">
      <c r="A16001">
        <f>Sheet1!A16001/1.06</f>
        <v>0.95675056603773589</v>
      </c>
    </row>
    <row r="16002" spans="1:1">
      <c r="A16002">
        <f>Sheet1!A16002/1.06</f>
        <v>0.95674707547169813</v>
      </c>
    </row>
    <row r="16003" spans="1:1">
      <c r="A16003">
        <f>Sheet1!A16003/1.06</f>
        <v>0.95674556603773586</v>
      </c>
    </row>
    <row r="16004" spans="1:1">
      <c r="A16004">
        <f>Sheet1!A16004/1.06</f>
        <v>0.95674245283018855</v>
      </c>
    </row>
    <row r="16005" spans="1:1">
      <c r="A16005">
        <f>Sheet1!A16005/1.06</f>
        <v>0.95674056603773583</v>
      </c>
    </row>
    <row r="16006" spans="1:1">
      <c r="A16006">
        <f>Sheet1!A16006/1.06</f>
        <v>0.95673924528301879</v>
      </c>
    </row>
    <row r="16007" spans="1:1">
      <c r="A16007">
        <f>Sheet1!A16007/1.06</f>
        <v>0.9567321698113207</v>
      </c>
    </row>
    <row r="16008" spans="1:1">
      <c r="A16008">
        <f>Sheet1!A16008/1.06</f>
        <v>0.95673207547169803</v>
      </c>
    </row>
    <row r="16009" spans="1:1">
      <c r="A16009">
        <f>Sheet1!A16009/1.06</f>
        <v>0.95673009433962264</v>
      </c>
    </row>
    <row r="16010" spans="1:1">
      <c r="A16010">
        <f>Sheet1!A16010/1.06</f>
        <v>0.95672641509433953</v>
      </c>
    </row>
    <row r="16011" spans="1:1">
      <c r="A16011">
        <f>Sheet1!A16011/1.06</f>
        <v>0.95672367924528301</v>
      </c>
    </row>
    <row r="16012" spans="1:1">
      <c r="A16012">
        <f>Sheet1!A16012/1.06</f>
        <v>0.95672367924528301</v>
      </c>
    </row>
    <row r="16013" spans="1:1">
      <c r="A16013">
        <f>Sheet1!A16013/1.06</f>
        <v>0.95671773584905651</v>
      </c>
    </row>
    <row r="16014" spans="1:1">
      <c r="A16014">
        <f>Sheet1!A16014/1.06</f>
        <v>0.95671509433962265</v>
      </c>
    </row>
    <row r="16015" spans="1:1">
      <c r="A16015">
        <f>Sheet1!A16015/1.06</f>
        <v>0.95671415094339607</v>
      </c>
    </row>
    <row r="16016" spans="1:1">
      <c r="A16016">
        <f>Sheet1!A16016/1.06</f>
        <v>0.95670924528301882</v>
      </c>
    </row>
    <row r="16017" spans="1:1">
      <c r="A16017">
        <f>Sheet1!A16017/1.06</f>
        <v>0.95670349056603765</v>
      </c>
    </row>
    <row r="16018" spans="1:1">
      <c r="A16018">
        <f>Sheet1!A16018/1.06</f>
        <v>0.95670198113207539</v>
      </c>
    </row>
    <row r="16019" spans="1:1">
      <c r="A16019">
        <f>Sheet1!A16019/1.06</f>
        <v>0.95669990566037733</v>
      </c>
    </row>
    <row r="16020" spans="1:1">
      <c r="A16020">
        <f>Sheet1!A16020/1.06</f>
        <v>0.9566977358490566</v>
      </c>
    </row>
    <row r="16021" spans="1:1">
      <c r="A16021">
        <f>Sheet1!A16021/1.06</f>
        <v>0.9566971698113208</v>
      </c>
    </row>
    <row r="16022" spans="1:1">
      <c r="A16022">
        <f>Sheet1!A16022/1.06</f>
        <v>0.95669575471698121</v>
      </c>
    </row>
    <row r="16023" spans="1:1">
      <c r="A16023">
        <f>Sheet1!A16023/1.06</f>
        <v>0.95669537735849064</v>
      </c>
    </row>
    <row r="16024" spans="1:1">
      <c r="A16024">
        <f>Sheet1!A16024/1.06</f>
        <v>0.95669301886792446</v>
      </c>
    </row>
    <row r="16025" spans="1:1">
      <c r="A16025">
        <f>Sheet1!A16025/1.06</f>
        <v>0.95669028301886794</v>
      </c>
    </row>
    <row r="16026" spans="1:1">
      <c r="A16026">
        <f>Sheet1!A16026/1.06</f>
        <v>0.95669000000000004</v>
      </c>
    </row>
    <row r="16027" spans="1:1">
      <c r="A16027">
        <f>Sheet1!A16027/1.06</f>
        <v>0.95669000000000004</v>
      </c>
    </row>
    <row r="16028" spans="1:1">
      <c r="A16028">
        <f>Sheet1!A16028/1.06</f>
        <v>0.9566861320754716</v>
      </c>
    </row>
    <row r="16029" spans="1:1">
      <c r="A16029">
        <f>Sheet1!A16029/1.06</f>
        <v>0.9566852830188679</v>
      </c>
    </row>
    <row r="16030" spans="1:1">
      <c r="A16030">
        <f>Sheet1!A16030/1.06</f>
        <v>0.9566790566037735</v>
      </c>
    </row>
    <row r="16031" spans="1:1">
      <c r="A16031">
        <f>Sheet1!A16031/1.06</f>
        <v>0.95667896226415083</v>
      </c>
    </row>
    <row r="16032" spans="1:1">
      <c r="A16032">
        <f>Sheet1!A16032/1.06</f>
        <v>0.95667773584905658</v>
      </c>
    </row>
    <row r="16033" spans="1:1">
      <c r="A16033">
        <f>Sheet1!A16033/1.06</f>
        <v>0.95667735849056601</v>
      </c>
    </row>
    <row r="16034" spans="1:1">
      <c r="A16034">
        <f>Sheet1!A16034/1.06</f>
        <v>0.95667509433962261</v>
      </c>
    </row>
    <row r="16035" spans="1:1">
      <c r="A16035">
        <f>Sheet1!A16035/1.06</f>
        <v>0.95667452830188682</v>
      </c>
    </row>
    <row r="16036" spans="1:1">
      <c r="A16036">
        <f>Sheet1!A16036/1.06</f>
        <v>0.95667245283018876</v>
      </c>
    </row>
    <row r="16037" spans="1:1">
      <c r="A16037">
        <f>Sheet1!A16037/1.06</f>
        <v>0.95667179245283007</v>
      </c>
    </row>
    <row r="16038" spans="1:1">
      <c r="A16038">
        <f>Sheet1!A16038/1.06</f>
        <v>0.95667066037735859</v>
      </c>
    </row>
    <row r="16039" spans="1:1">
      <c r="A16039">
        <f>Sheet1!A16039/1.06</f>
        <v>0.95666943396226412</v>
      </c>
    </row>
    <row r="16040" spans="1:1">
      <c r="A16040">
        <f>Sheet1!A16040/1.06</f>
        <v>0.95666632075471703</v>
      </c>
    </row>
    <row r="16041" spans="1:1">
      <c r="A16041">
        <f>Sheet1!A16041/1.06</f>
        <v>0.95666075471698109</v>
      </c>
    </row>
    <row r="16042" spans="1:1">
      <c r="A16042">
        <f>Sheet1!A16042/1.06</f>
        <v>0.95665754716981122</v>
      </c>
    </row>
    <row r="16043" spans="1:1">
      <c r="A16043">
        <f>Sheet1!A16043/1.06</f>
        <v>0.95665641509433952</v>
      </c>
    </row>
    <row r="16044" spans="1:1">
      <c r="A16044">
        <f>Sheet1!A16044/1.06</f>
        <v>0.95665622641509429</v>
      </c>
    </row>
    <row r="16045" spans="1:1">
      <c r="A16045">
        <f>Sheet1!A16045/1.06</f>
        <v>0.956653679245283</v>
      </c>
    </row>
    <row r="16046" spans="1:1">
      <c r="A16046">
        <f>Sheet1!A16046/1.06</f>
        <v>0.95665094339622625</v>
      </c>
    </row>
    <row r="16047" spans="1:1">
      <c r="A16047">
        <f>Sheet1!A16047/1.06</f>
        <v>0.95664896226415086</v>
      </c>
    </row>
    <row r="16048" spans="1:1">
      <c r="A16048">
        <f>Sheet1!A16048/1.06</f>
        <v>0.95664311320754702</v>
      </c>
    </row>
    <row r="16049" spans="1:1">
      <c r="A16049">
        <f>Sheet1!A16049/1.06</f>
        <v>0.9566327358490565</v>
      </c>
    </row>
    <row r="16050" spans="1:1">
      <c r="A16050">
        <f>Sheet1!A16050/1.06</f>
        <v>0.95663264150943383</v>
      </c>
    </row>
    <row r="16051" spans="1:1">
      <c r="A16051">
        <f>Sheet1!A16051/1.06</f>
        <v>0.95663169811320747</v>
      </c>
    </row>
    <row r="16052" spans="1:1">
      <c r="A16052">
        <f>Sheet1!A16052/1.06</f>
        <v>0.95662858490566038</v>
      </c>
    </row>
    <row r="16053" spans="1:1">
      <c r="A16053">
        <f>Sheet1!A16053/1.06</f>
        <v>0.95662801886792437</v>
      </c>
    </row>
    <row r="16054" spans="1:1">
      <c r="A16054">
        <f>Sheet1!A16054/1.06</f>
        <v>0.95662679245283022</v>
      </c>
    </row>
    <row r="16055" spans="1:1">
      <c r="A16055">
        <f>Sheet1!A16055/1.06</f>
        <v>0.95662320754716978</v>
      </c>
    </row>
    <row r="16056" spans="1:1">
      <c r="A16056">
        <f>Sheet1!A16056/1.06</f>
        <v>0.95661924528301889</v>
      </c>
    </row>
    <row r="16057" spans="1:1">
      <c r="A16057">
        <f>Sheet1!A16057/1.06</f>
        <v>0.95661735849056595</v>
      </c>
    </row>
    <row r="16058" spans="1:1">
      <c r="A16058">
        <f>Sheet1!A16058/1.06</f>
        <v>0.95661584905660368</v>
      </c>
    </row>
    <row r="16059" spans="1:1">
      <c r="A16059">
        <f>Sheet1!A16059/1.06</f>
        <v>0.95661537735849056</v>
      </c>
    </row>
    <row r="16060" spans="1:1">
      <c r="A16060">
        <f>Sheet1!A16060/1.06</f>
        <v>0.95661320754716983</v>
      </c>
    </row>
    <row r="16061" spans="1:1">
      <c r="A16061">
        <f>Sheet1!A16061/1.06</f>
        <v>0.95661273584905659</v>
      </c>
    </row>
    <row r="16062" spans="1:1">
      <c r="A16062">
        <f>Sheet1!A16062/1.06</f>
        <v>0.95661056603773575</v>
      </c>
    </row>
    <row r="16063" spans="1:1">
      <c r="A16063">
        <f>Sheet1!A16063/1.06</f>
        <v>0.95661009433962252</v>
      </c>
    </row>
    <row r="16064" spans="1:1">
      <c r="A16064">
        <f>Sheet1!A16064/1.06</f>
        <v>0.95660075471698103</v>
      </c>
    </row>
    <row r="16065" spans="1:1">
      <c r="A16065">
        <f>Sheet1!A16065/1.06</f>
        <v>0.9566005660377358</v>
      </c>
    </row>
    <row r="16066" spans="1:1">
      <c r="A16066">
        <f>Sheet1!A16066/1.06</f>
        <v>0.95659877358490564</v>
      </c>
    </row>
    <row r="16067" spans="1:1">
      <c r="A16067">
        <f>Sheet1!A16067/1.06</f>
        <v>0.95659330188679237</v>
      </c>
    </row>
    <row r="16068" spans="1:1">
      <c r="A16068">
        <f>Sheet1!A16068/1.06</f>
        <v>0.95659254716981124</v>
      </c>
    </row>
    <row r="16069" spans="1:1">
      <c r="A16069">
        <f>Sheet1!A16069/1.06</f>
        <v>0.95659226415094334</v>
      </c>
    </row>
    <row r="16070" spans="1:1">
      <c r="A16070">
        <f>Sheet1!A16070/1.06</f>
        <v>0.95659216981132067</v>
      </c>
    </row>
    <row r="16071" spans="1:1">
      <c r="A16071">
        <f>Sheet1!A16071/1.06</f>
        <v>0.9565917924528301</v>
      </c>
    </row>
    <row r="16072" spans="1:1">
      <c r="A16072">
        <f>Sheet1!A16072/1.06</f>
        <v>0.95658820754716967</v>
      </c>
    </row>
    <row r="16073" spans="1:1">
      <c r="A16073">
        <f>Sheet1!A16073/1.06</f>
        <v>0.9565864150943395</v>
      </c>
    </row>
    <row r="16074" spans="1:1">
      <c r="A16074">
        <f>Sheet1!A16074/1.06</f>
        <v>0.95658415094339622</v>
      </c>
    </row>
    <row r="16075" spans="1:1">
      <c r="A16075">
        <f>Sheet1!A16075/1.06</f>
        <v>0.95658292452830185</v>
      </c>
    </row>
    <row r="16076" spans="1:1">
      <c r="A16076">
        <f>Sheet1!A16076/1.06</f>
        <v>0.95657716981132068</v>
      </c>
    </row>
    <row r="16077" spans="1:1">
      <c r="A16077">
        <f>Sheet1!A16077/1.06</f>
        <v>0.95657707547169801</v>
      </c>
    </row>
    <row r="16078" spans="1:1">
      <c r="A16078">
        <f>Sheet1!A16078/1.06</f>
        <v>0.95657301886792456</v>
      </c>
    </row>
    <row r="16079" spans="1:1">
      <c r="A16079">
        <f>Sheet1!A16079/1.06</f>
        <v>0.95657047169811316</v>
      </c>
    </row>
    <row r="16080" spans="1:1">
      <c r="A16080">
        <f>Sheet1!A16080/1.06</f>
        <v>0.95657018867924537</v>
      </c>
    </row>
    <row r="16081" spans="1:1">
      <c r="A16081">
        <f>Sheet1!A16081/1.06</f>
        <v>0.95657018867924537</v>
      </c>
    </row>
    <row r="16082" spans="1:1">
      <c r="A16082">
        <f>Sheet1!A16082/1.06</f>
        <v>0.95656481132075477</v>
      </c>
    </row>
    <row r="16083" spans="1:1">
      <c r="A16083">
        <f>Sheet1!A16083/1.06</f>
        <v>0.9565607547169811</v>
      </c>
    </row>
    <row r="16084" spans="1:1">
      <c r="A16084">
        <f>Sheet1!A16084/1.06</f>
        <v>0.95656056603773576</v>
      </c>
    </row>
    <row r="16085" spans="1:1">
      <c r="A16085">
        <f>Sheet1!A16085/1.06</f>
        <v>0.95654707547169804</v>
      </c>
    </row>
    <row r="16086" spans="1:1">
      <c r="A16086">
        <f>Sheet1!A16086/1.06</f>
        <v>0.95654056603773574</v>
      </c>
    </row>
    <row r="16087" spans="1:1">
      <c r="A16087">
        <f>Sheet1!A16087/1.06</f>
        <v>0.95652424528301894</v>
      </c>
    </row>
    <row r="16088" spans="1:1">
      <c r="A16088">
        <f>Sheet1!A16088/1.06</f>
        <v>0.95652330188679235</v>
      </c>
    </row>
    <row r="16089" spans="1:1">
      <c r="A16089">
        <f>Sheet1!A16089/1.06</f>
        <v>0.95652273584905656</v>
      </c>
    </row>
    <row r="16090" spans="1:1">
      <c r="A16090">
        <f>Sheet1!A16090/1.06</f>
        <v>0.95652150943396219</v>
      </c>
    </row>
    <row r="16091" spans="1:1">
      <c r="A16091">
        <f>Sheet1!A16091/1.06</f>
        <v>0.95651999999999981</v>
      </c>
    </row>
    <row r="16092" spans="1:1">
      <c r="A16092">
        <f>Sheet1!A16092/1.06</f>
        <v>0.95651877358490567</v>
      </c>
    </row>
    <row r="16093" spans="1:1">
      <c r="A16093">
        <f>Sheet1!A16093/1.06</f>
        <v>0.95650273584905665</v>
      </c>
    </row>
    <row r="16094" spans="1:1">
      <c r="A16094">
        <f>Sheet1!A16094/1.06</f>
        <v>0.95648839622641513</v>
      </c>
    </row>
    <row r="16095" spans="1:1">
      <c r="A16095">
        <f>Sheet1!A16095/1.06</f>
        <v>0.95648679245283019</v>
      </c>
    </row>
    <row r="16096" spans="1:1">
      <c r="A16096">
        <f>Sheet1!A16096/1.06</f>
        <v>0.9564865094339623</v>
      </c>
    </row>
    <row r="16097" spans="1:1">
      <c r="A16097">
        <f>Sheet1!A16097/1.06</f>
        <v>0.95647915094339608</v>
      </c>
    </row>
    <row r="16098" spans="1:1">
      <c r="A16098">
        <f>Sheet1!A16098/1.06</f>
        <v>0.95647650943396234</v>
      </c>
    </row>
    <row r="16099" spans="1:1">
      <c r="A16099">
        <f>Sheet1!A16099/1.06</f>
        <v>0.95647452830188673</v>
      </c>
    </row>
    <row r="16100" spans="1:1">
      <c r="A16100">
        <f>Sheet1!A16100/1.06</f>
        <v>0.95647367924528304</v>
      </c>
    </row>
    <row r="16101" spans="1:1">
      <c r="A16101">
        <f>Sheet1!A16101/1.06</f>
        <v>0.95646254716981138</v>
      </c>
    </row>
    <row r="16102" spans="1:1">
      <c r="A16102">
        <f>Sheet1!A16102/1.06</f>
        <v>0.95646235849056593</v>
      </c>
    </row>
    <row r="16103" spans="1:1">
      <c r="A16103">
        <f>Sheet1!A16103/1.06</f>
        <v>0.95645547169811307</v>
      </c>
    </row>
    <row r="16104" spans="1:1">
      <c r="A16104">
        <f>Sheet1!A16104/1.06</f>
        <v>0.95644952830188679</v>
      </c>
    </row>
    <row r="16105" spans="1:1">
      <c r="A16105">
        <f>Sheet1!A16105/1.06</f>
        <v>0.95644952830188679</v>
      </c>
    </row>
    <row r="16106" spans="1:1">
      <c r="A16106">
        <f>Sheet1!A16106/1.06</f>
        <v>0.95644933962264134</v>
      </c>
    </row>
    <row r="16107" spans="1:1">
      <c r="A16107">
        <f>Sheet1!A16107/1.06</f>
        <v>0.95644528301886789</v>
      </c>
    </row>
    <row r="16108" spans="1:1">
      <c r="A16108">
        <f>Sheet1!A16108/1.06</f>
        <v>0.95644405660377352</v>
      </c>
    </row>
    <row r="16109" spans="1:1">
      <c r="A16109">
        <f>Sheet1!A16109/1.06</f>
        <v>0.95642820754716973</v>
      </c>
    </row>
    <row r="16110" spans="1:1">
      <c r="A16110">
        <f>Sheet1!A16110/1.06</f>
        <v>0.9564277358490566</v>
      </c>
    </row>
    <row r="16111" spans="1:1">
      <c r="A16111">
        <f>Sheet1!A16111/1.06</f>
        <v>0.95641084905660378</v>
      </c>
    </row>
    <row r="16112" spans="1:1">
      <c r="A16112">
        <f>Sheet1!A16112/1.06</f>
        <v>0.95640915094339607</v>
      </c>
    </row>
    <row r="16113" spans="1:1">
      <c r="A16113">
        <f>Sheet1!A16113/1.06</f>
        <v>0.9564033962264149</v>
      </c>
    </row>
    <row r="16114" spans="1:1">
      <c r="A16114">
        <f>Sheet1!A16114/1.06</f>
        <v>0.95639896226415089</v>
      </c>
    </row>
    <row r="16115" spans="1:1">
      <c r="A16115">
        <f>Sheet1!A16115/1.06</f>
        <v>0.95639084905660365</v>
      </c>
    </row>
    <row r="16116" spans="1:1">
      <c r="A16116">
        <f>Sheet1!A16116/1.06</f>
        <v>0.95638811320754713</v>
      </c>
    </row>
    <row r="16117" spans="1:1">
      <c r="A16117">
        <f>Sheet1!A16117/1.06</f>
        <v>0.95637933962264154</v>
      </c>
    </row>
    <row r="16118" spans="1:1">
      <c r="A16118">
        <f>Sheet1!A16118/1.06</f>
        <v>0.95637669811320758</v>
      </c>
    </row>
    <row r="16119" spans="1:1">
      <c r="A16119">
        <f>Sheet1!A16119/1.06</f>
        <v>0.95636245283018873</v>
      </c>
    </row>
    <row r="16120" spans="1:1">
      <c r="A16120">
        <f>Sheet1!A16120/1.06</f>
        <v>0.95636235849056606</v>
      </c>
    </row>
    <row r="16121" spans="1:1">
      <c r="A16121">
        <f>Sheet1!A16121/1.06</f>
        <v>0.956360283018868</v>
      </c>
    </row>
    <row r="16122" spans="1:1">
      <c r="A16122">
        <f>Sheet1!A16122/1.06</f>
        <v>0.95635773584905659</v>
      </c>
    </row>
    <row r="16123" spans="1:1">
      <c r="A16123">
        <f>Sheet1!A16123/1.06</f>
        <v>0.95635660377358489</v>
      </c>
    </row>
    <row r="16124" spans="1:1">
      <c r="A16124">
        <f>Sheet1!A16124/1.06</f>
        <v>0.95635547169811319</v>
      </c>
    </row>
    <row r="16125" spans="1:1">
      <c r="A16125">
        <f>Sheet1!A16125/1.06</f>
        <v>0.9563549056603774</v>
      </c>
    </row>
    <row r="16126" spans="1:1">
      <c r="A16126">
        <f>Sheet1!A16126/1.06</f>
        <v>0.95634999999999992</v>
      </c>
    </row>
    <row r="16127" spans="1:1">
      <c r="A16127">
        <f>Sheet1!A16127/1.06</f>
        <v>0.95634886792452811</v>
      </c>
    </row>
    <row r="16128" spans="1:1">
      <c r="A16128">
        <f>Sheet1!A16128/1.06</f>
        <v>0.95634481132075477</v>
      </c>
    </row>
    <row r="16129" spans="1:1">
      <c r="A16129">
        <f>Sheet1!A16129/1.06</f>
        <v>0.95633528301886783</v>
      </c>
    </row>
    <row r="16130" spans="1:1">
      <c r="A16130">
        <f>Sheet1!A16130/1.06</f>
        <v>0.95633405660377357</v>
      </c>
    </row>
    <row r="16131" spans="1:1">
      <c r="A16131">
        <f>Sheet1!A16131/1.06</f>
        <v>0.95632962264150934</v>
      </c>
    </row>
    <row r="16132" spans="1:1">
      <c r="A16132">
        <f>Sheet1!A16132/1.06</f>
        <v>0.9563234905660376</v>
      </c>
    </row>
    <row r="16133" spans="1:1">
      <c r="A16133">
        <f>Sheet1!A16133/1.06</f>
        <v>0.95631471698113213</v>
      </c>
    </row>
    <row r="16134" spans="1:1">
      <c r="A16134">
        <f>Sheet1!A16134/1.06</f>
        <v>0.95630679245283023</v>
      </c>
    </row>
    <row r="16135" spans="1:1">
      <c r="A16135">
        <f>Sheet1!A16135/1.06</f>
        <v>0.95630415094339616</v>
      </c>
    </row>
    <row r="16136" spans="1:1">
      <c r="A16136">
        <f>Sheet1!A16136/1.06</f>
        <v>0.9563009433962264</v>
      </c>
    </row>
    <row r="16137" spans="1:1">
      <c r="A16137">
        <f>Sheet1!A16137/1.06</f>
        <v>0.95629547169811313</v>
      </c>
    </row>
    <row r="16138" spans="1:1">
      <c r="A16138">
        <f>Sheet1!A16138/1.06</f>
        <v>0.95629481132075467</v>
      </c>
    </row>
    <row r="16139" spans="1:1">
      <c r="A16139">
        <f>Sheet1!A16139/1.06</f>
        <v>0.95629330188679229</v>
      </c>
    </row>
    <row r="16140" spans="1:1">
      <c r="A16140">
        <f>Sheet1!A16140/1.06</f>
        <v>0.9562893396226414</v>
      </c>
    </row>
    <row r="16141" spans="1:1">
      <c r="A16141">
        <f>Sheet1!A16141/1.06</f>
        <v>0.95628745283018868</v>
      </c>
    </row>
    <row r="16142" spans="1:1">
      <c r="A16142">
        <f>Sheet1!A16142/1.06</f>
        <v>0.95628726415094334</v>
      </c>
    </row>
    <row r="16143" spans="1:1">
      <c r="A16143">
        <f>Sheet1!A16143/1.06</f>
        <v>0.95628386792452835</v>
      </c>
    </row>
    <row r="16144" spans="1:1">
      <c r="A16144">
        <f>Sheet1!A16144/1.06</f>
        <v>0.95628169811320762</v>
      </c>
    </row>
    <row r="16145" spans="1:1">
      <c r="A16145">
        <f>Sheet1!A16145/1.06</f>
        <v>0.95628018867924525</v>
      </c>
    </row>
    <row r="16146" spans="1:1">
      <c r="A16146">
        <f>Sheet1!A16146/1.06</f>
        <v>0.95628009433962258</v>
      </c>
    </row>
    <row r="16147" spans="1:1">
      <c r="A16147">
        <f>Sheet1!A16147/1.06</f>
        <v>0.95627698113207549</v>
      </c>
    </row>
    <row r="16148" spans="1:1">
      <c r="A16148">
        <f>Sheet1!A16148/1.06</f>
        <v>0.95627358490566028</v>
      </c>
    </row>
    <row r="16149" spans="1:1">
      <c r="A16149">
        <f>Sheet1!A16149/1.06</f>
        <v>0.95627320754716971</v>
      </c>
    </row>
    <row r="16150" spans="1:1">
      <c r="A16150">
        <f>Sheet1!A16150/1.06</f>
        <v>0.95626698113207553</v>
      </c>
    </row>
    <row r="16151" spans="1:1">
      <c r="A16151">
        <f>Sheet1!A16151/1.06</f>
        <v>0.95626650943396219</v>
      </c>
    </row>
    <row r="16152" spans="1:1">
      <c r="A16152">
        <f>Sheet1!A16152/1.06</f>
        <v>0.95626018867924534</v>
      </c>
    </row>
    <row r="16153" spans="1:1">
      <c r="A16153">
        <f>Sheet1!A16153/1.06</f>
        <v>0.95625924528301876</v>
      </c>
    </row>
    <row r="16154" spans="1:1">
      <c r="A16154">
        <f>Sheet1!A16154/1.06</f>
        <v>0.9562543396226415</v>
      </c>
    </row>
    <row r="16155" spans="1:1">
      <c r="A16155">
        <f>Sheet1!A16155/1.06</f>
        <v>0.95624613207547171</v>
      </c>
    </row>
    <row r="16156" spans="1:1">
      <c r="A16156">
        <f>Sheet1!A16156/1.06</f>
        <v>0.95624462264150933</v>
      </c>
    </row>
    <row r="16157" spans="1:1">
      <c r="A16157">
        <f>Sheet1!A16157/1.06</f>
        <v>0.95624226415094349</v>
      </c>
    </row>
    <row r="16158" spans="1:1">
      <c r="A16158">
        <f>Sheet1!A16158/1.06</f>
        <v>0.95624028301886788</v>
      </c>
    </row>
    <row r="16159" spans="1:1">
      <c r="A16159">
        <f>Sheet1!A16159/1.06</f>
        <v>0.95623858490566038</v>
      </c>
    </row>
    <row r="16160" spans="1:1">
      <c r="A16160">
        <f>Sheet1!A16160/1.06</f>
        <v>0.95623707547169801</v>
      </c>
    </row>
    <row r="16161" spans="1:1">
      <c r="A16161">
        <f>Sheet1!A16161/1.06</f>
        <v>0.95623632075471687</v>
      </c>
    </row>
    <row r="16162" spans="1:1">
      <c r="A16162">
        <f>Sheet1!A16162/1.06</f>
        <v>0.95623132075471695</v>
      </c>
    </row>
    <row r="16163" spans="1:1">
      <c r="A16163">
        <f>Sheet1!A16163/1.06</f>
        <v>0.95622330188679228</v>
      </c>
    </row>
    <row r="16164" spans="1:1">
      <c r="A16164">
        <f>Sheet1!A16164/1.06</f>
        <v>0.9562148113207547</v>
      </c>
    </row>
    <row r="16165" spans="1:1">
      <c r="A16165">
        <f>Sheet1!A16165/1.06</f>
        <v>0.95620528301886798</v>
      </c>
    </row>
    <row r="16166" spans="1:1">
      <c r="A16166">
        <f>Sheet1!A16166/1.06</f>
        <v>0.95620443396226407</v>
      </c>
    </row>
    <row r="16167" spans="1:1">
      <c r="A16167">
        <f>Sheet1!A16167/1.06</f>
        <v>0.95620084905660374</v>
      </c>
    </row>
    <row r="16168" spans="1:1">
      <c r="A16168">
        <f>Sheet1!A16168/1.06</f>
        <v>0.95619999999999983</v>
      </c>
    </row>
    <row r="16169" spans="1:1">
      <c r="A16169">
        <f>Sheet1!A16169/1.06</f>
        <v>0.95619764150943387</v>
      </c>
    </row>
    <row r="16170" spans="1:1">
      <c r="A16170">
        <f>Sheet1!A16170/1.06</f>
        <v>0.95619584905660371</v>
      </c>
    </row>
    <row r="16171" spans="1:1">
      <c r="A16171">
        <f>Sheet1!A16171/1.06</f>
        <v>0.95619301886792452</v>
      </c>
    </row>
    <row r="16172" spans="1:1">
      <c r="A16172">
        <f>Sheet1!A16172/1.06</f>
        <v>0.95619301886792452</v>
      </c>
    </row>
    <row r="16173" spans="1:1">
      <c r="A16173">
        <f>Sheet1!A16173/1.06</f>
        <v>0.95618556603773586</v>
      </c>
    </row>
    <row r="16174" spans="1:1">
      <c r="A16174">
        <f>Sheet1!A16174/1.06</f>
        <v>0.95618547169811319</v>
      </c>
    </row>
    <row r="16175" spans="1:1">
      <c r="A16175">
        <f>Sheet1!A16175/1.06</f>
        <v>0.95617915094339612</v>
      </c>
    </row>
    <row r="16176" spans="1:1">
      <c r="A16176">
        <f>Sheet1!A16176/1.06</f>
        <v>0.95617528301886778</v>
      </c>
    </row>
    <row r="16177" spans="1:1">
      <c r="A16177">
        <f>Sheet1!A16177/1.06</f>
        <v>0.95617283018867916</v>
      </c>
    </row>
    <row r="16178" spans="1:1">
      <c r="A16178">
        <f>Sheet1!A16178/1.06</f>
        <v>0.95617216981132069</v>
      </c>
    </row>
    <row r="16179" spans="1:1">
      <c r="A16179">
        <f>Sheet1!A16179/1.06</f>
        <v>0.95616839622641492</v>
      </c>
    </row>
    <row r="16180" spans="1:1">
      <c r="A16180">
        <f>Sheet1!A16180/1.06</f>
        <v>0.95616518867924516</v>
      </c>
    </row>
    <row r="16181" spans="1:1">
      <c r="A16181">
        <f>Sheet1!A16181/1.06</f>
        <v>0.956163396226415</v>
      </c>
    </row>
    <row r="16182" spans="1:1">
      <c r="A16182">
        <f>Sheet1!A16182/1.06</f>
        <v>0.95616009433962268</v>
      </c>
    </row>
    <row r="16183" spans="1:1">
      <c r="A16183">
        <f>Sheet1!A16183/1.06</f>
        <v>0.95615613207547168</v>
      </c>
    </row>
    <row r="16184" spans="1:1">
      <c r="A16184">
        <f>Sheet1!A16184/1.06</f>
        <v>0.9561509433962263</v>
      </c>
    </row>
    <row r="16185" spans="1:1">
      <c r="A16185">
        <f>Sheet1!A16185/1.06</f>
        <v>0.95615037735849062</v>
      </c>
    </row>
    <row r="16186" spans="1:1">
      <c r="A16186">
        <f>Sheet1!A16186/1.06</f>
        <v>0.95614858490566035</v>
      </c>
    </row>
    <row r="16187" spans="1:1">
      <c r="A16187">
        <f>Sheet1!A16187/1.06</f>
        <v>0.95614839622641501</v>
      </c>
    </row>
    <row r="16188" spans="1:1">
      <c r="A16188">
        <f>Sheet1!A16188/1.06</f>
        <v>0.95614688679245274</v>
      </c>
    </row>
    <row r="16189" spans="1:1">
      <c r="A16189">
        <f>Sheet1!A16189/1.06</f>
        <v>0.95614405660377344</v>
      </c>
    </row>
    <row r="16190" spans="1:1">
      <c r="A16190">
        <f>Sheet1!A16190/1.06</f>
        <v>0.95614320754716986</v>
      </c>
    </row>
    <row r="16191" spans="1:1">
      <c r="A16191">
        <f>Sheet1!A16191/1.06</f>
        <v>0.95613971698113198</v>
      </c>
    </row>
    <row r="16192" spans="1:1">
      <c r="A16192">
        <f>Sheet1!A16192/1.06</f>
        <v>0.95613707547169813</v>
      </c>
    </row>
    <row r="16193" spans="1:1">
      <c r="A16193">
        <f>Sheet1!A16193/1.06</f>
        <v>0.9561306603773585</v>
      </c>
    </row>
    <row r="16194" spans="1:1">
      <c r="A16194">
        <f>Sheet1!A16194/1.06</f>
        <v>0.95612773584905664</v>
      </c>
    </row>
    <row r="16195" spans="1:1">
      <c r="A16195">
        <f>Sheet1!A16195/1.06</f>
        <v>0.9561255660377358</v>
      </c>
    </row>
    <row r="16196" spans="1:1">
      <c r="A16196">
        <f>Sheet1!A16196/1.06</f>
        <v>0.9561216037735849</v>
      </c>
    </row>
    <row r="16197" spans="1:1">
      <c r="A16197">
        <f>Sheet1!A16197/1.06</f>
        <v>0.95612047169811321</v>
      </c>
    </row>
    <row r="16198" spans="1:1">
      <c r="A16198">
        <f>Sheet1!A16198/1.06</f>
        <v>0.9561167924528301</v>
      </c>
    </row>
    <row r="16199" spans="1:1">
      <c r="A16199">
        <f>Sheet1!A16199/1.06</f>
        <v>0.95611339622641511</v>
      </c>
    </row>
    <row r="16200" spans="1:1">
      <c r="A16200">
        <f>Sheet1!A16200/1.06</f>
        <v>0.95611066037735837</v>
      </c>
    </row>
    <row r="16201" spans="1:1">
      <c r="A16201">
        <f>Sheet1!A16201/1.06</f>
        <v>0.95610858490566031</v>
      </c>
    </row>
    <row r="16202" spans="1:1">
      <c r="A16202">
        <f>Sheet1!A16202/1.06</f>
        <v>0.95610858490566031</v>
      </c>
    </row>
    <row r="16203" spans="1:1">
      <c r="A16203">
        <f>Sheet1!A16203/1.06</f>
        <v>0.95610820754716974</v>
      </c>
    </row>
    <row r="16204" spans="1:1">
      <c r="A16204">
        <f>Sheet1!A16204/1.06</f>
        <v>0.95610462264150931</v>
      </c>
    </row>
    <row r="16205" spans="1:1">
      <c r="A16205">
        <f>Sheet1!A16205/1.06</f>
        <v>0.95610188679245278</v>
      </c>
    </row>
    <row r="16206" spans="1:1">
      <c r="A16206">
        <f>Sheet1!A16206/1.06</f>
        <v>0.95610066037735841</v>
      </c>
    </row>
    <row r="16207" spans="1:1">
      <c r="A16207">
        <f>Sheet1!A16207/1.06</f>
        <v>0.95610009433962262</v>
      </c>
    </row>
    <row r="16208" spans="1:1">
      <c r="A16208">
        <f>Sheet1!A16208/1.06</f>
        <v>0.95609641509433951</v>
      </c>
    </row>
    <row r="16209" spans="1:1">
      <c r="A16209">
        <f>Sheet1!A16209/1.06</f>
        <v>0.95609528301886781</v>
      </c>
    </row>
    <row r="16210" spans="1:1">
      <c r="A16210">
        <f>Sheet1!A16210/1.06</f>
        <v>0.95609179245283016</v>
      </c>
    </row>
    <row r="16211" spans="1:1">
      <c r="A16211">
        <f>Sheet1!A16211/1.06</f>
        <v>0.9560894339622642</v>
      </c>
    </row>
    <row r="16212" spans="1:1">
      <c r="A16212">
        <f>Sheet1!A16212/1.06</f>
        <v>0.95608650943396223</v>
      </c>
    </row>
    <row r="16213" spans="1:1">
      <c r="A16213">
        <f>Sheet1!A16213/1.06</f>
        <v>0.9560840566037736</v>
      </c>
    </row>
    <row r="16214" spans="1:1">
      <c r="A16214">
        <f>Sheet1!A16214/1.06</f>
        <v>0.95608377358490559</v>
      </c>
    </row>
    <row r="16215" spans="1:1">
      <c r="A16215">
        <f>Sheet1!A16215/1.06</f>
        <v>0.95608254716981134</v>
      </c>
    </row>
    <row r="16216" spans="1:1">
      <c r="A16216">
        <f>Sheet1!A16216/1.06</f>
        <v>0.95607679245283017</v>
      </c>
    </row>
    <row r="16217" spans="1:1">
      <c r="A16217">
        <f>Sheet1!A16217/1.06</f>
        <v>0.95607528301886791</v>
      </c>
    </row>
    <row r="16218" spans="1:1">
      <c r="A16218">
        <f>Sheet1!A16218/1.06</f>
        <v>0.95607490566037734</v>
      </c>
    </row>
    <row r="16219" spans="1:1">
      <c r="A16219">
        <f>Sheet1!A16219/1.06</f>
        <v>0.95606735849056601</v>
      </c>
    </row>
    <row r="16220" spans="1:1">
      <c r="A16220">
        <f>Sheet1!A16220/1.06</f>
        <v>0.9560662264150942</v>
      </c>
    </row>
    <row r="16221" spans="1:1">
      <c r="A16221">
        <f>Sheet1!A16221/1.06</f>
        <v>0.95606028301886792</v>
      </c>
    </row>
    <row r="16222" spans="1:1">
      <c r="A16222">
        <f>Sheet1!A16222/1.06</f>
        <v>0.95605254716981125</v>
      </c>
    </row>
    <row r="16223" spans="1:1">
      <c r="A16223">
        <f>Sheet1!A16223/1.06</f>
        <v>0.95605075471698098</v>
      </c>
    </row>
    <row r="16224" spans="1:1">
      <c r="A16224">
        <f>Sheet1!A16224/1.06</f>
        <v>0.95604811320754723</v>
      </c>
    </row>
    <row r="16225" spans="1:1">
      <c r="A16225">
        <f>Sheet1!A16225/1.06</f>
        <v>0.95604415094339623</v>
      </c>
    </row>
    <row r="16226" spans="1:1">
      <c r="A16226">
        <f>Sheet1!A16226/1.06</f>
        <v>0.9560368867924528</v>
      </c>
    </row>
    <row r="16227" spans="1:1">
      <c r="A16227">
        <f>Sheet1!A16227/1.06</f>
        <v>0.9560357547169811</v>
      </c>
    </row>
    <row r="16228" spans="1:1">
      <c r="A16228">
        <f>Sheet1!A16228/1.06</f>
        <v>0.95602471698113201</v>
      </c>
    </row>
    <row r="16229" spans="1:1">
      <c r="A16229">
        <f>Sheet1!A16229/1.06</f>
        <v>0.95602339622641508</v>
      </c>
    </row>
    <row r="16230" spans="1:1">
      <c r="A16230">
        <f>Sheet1!A16230/1.06</f>
        <v>0.9560199056603772</v>
      </c>
    </row>
    <row r="16231" spans="1:1">
      <c r="A16231">
        <f>Sheet1!A16231/1.06</f>
        <v>0.95601943396226419</v>
      </c>
    </row>
    <row r="16232" spans="1:1">
      <c r="A16232">
        <f>Sheet1!A16232/1.06</f>
        <v>0.95601783018867914</v>
      </c>
    </row>
    <row r="16233" spans="1:1">
      <c r="A16233">
        <f>Sheet1!A16233/1.06</f>
        <v>0.95601330188679245</v>
      </c>
    </row>
    <row r="16234" spans="1:1">
      <c r="A16234">
        <f>Sheet1!A16234/1.06</f>
        <v>0.95601216981132076</v>
      </c>
    </row>
    <row r="16235" spans="1:1">
      <c r="A16235">
        <f>Sheet1!A16235/1.06</f>
        <v>0.95600764150943396</v>
      </c>
    </row>
    <row r="16236" spans="1:1">
      <c r="A16236">
        <f>Sheet1!A16236/1.06</f>
        <v>0.95600707547169805</v>
      </c>
    </row>
    <row r="16237" spans="1:1">
      <c r="A16237">
        <f>Sheet1!A16237/1.06</f>
        <v>0.95600594339622635</v>
      </c>
    </row>
    <row r="16238" spans="1:1">
      <c r="A16238">
        <f>Sheet1!A16238/1.06</f>
        <v>0.95600245283018859</v>
      </c>
    </row>
    <row r="16239" spans="1:1">
      <c r="A16239">
        <f>Sheet1!A16239/1.06</f>
        <v>0.95599924528301883</v>
      </c>
    </row>
    <row r="16240" spans="1:1">
      <c r="A16240">
        <f>Sheet1!A16240/1.06</f>
        <v>0.95599877358490559</v>
      </c>
    </row>
    <row r="16241" spans="1:1">
      <c r="A16241">
        <f>Sheet1!A16241/1.06</f>
        <v>0.9559984905660377</v>
      </c>
    </row>
    <row r="16242" spans="1:1">
      <c r="A16242">
        <f>Sheet1!A16242/1.06</f>
        <v>0.95599632075471697</v>
      </c>
    </row>
    <row r="16243" spans="1:1">
      <c r="A16243">
        <f>Sheet1!A16243/1.06</f>
        <v>0.95599330188679232</v>
      </c>
    </row>
    <row r="16244" spans="1:1">
      <c r="A16244">
        <f>Sheet1!A16244/1.06</f>
        <v>0.95598773584905661</v>
      </c>
    </row>
    <row r="16245" spans="1:1">
      <c r="A16245">
        <f>Sheet1!A16245/1.06</f>
        <v>0.95598735849056593</v>
      </c>
    </row>
    <row r="16246" spans="1:1">
      <c r="A16246">
        <f>Sheet1!A16246/1.06</f>
        <v>0.95597433962264133</v>
      </c>
    </row>
    <row r="16247" spans="1:1">
      <c r="A16247">
        <f>Sheet1!A16247/1.06</f>
        <v>0.95596896226415085</v>
      </c>
    </row>
    <row r="16248" spans="1:1">
      <c r="A16248">
        <f>Sheet1!A16248/1.06</f>
        <v>0.95596830188679238</v>
      </c>
    </row>
    <row r="16249" spans="1:1">
      <c r="A16249">
        <f>Sheet1!A16249/1.06</f>
        <v>0.95596481132075473</v>
      </c>
    </row>
    <row r="16250" spans="1:1">
      <c r="A16250">
        <f>Sheet1!A16250/1.06</f>
        <v>0.9559595283018868</v>
      </c>
    </row>
    <row r="16251" spans="1:1">
      <c r="A16251">
        <f>Sheet1!A16251/1.06</f>
        <v>0.95595886792452811</v>
      </c>
    </row>
    <row r="16252" spans="1:1">
      <c r="A16252">
        <f>Sheet1!A16252/1.06</f>
        <v>0.95595443396226409</v>
      </c>
    </row>
    <row r="16253" spans="1:1">
      <c r="A16253">
        <f>Sheet1!A16253/1.06</f>
        <v>0.95595235849056603</v>
      </c>
    </row>
    <row r="16254" spans="1:1">
      <c r="A16254">
        <f>Sheet1!A16254/1.06</f>
        <v>0.95595226415094336</v>
      </c>
    </row>
    <row r="16255" spans="1:1">
      <c r="A16255">
        <f>Sheet1!A16255/1.06</f>
        <v>0.95594915094339628</v>
      </c>
    </row>
    <row r="16256" spans="1:1">
      <c r="A16256">
        <f>Sheet1!A16256/1.06</f>
        <v>0.95594528301886783</v>
      </c>
    </row>
    <row r="16257" spans="1:1">
      <c r="A16257">
        <f>Sheet1!A16257/1.06</f>
        <v>0.9559337735849055</v>
      </c>
    </row>
    <row r="16258" spans="1:1">
      <c r="A16258">
        <f>Sheet1!A16258/1.06</f>
        <v>0.95592566037735849</v>
      </c>
    </row>
    <row r="16259" spans="1:1">
      <c r="A16259">
        <f>Sheet1!A16259/1.06</f>
        <v>0.95591169811320753</v>
      </c>
    </row>
    <row r="16260" spans="1:1">
      <c r="A16260">
        <f>Sheet1!A16260/1.06</f>
        <v>0.95591047169811305</v>
      </c>
    </row>
    <row r="16261" spans="1:1">
      <c r="A16261">
        <f>Sheet1!A16261/1.06</f>
        <v>0.95590386792452831</v>
      </c>
    </row>
    <row r="16262" spans="1:1">
      <c r="A16262">
        <f>Sheet1!A16262/1.06</f>
        <v>0.95590198113207536</v>
      </c>
    </row>
    <row r="16263" spans="1:1">
      <c r="A16263">
        <f>Sheet1!A16263/1.06</f>
        <v>0.95589839622641504</v>
      </c>
    </row>
    <row r="16264" spans="1:1">
      <c r="A16264">
        <f>Sheet1!A16264/1.06</f>
        <v>0.95589179245283007</v>
      </c>
    </row>
    <row r="16265" spans="1:1">
      <c r="A16265">
        <f>Sheet1!A16265/1.06</f>
        <v>0.95589047169811314</v>
      </c>
    </row>
    <row r="16266" spans="1:1">
      <c r="A16266">
        <f>Sheet1!A16266/1.06</f>
        <v>0.95588886792452832</v>
      </c>
    </row>
    <row r="16267" spans="1:1">
      <c r="A16267">
        <f>Sheet1!A16267/1.06</f>
        <v>0.95587915094339626</v>
      </c>
    </row>
    <row r="16268" spans="1:1">
      <c r="A16268">
        <f>Sheet1!A16268/1.06</f>
        <v>0.95586245283018856</v>
      </c>
    </row>
    <row r="16269" spans="1:1">
      <c r="A16269">
        <f>Sheet1!A16269/1.06</f>
        <v>0.955858679245283</v>
      </c>
    </row>
    <row r="16270" spans="1:1">
      <c r="A16270">
        <f>Sheet1!A16270/1.06</f>
        <v>0.95585801886792454</v>
      </c>
    </row>
    <row r="16271" spans="1:1">
      <c r="A16271">
        <f>Sheet1!A16271/1.06</f>
        <v>0.95585405660377365</v>
      </c>
    </row>
    <row r="16272" spans="1:1">
      <c r="A16272">
        <f>Sheet1!A16272/1.06</f>
        <v>0.95584367924528302</v>
      </c>
    </row>
    <row r="16273" spans="1:1">
      <c r="A16273">
        <f>Sheet1!A16273/1.06</f>
        <v>0.95583320754716983</v>
      </c>
    </row>
    <row r="16274" spans="1:1">
      <c r="A16274">
        <f>Sheet1!A16274/1.06</f>
        <v>0.95583226415094324</v>
      </c>
    </row>
    <row r="16275" spans="1:1">
      <c r="A16275">
        <f>Sheet1!A16275/1.06</f>
        <v>0.95583056603773575</v>
      </c>
    </row>
    <row r="16276" spans="1:1">
      <c r="A16276">
        <f>Sheet1!A16276/1.06</f>
        <v>0.95583000000000007</v>
      </c>
    </row>
    <row r="16277" spans="1:1">
      <c r="A16277">
        <f>Sheet1!A16277/1.06</f>
        <v>0.95582603773584907</v>
      </c>
    </row>
    <row r="16278" spans="1:1">
      <c r="A16278">
        <f>Sheet1!A16278/1.06</f>
        <v>0.95582358490566044</v>
      </c>
    </row>
    <row r="16279" spans="1:1">
      <c r="A16279">
        <f>Sheet1!A16279/1.06</f>
        <v>0.95582358490566044</v>
      </c>
    </row>
    <row r="16280" spans="1:1">
      <c r="A16280">
        <f>Sheet1!A16280/1.06</f>
        <v>0.95582245283018874</v>
      </c>
    </row>
    <row r="16281" spans="1:1">
      <c r="A16281">
        <f>Sheet1!A16281/1.06</f>
        <v>0.95582122641509426</v>
      </c>
    </row>
    <row r="16282" spans="1:1">
      <c r="A16282">
        <f>Sheet1!A16282/1.06</f>
        <v>0.95582113207547159</v>
      </c>
    </row>
    <row r="16283" spans="1:1">
      <c r="A16283">
        <f>Sheet1!A16283/1.06</f>
        <v>0.95581094339622641</v>
      </c>
    </row>
    <row r="16284" spans="1:1">
      <c r="A16284">
        <f>Sheet1!A16284/1.06</f>
        <v>0.95580999999999983</v>
      </c>
    </row>
    <row r="16285" spans="1:1">
      <c r="A16285">
        <f>Sheet1!A16285/1.06</f>
        <v>0.95580981132075471</v>
      </c>
    </row>
    <row r="16286" spans="1:1">
      <c r="A16286">
        <f>Sheet1!A16286/1.06</f>
        <v>0.9558049999999999</v>
      </c>
    </row>
    <row r="16287" spans="1:1">
      <c r="A16287">
        <f>Sheet1!A16287/1.06</f>
        <v>0.95580009433962254</v>
      </c>
    </row>
    <row r="16288" spans="1:1">
      <c r="A16288">
        <f>Sheet1!A16288/1.06</f>
        <v>0.95579915094339629</v>
      </c>
    </row>
    <row r="16289" spans="1:1">
      <c r="A16289">
        <f>Sheet1!A16289/1.06</f>
        <v>0.95579915094339629</v>
      </c>
    </row>
    <row r="16290" spans="1:1">
      <c r="A16290">
        <f>Sheet1!A16290/1.06</f>
        <v>0.95579613207547165</v>
      </c>
    </row>
    <row r="16291" spans="1:1">
      <c r="A16291">
        <f>Sheet1!A16291/1.06</f>
        <v>0.95579481132075472</v>
      </c>
    </row>
    <row r="16292" spans="1:1">
      <c r="A16292">
        <f>Sheet1!A16292/1.06</f>
        <v>0.95578377358490574</v>
      </c>
    </row>
    <row r="16293" spans="1:1">
      <c r="A16293">
        <f>Sheet1!A16293/1.06</f>
        <v>0.95577858490566037</v>
      </c>
    </row>
    <row r="16294" spans="1:1">
      <c r="A16294">
        <f>Sheet1!A16294/1.06</f>
        <v>0.95577716981132077</v>
      </c>
    </row>
    <row r="16295" spans="1:1">
      <c r="A16295">
        <f>Sheet1!A16295/1.06</f>
        <v>0.95577452830188669</v>
      </c>
    </row>
    <row r="16296" spans="1:1">
      <c r="A16296">
        <f>Sheet1!A16296/1.06</f>
        <v>0.95576971698113211</v>
      </c>
    </row>
    <row r="16297" spans="1:1">
      <c r="A16297">
        <f>Sheet1!A16297/1.06</f>
        <v>0.95576462264150941</v>
      </c>
    </row>
    <row r="16298" spans="1:1">
      <c r="A16298">
        <f>Sheet1!A16298/1.06</f>
        <v>0.95576301886792436</v>
      </c>
    </row>
    <row r="16299" spans="1:1">
      <c r="A16299">
        <f>Sheet1!A16299/1.06</f>
        <v>0.95576103773584908</v>
      </c>
    </row>
    <row r="16300" spans="1:1">
      <c r="A16300">
        <f>Sheet1!A16300/1.06</f>
        <v>0.95575924528301881</v>
      </c>
    </row>
    <row r="16301" spans="1:1">
      <c r="A16301">
        <f>Sheet1!A16301/1.06</f>
        <v>0.95575886792452824</v>
      </c>
    </row>
    <row r="16302" spans="1:1">
      <c r="A16302">
        <f>Sheet1!A16302/1.06</f>
        <v>0.95575566037735848</v>
      </c>
    </row>
    <row r="16303" spans="1:1">
      <c r="A16303">
        <f>Sheet1!A16303/1.06</f>
        <v>0.95575028301886789</v>
      </c>
    </row>
    <row r="16304" spans="1:1">
      <c r="A16304">
        <f>Sheet1!A16304/1.06</f>
        <v>0.95574047169811316</v>
      </c>
    </row>
    <row r="16305" spans="1:1">
      <c r="A16305">
        <f>Sheet1!A16305/1.06</f>
        <v>0.95573754716981119</v>
      </c>
    </row>
    <row r="16306" spans="1:1">
      <c r="A16306">
        <f>Sheet1!A16306/1.06</f>
        <v>0.95573150943396212</v>
      </c>
    </row>
    <row r="16307" spans="1:1">
      <c r="A16307">
        <f>Sheet1!A16307/1.06</f>
        <v>0.95572773584905657</v>
      </c>
    </row>
    <row r="16308" spans="1:1">
      <c r="A16308">
        <f>Sheet1!A16308/1.06</f>
        <v>0.95572518867924527</v>
      </c>
    </row>
    <row r="16309" spans="1:1">
      <c r="A16309">
        <f>Sheet1!A16309/1.06</f>
        <v>0.95572292452830176</v>
      </c>
    </row>
    <row r="16310" spans="1:1">
      <c r="A16310">
        <f>Sheet1!A16310/1.06</f>
        <v>0.9557202830188678</v>
      </c>
    </row>
    <row r="16311" spans="1:1">
      <c r="A16311">
        <f>Sheet1!A16311/1.06</f>
        <v>0.95572009433962257</v>
      </c>
    </row>
    <row r="16312" spans="1:1">
      <c r="A16312">
        <f>Sheet1!A16312/1.06</f>
        <v>0.95570886792452814</v>
      </c>
    </row>
    <row r="16313" spans="1:1">
      <c r="A16313">
        <f>Sheet1!A16313/1.06</f>
        <v>0.95570764150943399</v>
      </c>
    </row>
    <row r="16314" spans="1:1">
      <c r="A16314">
        <f>Sheet1!A16314/1.06</f>
        <v>0.95570245283018862</v>
      </c>
    </row>
    <row r="16315" spans="1:1">
      <c r="A16315">
        <f>Sheet1!A16315/1.06</f>
        <v>0.95570188679245283</v>
      </c>
    </row>
    <row r="16316" spans="1:1">
      <c r="A16316">
        <f>Sheet1!A16316/1.06</f>
        <v>0.95570169811320749</v>
      </c>
    </row>
    <row r="16317" spans="1:1">
      <c r="A16317">
        <f>Sheet1!A16317/1.06</f>
        <v>0.95569783018867915</v>
      </c>
    </row>
    <row r="16318" spans="1:1">
      <c r="A16318">
        <f>Sheet1!A16318/1.06</f>
        <v>0.9556920754716981</v>
      </c>
    </row>
    <row r="16319" spans="1:1">
      <c r="A16319">
        <f>Sheet1!A16319/1.06</f>
        <v>0.95568745283018863</v>
      </c>
    </row>
    <row r="16320" spans="1:1">
      <c r="A16320">
        <f>Sheet1!A16320/1.06</f>
        <v>0.95567773584905658</v>
      </c>
    </row>
    <row r="16321" spans="1:1">
      <c r="A16321">
        <f>Sheet1!A16321/1.06</f>
        <v>0.95567632075471698</v>
      </c>
    </row>
    <row r="16322" spans="1:1">
      <c r="A16322">
        <f>Sheet1!A16322/1.06</f>
        <v>0.95567575471698119</v>
      </c>
    </row>
    <row r="16323" spans="1:1">
      <c r="A16323">
        <f>Sheet1!A16323/1.06</f>
        <v>0.95567537735849062</v>
      </c>
    </row>
    <row r="16324" spans="1:1">
      <c r="A16324">
        <f>Sheet1!A16324/1.06</f>
        <v>0.95567198113207541</v>
      </c>
    </row>
    <row r="16325" spans="1:1">
      <c r="A16325">
        <f>Sheet1!A16325/1.06</f>
        <v>0.95567084905660371</v>
      </c>
    </row>
    <row r="16326" spans="1:1">
      <c r="A16326">
        <f>Sheet1!A16326/1.06</f>
        <v>0.95566886792452832</v>
      </c>
    </row>
    <row r="16327" spans="1:1">
      <c r="A16327">
        <f>Sheet1!A16327/1.06</f>
        <v>0.95566424528301885</v>
      </c>
    </row>
    <row r="16328" spans="1:1">
      <c r="A16328">
        <f>Sheet1!A16328/1.06</f>
        <v>0.95566207547169812</v>
      </c>
    </row>
    <row r="16329" spans="1:1">
      <c r="A16329">
        <f>Sheet1!A16329/1.06</f>
        <v>0.9556542452830189</v>
      </c>
    </row>
    <row r="16330" spans="1:1">
      <c r="A16330">
        <f>Sheet1!A16330/1.06</f>
        <v>0.95565377358490566</v>
      </c>
    </row>
    <row r="16331" spans="1:1">
      <c r="A16331">
        <f>Sheet1!A16331/1.06</f>
        <v>0.95565377358490566</v>
      </c>
    </row>
    <row r="16332" spans="1:1">
      <c r="A16332">
        <f>Sheet1!A16332/1.06</f>
        <v>0.9556531132075472</v>
      </c>
    </row>
    <row r="16333" spans="1:1">
      <c r="A16333">
        <f>Sheet1!A16333/1.06</f>
        <v>0.95565160377358482</v>
      </c>
    </row>
    <row r="16334" spans="1:1">
      <c r="A16334">
        <f>Sheet1!A16334/1.06</f>
        <v>0.95565018867924523</v>
      </c>
    </row>
    <row r="16335" spans="1:1">
      <c r="A16335">
        <f>Sheet1!A16335/1.06</f>
        <v>0.9556454716981132</v>
      </c>
    </row>
    <row r="16336" spans="1:1">
      <c r="A16336">
        <f>Sheet1!A16336/1.06</f>
        <v>0.95564443396226417</v>
      </c>
    </row>
    <row r="16337" spans="1:1">
      <c r="A16337">
        <f>Sheet1!A16337/1.06</f>
        <v>0.95564377358490571</v>
      </c>
    </row>
    <row r="16338" spans="1:1">
      <c r="A16338">
        <f>Sheet1!A16338/1.06</f>
        <v>0.955634716981132</v>
      </c>
    </row>
    <row r="16339" spans="1:1">
      <c r="A16339">
        <f>Sheet1!A16339/1.06</f>
        <v>0.95563396226415087</v>
      </c>
    </row>
    <row r="16340" spans="1:1">
      <c r="A16340">
        <f>Sheet1!A16340/1.06</f>
        <v>0.95562792452830181</v>
      </c>
    </row>
    <row r="16341" spans="1:1">
      <c r="A16341">
        <f>Sheet1!A16341/1.06</f>
        <v>0.95562754716981124</v>
      </c>
    </row>
    <row r="16342" spans="1:1">
      <c r="A16342">
        <f>Sheet1!A16342/1.06</f>
        <v>0.95561867924528299</v>
      </c>
    </row>
    <row r="16343" spans="1:1">
      <c r="A16343">
        <f>Sheet1!A16343/1.06</f>
        <v>0.95561716981132072</v>
      </c>
    </row>
    <row r="16344" spans="1:1">
      <c r="A16344">
        <f>Sheet1!A16344/1.06</f>
        <v>0.95561499999999999</v>
      </c>
    </row>
    <row r="16345" spans="1:1">
      <c r="A16345">
        <f>Sheet1!A16345/1.06</f>
        <v>0.95561452830188665</v>
      </c>
    </row>
    <row r="16346" spans="1:1">
      <c r="A16346">
        <f>Sheet1!A16346/1.06</f>
        <v>0.95561396226415096</v>
      </c>
    </row>
    <row r="16347" spans="1:1">
      <c r="A16347">
        <f>Sheet1!A16347/1.06</f>
        <v>0.95561349056603762</v>
      </c>
    </row>
    <row r="16348" spans="1:1">
      <c r="A16348">
        <f>Sheet1!A16348/1.06</f>
        <v>0.95561283018867915</v>
      </c>
    </row>
    <row r="16349" spans="1:1">
      <c r="A16349">
        <f>Sheet1!A16349/1.06</f>
        <v>0.95560867924528303</v>
      </c>
    </row>
    <row r="16350" spans="1:1">
      <c r="A16350">
        <f>Sheet1!A16350/1.06</f>
        <v>0.95560801886792435</v>
      </c>
    </row>
    <row r="16351" spans="1:1">
      <c r="A16351">
        <f>Sheet1!A16351/1.06</f>
        <v>0.95559830188679229</v>
      </c>
    </row>
    <row r="16352" spans="1:1">
      <c r="A16352">
        <f>Sheet1!A16352/1.06</f>
        <v>0.95559537735849065</v>
      </c>
    </row>
    <row r="16353" spans="1:1">
      <c r="A16353">
        <f>Sheet1!A16353/1.06</f>
        <v>0.95559424528301884</v>
      </c>
    </row>
    <row r="16354" spans="1:1">
      <c r="A16354">
        <f>Sheet1!A16354/1.06</f>
        <v>0.95559047169811306</v>
      </c>
    </row>
    <row r="16355" spans="1:1">
      <c r="A16355">
        <f>Sheet1!A16355/1.06</f>
        <v>0.9555835849056602</v>
      </c>
    </row>
    <row r="16356" spans="1:1">
      <c r="A16356">
        <f>Sheet1!A16356/1.06</f>
        <v>0.95558169811320759</v>
      </c>
    </row>
    <row r="16357" spans="1:1">
      <c r="A16357">
        <f>Sheet1!A16357/1.06</f>
        <v>0.95558084905660368</v>
      </c>
    </row>
    <row r="16358" spans="1:1">
      <c r="A16358">
        <f>Sheet1!A16358/1.06</f>
        <v>0.95558056603773578</v>
      </c>
    </row>
    <row r="16359" spans="1:1">
      <c r="A16359">
        <f>Sheet1!A16359/1.06</f>
        <v>0.95557858490566028</v>
      </c>
    </row>
    <row r="16360" spans="1:1">
      <c r="A16360">
        <f>Sheet1!A16360/1.06</f>
        <v>0.95557386792452836</v>
      </c>
    </row>
    <row r="16361" spans="1:1">
      <c r="A16361">
        <f>Sheet1!A16361/1.06</f>
        <v>0.95557358490566024</v>
      </c>
    </row>
    <row r="16362" spans="1:1">
      <c r="A16362">
        <f>Sheet1!A16362/1.06</f>
        <v>0.95557009433962259</v>
      </c>
    </row>
    <row r="16363" spans="1:1">
      <c r="A16363">
        <f>Sheet1!A16363/1.06</f>
        <v>0.95556566037735835</v>
      </c>
    </row>
    <row r="16364" spans="1:1">
      <c r="A16364">
        <f>Sheet1!A16364/1.06</f>
        <v>0.9555655660377359</v>
      </c>
    </row>
    <row r="16365" spans="1:1">
      <c r="A16365">
        <f>Sheet1!A16365/1.06</f>
        <v>0.95556499999999989</v>
      </c>
    </row>
    <row r="16366" spans="1:1">
      <c r="A16366">
        <f>Sheet1!A16366/1.06</f>
        <v>0.95556311320754717</v>
      </c>
    </row>
    <row r="16367" spans="1:1">
      <c r="A16367">
        <f>Sheet1!A16367/1.06</f>
        <v>0.95555745283018856</v>
      </c>
    </row>
    <row r="16368" spans="1:1">
      <c r="A16368">
        <f>Sheet1!A16368/1.06</f>
        <v>0.9555539622641509</v>
      </c>
    </row>
    <row r="16369" spans="1:1">
      <c r="A16369">
        <f>Sheet1!A16369/1.06</f>
        <v>0.95555254716981131</v>
      </c>
    </row>
    <row r="16370" spans="1:1">
      <c r="A16370">
        <f>Sheet1!A16370/1.06</f>
        <v>0.95554603773584901</v>
      </c>
    </row>
    <row r="16371" spans="1:1">
      <c r="A16371">
        <f>Sheet1!A16371/1.06</f>
        <v>0.95553830188679245</v>
      </c>
    </row>
    <row r="16372" spans="1:1">
      <c r="A16372">
        <f>Sheet1!A16372/1.06</f>
        <v>0.95553679245283019</v>
      </c>
    </row>
    <row r="16373" spans="1:1">
      <c r="A16373">
        <f>Sheet1!A16373/1.06</f>
        <v>0.95553198113207538</v>
      </c>
    </row>
    <row r="16374" spans="1:1">
      <c r="A16374">
        <f>Sheet1!A16374/1.06</f>
        <v>0.95552783018867926</v>
      </c>
    </row>
    <row r="16375" spans="1:1">
      <c r="A16375">
        <f>Sheet1!A16375/1.06</f>
        <v>0.95552735849056591</v>
      </c>
    </row>
    <row r="16376" spans="1:1">
      <c r="A16376">
        <f>Sheet1!A16376/1.06</f>
        <v>0.95552490566037729</v>
      </c>
    </row>
    <row r="16377" spans="1:1">
      <c r="A16377">
        <f>Sheet1!A16377/1.06</f>
        <v>0.95552254716981133</v>
      </c>
    </row>
    <row r="16378" spans="1:1">
      <c r="A16378">
        <f>Sheet1!A16378/1.06</f>
        <v>0.95552113207547174</v>
      </c>
    </row>
    <row r="16379" spans="1:1">
      <c r="A16379">
        <f>Sheet1!A16379/1.06</f>
        <v>0.95551943396226402</v>
      </c>
    </row>
    <row r="16380" spans="1:1">
      <c r="A16380">
        <f>Sheet1!A16380/1.06</f>
        <v>0.95551820754716987</v>
      </c>
    </row>
    <row r="16381" spans="1:1">
      <c r="A16381">
        <f>Sheet1!A16381/1.06</f>
        <v>0.95551735849056596</v>
      </c>
    </row>
    <row r="16382" spans="1:1">
      <c r="A16382">
        <f>Sheet1!A16382/1.06</f>
        <v>0.95551726415094329</v>
      </c>
    </row>
    <row r="16383" spans="1:1">
      <c r="A16383">
        <f>Sheet1!A16383/1.06</f>
        <v>0.95550462264150948</v>
      </c>
    </row>
    <row r="16384" spans="1:1">
      <c r="A16384">
        <f>Sheet1!A16384/1.06</f>
        <v>0.95549301886792448</v>
      </c>
    </row>
    <row r="16385" spans="1:1">
      <c r="A16385">
        <f>Sheet1!A16385/1.06</f>
        <v>0.95548933962264138</v>
      </c>
    </row>
    <row r="16386" spans="1:1">
      <c r="A16386">
        <f>Sheet1!A16386/1.06</f>
        <v>0.95548641509433951</v>
      </c>
    </row>
    <row r="16387" spans="1:1">
      <c r="A16387">
        <f>Sheet1!A16387/1.06</f>
        <v>0.95548471698113202</v>
      </c>
    </row>
    <row r="16388" spans="1:1">
      <c r="A16388">
        <f>Sheet1!A16388/1.06</f>
        <v>0.95547933962264142</v>
      </c>
    </row>
    <row r="16389" spans="1:1">
      <c r="A16389">
        <f>Sheet1!A16389/1.06</f>
        <v>0.95547367924528304</v>
      </c>
    </row>
    <row r="16390" spans="1:1">
      <c r="A16390">
        <f>Sheet1!A16390/1.06</f>
        <v>0.95544905660377344</v>
      </c>
    </row>
    <row r="16391" spans="1:1">
      <c r="A16391">
        <f>Sheet1!A16391/1.06</f>
        <v>0.95544820754716975</v>
      </c>
    </row>
    <row r="16392" spans="1:1">
      <c r="A16392">
        <f>Sheet1!A16392/1.06</f>
        <v>0.95544764150943384</v>
      </c>
    </row>
    <row r="16393" spans="1:1">
      <c r="A16393">
        <f>Sheet1!A16393/1.06</f>
        <v>0.95544330188679227</v>
      </c>
    </row>
    <row r="16394" spans="1:1">
      <c r="A16394">
        <f>Sheet1!A16394/1.06</f>
        <v>0.95544311320754716</v>
      </c>
    </row>
    <row r="16395" spans="1:1">
      <c r="A16395">
        <f>Sheet1!A16395/1.06</f>
        <v>0.95544122641509421</v>
      </c>
    </row>
    <row r="16396" spans="1:1">
      <c r="A16396">
        <f>Sheet1!A16396/1.06</f>
        <v>0.95543245283018874</v>
      </c>
    </row>
    <row r="16397" spans="1:1">
      <c r="A16397">
        <f>Sheet1!A16397/1.06</f>
        <v>0.95542971698113199</v>
      </c>
    </row>
    <row r="16398" spans="1:1">
      <c r="A16398">
        <f>Sheet1!A16398/1.06</f>
        <v>0.95542641509433968</v>
      </c>
    </row>
    <row r="16399" spans="1:1">
      <c r="A16399">
        <f>Sheet1!A16399/1.06</f>
        <v>0.95542566037735854</v>
      </c>
    </row>
    <row r="16400" spans="1:1">
      <c r="A16400">
        <f>Sheet1!A16400/1.06</f>
        <v>0.95541632075471694</v>
      </c>
    </row>
    <row r="16401" spans="1:1">
      <c r="A16401">
        <f>Sheet1!A16401/1.06</f>
        <v>0.95541594339622637</v>
      </c>
    </row>
    <row r="16402" spans="1:1">
      <c r="A16402">
        <f>Sheet1!A16402/1.06</f>
        <v>0.95541490566037734</v>
      </c>
    </row>
    <row r="16403" spans="1:1">
      <c r="A16403">
        <f>Sheet1!A16403/1.06</f>
        <v>0.95541386792452832</v>
      </c>
    </row>
    <row r="16404" spans="1:1">
      <c r="A16404">
        <f>Sheet1!A16404/1.06</f>
        <v>0.95540471698113205</v>
      </c>
    </row>
    <row r="16405" spans="1:1">
      <c r="A16405">
        <f>Sheet1!A16405/1.06</f>
        <v>0.95539150943396223</v>
      </c>
    </row>
    <row r="16406" spans="1:1">
      <c r="A16406">
        <f>Sheet1!A16406/1.06</f>
        <v>0.95538886792452826</v>
      </c>
    </row>
    <row r="16407" spans="1:1">
      <c r="A16407">
        <f>Sheet1!A16407/1.06</f>
        <v>0.95538528301886783</v>
      </c>
    </row>
    <row r="16408" spans="1:1">
      <c r="A16408">
        <f>Sheet1!A16408/1.06</f>
        <v>0.9553723584905659</v>
      </c>
    </row>
    <row r="16409" spans="1:1">
      <c r="A16409">
        <f>Sheet1!A16409/1.06</f>
        <v>0.9553712264150942</v>
      </c>
    </row>
    <row r="16410" spans="1:1">
      <c r="A16410">
        <f>Sheet1!A16410/1.06</f>
        <v>0.95536858490566035</v>
      </c>
    </row>
    <row r="16411" spans="1:1">
      <c r="A16411">
        <f>Sheet1!A16411/1.06</f>
        <v>0.95536801886792444</v>
      </c>
    </row>
    <row r="16412" spans="1:1">
      <c r="A16412">
        <f>Sheet1!A16412/1.06</f>
        <v>0.95536103773584902</v>
      </c>
    </row>
    <row r="16413" spans="1:1">
      <c r="A16413">
        <f>Sheet1!A16413/1.06</f>
        <v>0.95535292452830178</v>
      </c>
    </row>
    <row r="16414" spans="1:1">
      <c r="A16414">
        <f>Sheet1!A16414/1.06</f>
        <v>0.95535283018867923</v>
      </c>
    </row>
    <row r="16415" spans="1:1">
      <c r="A16415">
        <f>Sheet1!A16415/1.06</f>
        <v>0.95535047169811316</v>
      </c>
    </row>
    <row r="16416" spans="1:1">
      <c r="A16416">
        <f>Sheet1!A16416/1.06</f>
        <v>0.9553495283018868</v>
      </c>
    </row>
    <row r="16417" spans="1:1">
      <c r="A16417">
        <f>Sheet1!A16417/1.06</f>
        <v>0.9553478301886793</v>
      </c>
    </row>
    <row r="16418" spans="1:1">
      <c r="A16418">
        <f>Sheet1!A16418/1.06</f>
        <v>0.95534349056603773</v>
      </c>
    </row>
    <row r="16419" spans="1:1">
      <c r="A16419">
        <f>Sheet1!A16419/1.06</f>
        <v>0.95533264150943398</v>
      </c>
    </row>
    <row r="16420" spans="1:1">
      <c r="A16420">
        <f>Sheet1!A16420/1.06</f>
        <v>0.95532990566037745</v>
      </c>
    </row>
    <row r="16421" spans="1:1">
      <c r="A16421">
        <f>Sheet1!A16421/1.06</f>
        <v>0.95532952830188678</v>
      </c>
    </row>
    <row r="16422" spans="1:1">
      <c r="A16422">
        <f>Sheet1!A16422/1.06</f>
        <v>0.95532707547169793</v>
      </c>
    </row>
    <row r="16423" spans="1:1">
      <c r="A16423">
        <f>Sheet1!A16423/1.06</f>
        <v>0.95532641509433947</v>
      </c>
    </row>
    <row r="16424" spans="1:1">
      <c r="A16424">
        <f>Sheet1!A16424/1.06</f>
        <v>0.95532613207547168</v>
      </c>
    </row>
    <row r="16425" spans="1:1">
      <c r="A16425">
        <f>Sheet1!A16425/1.06</f>
        <v>0.95532509433962265</v>
      </c>
    </row>
    <row r="16426" spans="1:1">
      <c r="A16426">
        <f>Sheet1!A16426/1.06</f>
        <v>0.95531962264150938</v>
      </c>
    </row>
    <row r="16427" spans="1:1">
      <c r="A16427">
        <f>Sheet1!A16427/1.06</f>
        <v>0.95531150943396226</v>
      </c>
    </row>
    <row r="16428" spans="1:1">
      <c r="A16428">
        <f>Sheet1!A16428/1.06</f>
        <v>0.95530575471698109</v>
      </c>
    </row>
    <row r="16429" spans="1:1">
      <c r="A16429">
        <f>Sheet1!A16429/1.06</f>
        <v>0.9553054716981132</v>
      </c>
    </row>
    <row r="16430" spans="1:1">
      <c r="A16430">
        <f>Sheet1!A16430/1.06</f>
        <v>0.9552966981132075</v>
      </c>
    </row>
    <row r="16431" spans="1:1">
      <c r="A16431">
        <f>Sheet1!A16431/1.06</f>
        <v>0.95529575471698114</v>
      </c>
    </row>
    <row r="16432" spans="1:1">
      <c r="A16432">
        <f>Sheet1!A16432/1.06</f>
        <v>0.95529433962264154</v>
      </c>
    </row>
    <row r="16433" spans="1:1">
      <c r="A16433">
        <f>Sheet1!A16433/1.06</f>
        <v>0.95529396226415098</v>
      </c>
    </row>
    <row r="16434" spans="1:1">
      <c r="A16434">
        <f>Sheet1!A16434/1.06</f>
        <v>0.95529386792452831</v>
      </c>
    </row>
    <row r="16435" spans="1:1">
      <c r="A16435">
        <f>Sheet1!A16435/1.06</f>
        <v>0.95529301886792439</v>
      </c>
    </row>
    <row r="16436" spans="1:1">
      <c r="A16436">
        <f>Sheet1!A16436/1.06</f>
        <v>0.9552904716981131</v>
      </c>
    </row>
    <row r="16437" spans="1:1">
      <c r="A16437">
        <f>Sheet1!A16437/1.06</f>
        <v>0.95528971698113208</v>
      </c>
    </row>
    <row r="16438" spans="1:1">
      <c r="A16438">
        <f>Sheet1!A16438/1.06</f>
        <v>0.95528915094339617</v>
      </c>
    </row>
    <row r="16439" spans="1:1">
      <c r="A16439">
        <f>Sheet1!A16439/1.06</f>
        <v>0.95528839622641504</v>
      </c>
    </row>
    <row r="16440" spans="1:1">
      <c r="A16440">
        <f>Sheet1!A16440/1.06</f>
        <v>0.95528103773584905</v>
      </c>
    </row>
    <row r="16441" spans="1:1">
      <c r="A16441">
        <f>Sheet1!A16441/1.06</f>
        <v>0.95527896226415099</v>
      </c>
    </row>
    <row r="16442" spans="1:1">
      <c r="A16442">
        <f>Sheet1!A16442/1.06</f>
        <v>0.95527179245283023</v>
      </c>
    </row>
    <row r="16443" spans="1:1">
      <c r="A16443">
        <f>Sheet1!A16443/1.06</f>
        <v>0.95527084905660364</v>
      </c>
    </row>
    <row r="16444" spans="1:1">
      <c r="A16444">
        <f>Sheet1!A16444/1.06</f>
        <v>0.95527000000000006</v>
      </c>
    </row>
    <row r="16445" spans="1:1">
      <c r="A16445">
        <f>Sheet1!A16445/1.06</f>
        <v>0.95526462264150946</v>
      </c>
    </row>
    <row r="16446" spans="1:1">
      <c r="A16446">
        <f>Sheet1!A16446/1.06</f>
        <v>0.95526207547169817</v>
      </c>
    </row>
    <row r="16447" spans="1:1">
      <c r="A16447">
        <f>Sheet1!A16447/1.06</f>
        <v>0.95526066037735857</v>
      </c>
    </row>
    <row r="16448" spans="1:1">
      <c r="A16448">
        <f>Sheet1!A16448/1.06</f>
        <v>0.95526056603773579</v>
      </c>
    </row>
    <row r="16449" spans="1:1">
      <c r="A16449">
        <f>Sheet1!A16449/1.06</f>
        <v>0.95526047169811312</v>
      </c>
    </row>
    <row r="16450" spans="1:1">
      <c r="A16450">
        <f>Sheet1!A16450/1.06</f>
        <v>0.95525754716981126</v>
      </c>
    </row>
    <row r="16451" spans="1:1">
      <c r="A16451">
        <f>Sheet1!A16451/1.06</f>
        <v>0.95525716981132069</v>
      </c>
    </row>
    <row r="16452" spans="1:1">
      <c r="A16452">
        <f>Sheet1!A16452/1.06</f>
        <v>0.9552475471698112</v>
      </c>
    </row>
    <row r="16453" spans="1:1">
      <c r="A16453">
        <f>Sheet1!A16453/1.06</f>
        <v>0.95524716981132063</v>
      </c>
    </row>
    <row r="16454" spans="1:1">
      <c r="A16454">
        <f>Sheet1!A16454/1.06</f>
        <v>0.955244716981132</v>
      </c>
    </row>
    <row r="16455" spans="1:1">
      <c r="A16455">
        <f>Sheet1!A16455/1.06</f>
        <v>0.95524433962264144</v>
      </c>
    </row>
    <row r="16456" spans="1:1">
      <c r="A16456">
        <f>Sheet1!A16456/1.06</f>
        <v>0.95524122641509435</v>
      </c>
    </row>
    <row r="16457" spans="1:1">
      <c r="A16457">
        <f>Sheet1!A16457/1.06</f>
        <v>0.95523924528301873</v>
      </c>
    </row>
    <row r="16458" spans="1:1">
      <c r="A16458">
        <f>Sheet1!A16458/1.06</f>
        <v>0.95523452830188671</v>
      </c>
    </row>
    <row r="16459" spans="1:1">
      <c r="A16459">
        <f>Sheet1!A16459/1.06</f>
        <v>0.95523301886792455</v>
      </c>
    </row>
    <row r="16460" spans="1:1">
      <c r="A16460">
        <f>Sheet1!A16460/1.06</f>
        <v>0.95522311320754705</v>
      </c>
    </row>
    <row r="16461" spans="1:1">
      <c r="A16461">
        <f>Sheet1!A16461/1.06</f>
        <v>0.95522301886792438</v>
      </c>
    </row>
    <row r="16462" spans="1:1">
      <c r="A16462">
        <f>Sheet1!A16462/1.06</f>
        <v>0.95522056603773575</v>
      </c>
    </row>
    <row r="16463" spans="1:1">
      <c r="A16463">
        <f>Sheet1!A16463/1.06</f>
        <v>0.95521962264150939</v>
      </c>
    </row>
    <row r="16464" spans="1:1">
      <c r="A16464">
        <f>Sheet1!A16464/1.06</f>
        <v>0.95521943396226405</v>
      </c>
    </row>
    <row r="16465" spans="1:1">
      <c r="A16465">
        <f>Sheet1!A16465/1.06</f>
        <v>0.9552102830188679</v>
      </c>
    </row>
    <row r="16466" spans="1:1">
      <c r="A16466">
        <f>Sheet1!A16466/1.06</f>
        <v>0.95520179245283021</v>
      </c>
    </row>
    <row r="16467" spans="1:1">
      <c r="A16467">
        <f>Sheet1!A16467/1.06</f>
        <v>0.95519820754716989</v>
      </c>
    </row>
    <row r="16468" spans="1:1">
      <c r="A16468">
        <f>Sheet1!A16468/1.06</f>
        <v>0.95519669811320751</v>
      </c>
    </row>
    <row r="16469" spans="1:1">
      <c r="A16469">
        <f>Sheet1!A16469/1.06</f>
        <v>0.95519339622641508</v>
      </c>
    </row>
    <row r="16470" spans="1:1">
      <c r="A16470">
        <f>Sheet1!A16470/1.06</f>
        <v>0.95518971698113198</v>
      </c>
    </row>
    <row r="16471" spans="1:1">
      <c r="A16471">
        <f>Sheet1!A16471/1.06</f>
        <v>0.95517867924528299</v>
      </c>
    </row>
    <row r="16472" spans="1:1">
      <c r="A16472">
        <f>Sheet1!A16472/1.06</f>
        <v>0.9551755660377359</v>
      </c>
    </row>
    <row r="16473" spans="1:1">
      <c r="A16473">
        <f>Sheet1!A16473/1.06</f>
        <v>0.95517377358490563</v>
      </c>
    </row>
    <row r="16474" spans="1:1">
      <c r="A16474">
        <f>Sheet1!A16474/1.06</f>
        <v>0.95516773584905668</v>
      </c>
    </row>
    <row r="16475" spans="1:1">
      <c r="A16475">
        <f>Sheet1!A16475/1.06</f>
        <v>0.95516754716981123</v>
      </c>
    </row>
    <row r="16476" spans="1:1">
      <c r="A16476">
        <f>Sheet1!A16476/1.06</f>
        <v>0.95516641509433953</v>
      </c>
    </row>
    <row r="16477" spans="1:1">
      <c r="A16477">
        <f>Sheet1!A16477/1.06</f>
        <v>0.95516443396226414</v>
      </c>
    </row>
    <row r="16478" spans="1:1">
      <c r="A16478">
        <f>Sheet1!A16478/1.06</f>
        <v>0.95516377358490567</v>
      </c>
    </row>
    <row r="16479" spans="1:1">
      <c r="A16479">
        <f>Sheet1!A16479/1.06</f>
        <v>0.95515603773584901</v>
      </c>
    </row>
    <row r="16480" spans="1:1">
      <c r="A16480">
        <f>Sheet1!A16480/1.06</f>
        <v>0.95515433962264151</v>
      </c>
    </row>
    <row r="16481" spans="1:1">
      <c r="A16481">
        <f>Sheet1!A16481/1.06</f>
        <v>0.95514962264150938</v>
      </c>
    </row>
    <row r="16482" spans="1:1">
      <c r="A16482">
        <f>Sheet1!A16482/1.06</f>
        <v>0.95514792452830188</v>
      </c>
    </row>
    <row r="16483" spans="1:1">
      <c r="A16483">
        <f>Sheet1!A16483/1.06</f>
        <v>0.95514707547169808</v>
      </c>
    </row>
    <row r="16484" spans="1:1">
      <c r="A16484">
        <f>Sheet1!A16484/1.06</f>
        <v>0.95514405660377366</v>
      </c>
    </row>
    <row r="16485" spans="1:1">
      <c r="A16485">
        <f>Sheet1!A16485/1.06</f>
        <v>0.95513858490566039</v>
      </c>
    </row>
    <row r="16486" spans="1:1">
      <c r="A16486">
        <f>Sheet1!A16486/1.06</f>
        <v>0.95513528301886785</v>
      </c>
    </row>
    <row r="16487" spans="1:1">
      <c r="A16487">
        <f>Sheet1!A16487/1.06</f>
        <v>0.95513386792452826</v>
      </c>
    </row>
    <row r="16488" spans="1:1">
      <c r="A16488">
        <f>Sheet1!A16488/1.06</f>
        <v>0.95512349056603774</v>
      </c>
    </row>
    <row r="16489" spans="1:1">
      <c r="A16489">
        <f>Sheet1!A16489/1.06</f>
        <v>0.95512047169811309</v>
      </c>
    </row>
    <row r="16490" spans="1:1">
      <c r="A16490">
        <f>Sheet1!A16490/1.06</f>
        <v>0.95511867924528293</v>
      </c>
    </row>
    <row r="16491" spans="1:1">
      <c r="A16491">
        <f>Sheet1!A16491/1.06</f>
        <v>0.95511820754716981</v>
      </c>
    </row>
    <row r="16492" spans="1:1">
      <c r="A16492">
        <f>Sheet1!A16492/1.06</f>
        <v>0.95511301886792443</v>
      </c>
    </row>
    <row r="16493" spans="1:1">
      <c r="A16493">
        <f>Sheet1!A16493/1.06</f>
        <v>0.95510547169811311</v>
      </c>
    </row>
    <row r="16494" spans="1:1">
      <c r="A16494">
        <f>Sheet1!A16494/1.06</f>
        <v>0.95510141509433943</v>
      </c>
    </row>
    <row r="16495" spans="1:1">
      <c r="A16495">
        <f>Sheet1!A16495/1.06</f>
        <v>0.95510122641509432</v>
      </c>
    </row>
    <row r="16496" spans="1:1">
      <c r="A16496">
        <f>Sheet1!A16496/1.06</f>
        <v>0.95508962264150932</v>
      </c>
    </row>
    <row r="16497" spans="1:1">
      <c r="A16497">
        <f>Sheet1!A16497/1.06</f>
        <v>0.95508886792452818</v>
      </c>
    </row>
    <row r="16498" spans="1:1">
      <c r="A16498">
        <f>Sheet1!A16498/1.06</f>
        <v>0.9550854716981132</v>
      </c>
    </row>
    <row r="16499" spans="1:1">
      <c r="A16499">
        <f>Sheet1!A16499/1.06</f>
        <v>0.95508169811320742</v>
      </c>
    </row>
    <row r="16500" spans="1:1">
      <c r="A16500">
        <f>Sheet1!A16500/1.06</f>
        <v>0.95507584905660381</v>
      </c>
    </row>
    <row r="16501" spans="1:1">
      <c r="A16501">
        <f>Sheet1!A16501/1.06</f>
        <v>0.95507367924528308</v>
      </c>
    </row>
    <row r="16502" spans="1:1">
      <c r="A16502">
        <f>Sheet1!A16502/1.06</f>
        <v>0.95507028301886787</v>
      </c>
    </row>
    <row r="16503" spans="1:1">
      <c r="A16503">
        <f>Sheet1!A16503/1.06</f>
        <v>0.95507018867924509</v>
      </c>
    </row>
    <row r="16504" spans="1:1">
      <c r="A16504">
        <f>Sheet1!A16504/1.06</f>
        <v>0.95506886792452828</v>
      </c>
    </row>
    <row r="16505" spans="1:1">
      <c r="A16505">
        <f>Sheet1!A16505/1.06</f>
        <v>0.95506490566037727</v>
      </c>
    </row>
    <row r="16506" spans="1:1">
      <c r="A16506">
        <f>Sheet1!A16506/1.06</f>
        <v>0.95505971698113212</v>
      </c>
    </row>
    <row r="16507" spans="1:1">
      <c r="A16507">
        <f>Sheet1!A16507/1.06</f>
        <v>0.95505773584905651</v>
      </c>
    </row>
    <row r="16508" spans="1:1">
      <c r="A16508">
        <f>Sheet1!A16508/1.06</f>
        <v>0.95505632075471691</v>
      </c>
    </row>
    <row r="16509" spans="1:1">
      <c r="A16509">
        <f>Sheet1!A16509/1.06</f>
        <v>0.95505490566037732</v>
      </c>
    </row>
    <row r="16510" spans="1:1">
      <c r="A16510">
        <f>Sheet1!A16510/1.06</f>
        <v>0.95505226415094324</v>
      </c>
    </row>
    <row r="16511" spans="1:1">
      <c r="A16511">
        <f>Sheet1!A16511/1.06</f>
        <v>0.95505207547169813</v>
      </c>
    </row>
    <row r="16512" spans="1:1">
      <c r="A16512">
        <f>Sheet1!A16512/1.06</f>
        <v>0.95505150943396233</v>
      </c>
    </row>
    <row r="16513" spans="1:1">
      <c r="A16513">
        <f>Sheet1!A16513/1.06</f>
        <v>0.95503669811320757</v>
      </c>
    </row>
    <row r="16514" spans="1:1">
      <c r="A16514">
        <f>Sheet1!A16514/1.06</f>
        <v>0.95503632075471701</v>
      </c>
    </row>
    <row r="16515" spans="1:1">
      <c r="A16515">
        <f>Sheet1!A16515/1.06</f>
        <v>0.95503575471698099</v>
      </c>
    </row>
    <row r="16516" spans="1:1">
      <c r="A16516">
        <f>Sheet1!A16516/1.06</f>
        <v>0.95503433962264139</v>
      </c>
    </row>
    <row r="16517" spans="1:1">
      <c r="A16517">
        <f>Sheet1!A16517/1.06</f>
        <v>0.95503339622641503</v>
      </c>
    </row>
    <row r="16518" spans="1:1">
      <c r="A16518">
        <f>Sheet1!A16518/1.06</f>
        <v>0.95503141509433964</v>
      </c>
    </row>
    <row r="16519" spans="1:1">
      <c r="A16519">
        <f>Sheet1!A16519/1.06</f>
        <v>0.95503103773584908</v>
      </c>
    </row>
    <row r="16520" spans="1:1">
      <c r="A16520">
        <f>Sheet1!A16520/1.06</f>
        <v>0.95502707547169818</v>
      </c>
    </row>
    <row r="16521" spans="1:1">
      <c r="A16521">
        <f>Sheet1!A16521/1.06</f>
        <v>0.95502622641509427</v>
      </c>
    </row>
    <row r="16522" spans="1:1">
      <c r="A16522">
        <f>Sheet1!A16522/1.06</f>
        <v>0.9550204716981131</v>
      </c>
    </row>
    <row r="16523" spans="1:1">
      <c r="A16523">
        <f>Sheet1!A16523/1.06</f>
        <v>0.95501518867924529</v>
      </c>
    </row>
    <row r="16524" spans="1:1">
      <c r="A16524">
        <f>Sheet1!A16524/1.06</f>
        <v>0.95501283018867911</v>
      </c>
    </row>
    <row r="16525" spans="1:1">
      <c r="A16525">
        <f>Sheet1!A16525/1.06</f>
        <v>0.95501047169811315</v>
      </c>
    </row>
    <row r="16526" spans="1:1">
      <c r="A16526">
        <f>Sheet1!A16526/1.06</f>
        <v>0.95499915094339605</v>
      </c>
    </row>
    <row r="16527" spans="1:1">
      <c r="A16527">
        <f>Sheet1!A16527/1.06</f>
        <v>0.95499801886792457</v>
      </c>
    </row>
    <row r="16528" spans="1:1">
      <c r="A16528">
        <f>Sheet1!A16528/1.06</f>
        <v>0.95499773584905645</v>
      </c>
    </row>
    <row r="16529" spans="1:1">
      <c r="A16529">
        <f>Sheet1!A16529/1.06</f>
        <v>0.95499773584905645</v>
      </c>
    </row>
    <row r="16530" spans="1:1">
      <c r="A16530">
        <f>Sheet1!A16530/1.06</f>
        <v>0.95499330188679243</v>
      </c>
    </row>
    <row r="16531" spans="1:1">
      <c r="A16531">
        <f>Sheet1!A16531/1.06</f>
        <v>0.9549931132075471</v>
      </c>
    </row>
    <row r="16532" spans="1:1">
      <c r="A16532">
        <f>Sheet1!A16532/1.06</f>
        <v>0.95499179245283017</v>
      </c>
    </row>
    <row r="16533" spans="1:1">
      <c r="A16533">
        <f>Sheet1!A16533/1.06</f>
        <v>0.95497075471698112</v>
      </c>
    </row>
    <row r="16534" spans="1:1">
      <c r="A16534">
        <f>Sheet1!A16534/1.06</f>
        <v>0.95496839622641505</v>
      </c>
    </row>
    <row r="16535" spans="1:1">
      <c r="A16535">
        <f>Sheet1!A16535/1.06</f>
        <v>0.95496132075471696</v>
      </c>
    </row>
    <row r="16536" spans="1:1">
      <c r="A16536">
        <f>Sheet1!A16536/1.06</f>
        <v>0.95495962264150946</v>
      </c>
    </row>
    <row r="16537" spans="1:1">
      <c r="A16537">
        <f>Sheet1!A16537/1.06</f>
        <v>0.95495839622641499</v>
      </c>
    </row>
    <row r="16538" spans="1:1">
      <c r="A16538">
        <f>Sheet1!A16538/1.06</f>
        <v>0.95495613207547159</v>
      </c>
    </row>
    <row r="16539" spans="1:1">
      <c r="A16539">
        <f>Sheet1!A16539/1.06</f>
        <v>0.95495613207547159</v>
      </c>
    </row>
    <row r="16540" spans="1:1">
      <c r="A16540">
        <f>Sheet1!A16540/1.06</f>
        <v>0.95494745283018867</v>
      </c>
    </row>
    <row r="16541" spans="1:1">
      <c r="A16541">
        <f>Sheet1!A16541/1.06</f>
        <v>0.95494613207547163</v>
      </c>
    </row>
    <row r="16542" spans="1:1">
      <c r="A16542">
        <f>Sheet1!A16542/1.06</f>
        <v>0.95494499999999982</v>
      </c>
    </row>
    <row r="16543" spans="1:1">
      <c r="A16543">
        <f>Sheet1!A16543/1.06</f>
        <v>0.95494481132075471</v>
      </c>
    </row>
    <row r="16544" spans="1:1">
      <c r="A16544">
        <f>Sheet1!A16544/1.06</f>
        <v>0.95493952830188678</v>
      </c>
    </row>
    <row r="16545" spans="1:1">
      <c r="A16545">
        <f>Sheet1!A16545/1.06</f>
        <v>0.95493264150943391</v>
      </c>
    </row>
    <row r="16546" spans="1:1">
      <c r="A16546">
        <f>Sheet1!A16546/1.06</f>
        <v>0.95492905660377359</v>
      </c>
    </row>
    <row r="16547" spans="1:1">
      <c r="A16547">
        <f>Sheet1!A16547/1.06</f>
        <v>0.95492792452830189</v>
      </c>
    </row>
    <row r="16548" spans="1:1">
      <c r="A16548">
        <f>Sheet1!A16548/1.06</f>
        <v>0.95492386792452821</v>
      </c>
    </row>
    <row r="16549" spans="1:1">
      <c r="A16549">
        <f>Sheet1!A16549/1.06</f>
        <v>0.95492311320754708</v>
      </c>
    </row>
    <row r="16550" spans="1:1">
      <c r="A16550">
        <f>Sheet1!A16550/1.06</f>
        <v>0.95491849056603761</v>
      </c>
    </row>
    <row r="16551" spans="1:1">
      <c r="A16551">
        <f>Sheet1!A16551/1.06</f>
        <v>0.95491811320754705</v>
      </c>
    </row>
    <row r="16552" spans="1:1">
      <c r="A16552">
        <f>Sheet1!A16552/1.06</f>
        <v>0.95491688679245279</v>
      </c>
    </row>
    <row r="16553" spans="1:1">
      <c r="A16553">
        <f>Sheet1!A16553/1.06</f>
        <v>0.95491575471698109</v>
      </c>
    </row>
    <row r="16554" spans="1:1">
      <c r="A16554">
        <f>Sheet1!A16554/1.06</f>
        <v>0.95490735849056596</v>
      </c>
    </row>
    <row r="16555" spans="1:1">
      <c r="A16555">
        <f>Sheet1!A16555/1.06</f>
        <v>0.95490207547169803</v>
      </c>
    </row>
    <row r="16556" spans="1:1">
      <c r="A16556">
        <f>Sheet1!A16556/1.06</f>
        <v>0.95489811320754714</v>
      </c>
    </row>
    <row r="16557" spans="1:1">
      <c r="A16557">
        <f>Sheet1!A16557/1.06</f>
        <v>0.95489764150943379</v>
      </c>
    </row>
    <row r="16558" spans="1:1">
      <c r="A16558">
        <f>Sheet1!A16558/1.06</f>
        <v>0.9548959433962263</v>
      </c>
    </row>
    <row r="16559" spans="1:1">
      <c r="A16559">
        <f>Sheet1!A16559/1.06</f>
        <v>0.95487990566037739</v>
      </c>
    </row>
    <row r="16560" spans="1:1">
      <c r="A16560">
        <f>Sheet1!A16560/1.06</f>
        <v>0.95487584905660372</v>
      </c>
    </row>
    <row r="16561" spans="1:1">
      <c r="A16561">
        <f>Sheet1!A16561/1.06</f>
        <v>0.95487518867924526</v>
      </c>
    </row>
    <row r="16562" spans="1:1">
      <c r="A16562">
        <f>Sheet1!A16562/1.06</f>
        <v>0.95487301886792453</v>
      </c>
    </row>
    <row r="16563" spans="1:1">
      <c r="A16563">
        <f>Sheet1!A16563/1.06</f>
        <v>0.9548609433962264</v>
      </c>
    </row>
    <row r="16564" spans="1:1">
      <c r="A16564">
        <f>Sheet1!A16564/1.06</f>
        <v>0.9548524528301886</v>
      </c>
    </row>
    <row r="16565" spans="1:1">
      <c r="A16565">
        <f>Sheet1!A16565/1.06</f>
        <v>0.95485179245283014</v>
      </c>
    </row>
    <row r="16566" spans="1:1">
      <c r="A16566">
        <f>Sheet1!A16566/1.06</f>
        <v>0.9548493396226414</v>
      </c>
    </row>
    <row r="16567" spans="1:1">
      <c r="A16567">
        <f>Sheet1!A16567/1.06</f>
        <v>0.95484547169811318</v>
      </c>
    </row>
    <row r="16568" spans="1:1">
      <c r="A16568">
        <f>Sheet1!A16568/1.06</f>
        <v>0.95484424528301881</v>
      </c>
    </row>
    <row r="16569" spans="1:1">
      <c r="A16569">
        <f>Sheet1!A16569/1.06</f>
        <v>0.95484292452830188</v>
      </c>
    </row>
    <row r="16570" spans="1:1">
      <c r="A16570">
        <f>Sheet1!A16570/1.06</f>
        <v>0.95483849056603765</v>
      </c>
    </row>
    <row r="16571" spans="1:1">
      <c r="A16571">
        <f>Sheet1!A16571/1.06</f>
        <v>0.9548318867924529</v>
      </c>
    </row>
    <row r="16572" spans="1:1">
      <c r="A16572">
        <f>Sheet1!A16572/1.06</f>
        <v>0.95483141509433955</v>
      </c>
    </row>
    <row r="16573" spans="1:1">
      <c r="A16573">
        <f>Sheet1!A16573/1.06</f>
        <v>0.95482999999999996</v>
      </c>
    </row>
    <row r="16574" spans="1:1">
      <c r="A16574">
        <f>Sheet1!A16574/1.06</f>
        <v>0.95482839622641491</v>
      </c>
    </row>
    <row r="16575" spans="1:1">
      <c r="A16575">
        <f>Sheet1!A16575/1.06</f>
        <v>0.95482735849056588</v>
      </c>
    </row>
    <row r="16576" spans="1:1">
      <c r="A16576">
        <f>Sheet1!A16576/1.06</f>
        <v>0.95482499999999992</v>
      </c>
    </row>
    <row r="16577" spans="1:1">
      <c r="A16577">
        <f>Sheet1!A16577/1.06</f>
        <v>0.95482207547169806</v>
      </c>
    </row>
    <row r="16578" spans="1:1">
      <c r="A16578">
        <f>Sheet1!A16578/1.06</f>
        <v>0.95481839622641496</v>
      </c>
    </row>
    <row r="16579" spans="1:1">
      <c r="A16579">
        <f>Sheet1!A16579/1.06</f>
        <v>0.95480905660377346</v>
      </c>
    </row>
    <row r="16580" spans="1:1">
      <c r="A16580">
        <f>Sheet1!A16580/1.06</f>
        <v>0.95480047169811311</v>
      </c>
    </row>
    <row r="16581" spans="1:1">
      <c r="A16581">
        <f>Sheet1!A16581/1.06</f>
        <v>0.95479575471698097</v>
      </c>
    </row>
    <row r="16582" spans="1:1">
      <c r="A16582">
        <f>Sheet1!A16582/1.06</f>
        <v>0.95479518867924529</v>
      </c>
    </row>
    <row r="16583" spans="1:1">
      <c r="A16583">
        <f>Sheet1!A16583/1.06</f>
        <v>0.95479320754716968</v>
      </c>
    </row>
    <row r="16584" spans="1:1">
      <c r="A16584">
        <f>Sheet1!A16584/1.06</f>
        <v>0.95478990566037736</v>
      </c>
    </row>
    <row r="16585" spans="1:1">
      <c r="A16585">
        <f>Sheet1!A16585/1.06</f>
        <v>0.95478952830188679</v>
      </c>
    </row>
    <row r="16586" spans="1:1">
      <c r="A16586">
        <f>Sheet1!A16586/1.06</f>
        <v>0.95478641509433948</v>
      </c>
    </row>
    <row r="16587" spans="1:1">
      <c r="A16587">
        <f>Sheet1!A16587/1.06</f>
        <v>0.95478641509433948</v>
      </c>
    </row>
    <row r="16588" spans="1:1">
      <c r="A16588">
        <f>Sheet1!A16588/1.06</f>
        <v>0.95478424528301875</v>
      </c>
    </row>
    <row r="16589" spans="1:1">
      <c r="A16589">
        <f>Sheet1!A16589/1.06</f>
        <v>0.95477943396226417</v>
      </c>
    </row>
    <row r="16590" spans="1:1">
      <c r="A16590">
        <f>Sheet1!A16590/1.06</f>
        <v>0.95477698113207543</v>
      </c>
    </row>
    <row r="16591" spans="1:1">
      <c r="A16591">
        <f>Sheet1!A16591/1.06</f>
        <v>0.95477150943396227</v>
      </c>
    </row>
    <row r="16592" spans="1:1">
      <c r="A16592">
        <f>Sheet1!A16592/1.06</f>
        <v>0.95477037735849046</v>
      </c>
    </row>
    <row r="16593" spans="1:1">
      <c r="A16593">
        <f>Sheet1!A16593/1.06</f>
        <v>0.95476867924528297</v>
      </c>
    </row>
    <row r="16594" spans="1:1">
      <c r="A16594">
        <f>Sheet1!A16594/1.06</f>
        <v>0.95476698113207548</v>
      </c>
    </row>
    <row r="16595" spans="1:1">
      <c r="A16595">
        <f>Sheet1!A16595/1.06</f>
        <v>0.95476358490566027</v>
      </c>
    </row>
    <row r="16596" spans="1:1">
      <c r="A16596">
        <f>Sheet1!A16596/1.06</f>
        <v>0.95475584905660382</v>
      </c>
    </row>
    <row r="16597" spans="1:1">
      <c r="A16597">
        <f>Sheet1!A16597/1.06</f>
        <v>0.95475396226415088</v>
      </c>
    </row>
    <row r="16598" spans="1:1">
      <c r="A16598">
        <f>Sheet1!A16598/1.06</f>
        <v>0.95475292452830185</v>
      </c>
    </row>
    <row r="16599" spans="1:1">
      <c r="A16599">
        <f>Sheet1!A16599/1.06</f>
        <v>0.95475113207547169</v>
      </c>
    </row>
    <row r="16600" spans="1:1">
      <c r="A16600">
        <f>Sheet1!A16600/1.06</f>
        <v>0.95474716981132079</v>
      </c>
    </row>
    <row r="16601" spans="1:1">
      <c r="A16601">
        <f>Sheet1!A16601/1.06</f>
        <v>0.95474584905660365</v>
      </c>
    </row>
    <row r="16602" spans="1:1">
      <c r="A16602">
        <f>Sheet1!A16602/1.06</f>
        <v>0.95474528301886785</v>
      </c>
    </row>
    <row r="16603" spans="1:1">
      <c r="A16603">
        <f>Sheet1!A16603/1.06</f>
        <v>0.95474509433962262</v>
      </c>
    </row>
    <row r="16604" spans="1:1">
      <c r="A16604">
        <f>Sheet1!A16604/1.06</f>
        <v>0.95474094339622628</v>
      </c>
    </row>
    <row r="16605" spans="1:1">
      <c r="A16605">
        <f>Sheet1!A16605/1.06</f>
        <v>0.95473764150943385</v>
      </c>
    </row>
    <row r="16606" spans="1:1">
      <c r="A16606">
        <f>Sheet1!A16606/1.06</f>
        <v>0.95472547169811306</v>
      </c>
    </row>
    <row r="16607" spans="1:1">
      <c r="A16607">
        <f>Sheet1!A16607/1.06</f>
        <v>0.95472349056603778</v>
      </c>
    </row>
    <row r="16608" spans="1:1">
      <c r="A16608">
        <f>Sheet1!A16608/1.06</f>
        <v>0.95472283018867932</v>
      </c>
    </row>
    <row r="16609" spans="1:1">
      <c r="A16609">
        <f>Sheet1!A16609/1.06</f>
        <v>0.9547225471698112</v>
      </c>
    </row>
    <row r="16610" spans="1:1">
      <c r="A16610">
        <f>Sheet1!A16610/1.06</f>
        <v>0.954715754716981</v>
      </c>
    </row>
    <row r="16611" spans="1:1">
      <c r="A16611">
        <f>Sheet1!A16611/1.06</f>
        <v>0.95471188679245278</v>
      </c>
    </row>
    <row r="16612" spans="1:1">
      <c r="A16612">
        <f>Sheet1!A16612/1.06</f>
        <v>0.95471132075471699</v>
      </c>
    </row>
    <row r="16613" spans="1:1">
      <c r="A16613">
        <f>Sheet1!A16613/1.06</f>
        <v>0.95471084905660375</v>
      </c>
    </row>
    <row r="16614" spans="1:1">
      <c r="A16614">
        <f>Sheet1!A16614/1.06</f>
        <v>0.95470877358490569</v>
      </c>
    </row>
    <row r="16615" spans="1:1">
      <c r="A16615">
        <f>Sheet1!A16615/1.06</f>
        <v>0.95470490566037736</v>
      </c>
    </row>
    <row r="16616" spans="1:1">
      <c r="A16616">
        <f>Sheet1!A16616/1.06</f>
        <v>0.9546954716981132</v>
      </c>
    </row>
    <row r="16617" spans="1:1">
      <c r="A16617">
        <f>Sheet1!A16617/1.06</f>
        <v>0.95469528301886775</v>
      </c>
    </row>
    <row r="16618" spans="1:1">
      <c r="A16618">
        <f>Sheet1!A16618/1.06</f>
        <v>0.9546943396226415</v>
      </c>
    </row>
    <row r="16619" spans="1:1">
      <c r="A16619">
        <f>Sheet1!A16619/1.06</f>
        <v>0.95469273584905667</v>
      </c>
    </row>
    <row r="16620" spans="1:1">
      <c r="A16620">
        <f>Sheet1!A16620/1.06</f>
        <v>0.95469141509433952</v>
      </c>
    </row>
    <row r="16621" spans="1:1">
      <c r="A16621">
        <f>Sheet1!A16621/1.06</f>
        <v>0.95468745283018863</v>
      </c>
    </row>
    <row r="16622" spans="1:1">
      <c r="A16622">
        <f>Sheet1!A16622/1.06</f>
        <v>0.95468028301886787</v>
      </c>
    </row>
    <row r="16623" spans="1:1">
      <c r="A16623">
        <f>Sheet1!A16623/1.06</f>
        <v>0.95468009433962264</v>
      </c>
    </row>
    <row r="16624" spans="1:1">
      <c r="A16624">
        <f>Sheet1!A16624/1.06</f>
        <v>0.95467839622641493</v>
      </c>
    </row>
    <row r="16625" spans="1:1">
      <c r="A16625">
        <f>Sheet1!A16625/1.06</f>
        <v>0.95467660377358476</v>
      </c>
    </row>
    <row r="16626" spans="1:1">
      <c r="A16626">
        <f>Sheet1!A16626/1.06</f>
        <v>0.95467490566037727</v>
      </c>
    </row>
    <row r="16627" spans="1:1">
      <c r="A16627">
        <f>Sheet1!A16627/1.06</f>
        <v>0.95467377358490557</v>
      </c>
    </row>
    <row r="16628" spans="1:1">
      <c r="A16628">
        <f>Sheet1!A16628/1.06</f>
        <v>0.95467311320754711</v>
      </c>
    </row>
    <row r="16629" spans="1:1">
      <c r="A16629">
        <f>Sheet1!A16629/1.06</f>
        <v>0.95467132075471683</v>
      </c>
    </row>
    <row r="16630" spans="1:1">
      <c r="A16630">
        <f>Sheet1!A16630/1.06</f>
        <v>0.95466962264150934</v>
      </c>
    </row>
    <row r="16631" spans="1:1">
      <c r="A16631">
        <f>Sheet1!A16631/1.06</f>
        <v>0.95466849056603764</v>
      </c>
    </row>
    <row r="16632" spans="1:1">
      <c r="A16632">
        <f>Sheet1!A16632/1.06</f>
        <v>0.95466566037735845</v>
      </c>
    </row>
    <row r="16633" spans="1:1">
      <c r="A16633">
        <f>Sheet1!A16633/1.06</f>
        <v>0.95466452830188675</v>
      </c>
    </row>
    <row r="16634" spans="1:1">
      <c r="A16634">
        <f>Sheet1!A16634/1.06</f>
        <v>0.95466132075471688</v>
      </c>
    </row>
    <row r="16635" spans="1:1">
      <c r="A16635">
        <f>Sheet1!A16635/1.06</f>
        <v>0.95465122641509426</v>
      </c>
    </row>
    <row r="16636" spans="1:1">
      <c r="A16636">
        <f>Sheet1!A16636/1.06</f>
        <v>0.95465103773584903</v>
      </c>
    </row>
    <row r="16637" spans="1:1">
      <c r="A16637">
        <f>Sheet1!A16637/1.06</f>
        <v>0.95464688679245269</v>
      </c>
    </row>
    <row r="16638" spans="1:1">
      <c r="A16638">
        <f>Sheet1!A16638/1.06</f>
        <v>0.9546449056603773</v>
      </c>
    </row>
    <row r="16639" spans="1:1">
      <c r="A16639">
        <f>Sheet1!A16639/1.06</f>
        <v>0.95464452830188673</v>
      </c>
    </row>
    <row r="16640" spans="1:1">
      <c r="A16640">
        <f>Sheet1!A16640/1.06</f>
        <v>0.9546409433962264</v>
      </c>
    </row>
    <row r="16641" spans="1:1">
      <c r="A16641">
        <f>Sheet1!A16641/1.06</f>
        <v>0.95463981132075471</v>
      </c>
    </row>
    <row r="16642" spans="1:1">
      <c r="A16642">
        <f>Sheet1!A16642/1.06</f>
        <v>0.95463330188679241</v>
      </c>
    </row>
    <row r="16643" spans="1:1">
      <c r="A16643">
        <f>Sheet1!A16643/1.06</f>
        <v>0.95463037735849043</v>
      </c>
    </row>
    <row r="16644" spans="1:1">
      <c r="A16644">
        <f>Sheet1!A16644/1.06</f>
        <v>0.95463037735849043</v>
      </c>
    </row>
    <row r="16645" spans="1:1">
      <c r="A16645">
        <f>Sheet1!A16645/1.06</f>
        <v>0.95462226415094331</v>
      </c>
    </row>
    <row r="16646" spans="1:1">
      <c r="A16646">
        <f>Sheet1!A16646/1.06</f>
        <v>0.954607641509434</v>
      </c>
    </row>
    <row r="16647" spans="1:1">
      <c r="A16647">
        <f>Sheet1!A16647/1.06</f>
        <v>0.95460452830188669</v>
      </c>
    </row>
    <row r="16648" spans="1:1">
      <c r="A16648">
        <f>Sheet1!A16648/1.06</f>
        <v>0.95459707547169803</v>
      </c>
    </row>
    <row r="16649" spans="1:1">
      <c r="A16649">
        <f>Sheet1!A16649/1.06</f>
        <v>0.95459481132075452</v>
      </c>
    </row>
    <row r="16650" spans="1:1">
      <c r="A16650">
        <f>Sheet1!A16650/1.06</f>
        <v>0.95459264150943401</v>
      </c>
    </row>
    <row r="16651" spans="1:1">
      <c r="A16651">
        <f>Sheet1!A16651/1.06</f>
        <v>0.95459198113207533</v>
      </c>
    </row>
    <row r="16652" spans="1:1">
      <c r="A16652">
        <f>Sheet1!A16652/1.06</f>
        <v>0.9545858490566036</v>
      </c>
    </row>
    <row r="16653" spans="1:1">
      <c r="A16653">
        <f>Sheet1!A16653/1.06</f>
        <v>0.95458500000000002</v>
      </c>
    </row>
    <row r="16654" spans="1:1">
      <c r="A16654">
        <f>Sheet1!A16654/1.06</f>
        <v>0.95458094339622634</v>
      </c>
    </row>
    <row r="16655" spans="1:1">
      <c r="A16655">
        <f>Sheet1!A16655/1.06</f>
        <v>0.95457962264150942</v>
      </c>
    </row>
    <row r="16656" spans="1:1">
      <c r="A16656">
        <f>Sheet1!A16656/1.06</f>
        <v>0.95457028301886793</v>
      </c>
    </row>
    <row r="16657" spans="1:1">
      <c r="A16657">
        <f>Sheet1!A16657/1.06</f>
        <v>0.95456839622641498</v>
      </c>
    </row>
    <row r="16658" spans="1:1">
      <c r="A16658">
        <f>Sheet1!A16658/1.06</f>
        <v>0.954565</v>
      </c>
    </row>
    <row r="16659" spans="1:1">
      <c r="A16659">
        <f>Sheet1!A16659/1.06</f>
        <v>0.95455688679245276</v>
      </c>
    </row>
    <row r="16660" spans="1:1">
      <c r="A16660">
        <f>Sheet1!A16660/1.06</f>
        <v>0.95455499999999982</v>
      </c>
    </row>
    <row r="16661" spans="1:1">
      <c r="A16661">
        <f>Sheet1!A16661/1.06</f>
        <v>0.95454726415094338</v>
      </c>
    </row>
    <row r="16662" spans="1:1">
      <c r="A16662">
        <f>Sheet1!A16662/1.06</f>
        <v>0.95454613207547157</v>
      </c>
    </row>
    <row r="16663" spans="1:1">
      <c r="A16663">
        <f>Sheet1!A16663/1.06</f>
        <v>0.95454528301886798</v>
      </c>
    </row>
    <row r="16664" spans="1:1">
      <c r="A16664">
        <f>Sheet1!A16664/1.06</f>
        <v>0.95454499999999987</v>
      </c>
    </row>
    <row r="16665" spans="1:1">
      <c r="A16665">
        <f>Sheet1!A16665/1.06</f>
        <v>0.95454018867924528</v>
      </c>
    </row>
    <row r="16666" spans="1:1">
      <c r="A16666">
        <f>Sheet1!A16666/1.06</f>
        <v>0.95453773584905666</v>
      </c>
    </row>
    <row r="16667" spans="1:1">
      <c r="A16667">
        <f>Sheet1!A16667/1.06</f>
        <v>0.95453707547169797</v>
      </c>
    </row>
    <row r="16668" spans="1:1">
      <c r="A16668">
        <f>Sheet1!A16668/1.06</f>
        <v>0.95453386792452821</v>
      </c>
    </row>
    <row r="16669" spans="1:1">
      <c r="A16669">
        <f>Sheet1!A16669/1.06</f>
        <v>0.95452830188679239</v>
      </c>
    </row>
    <row r="16670" spans="1:1">
      <c r="A16670">
        <f>Sheet1!A16670/1.06</f>
        <v>0.95452415094339604</v>
      </c>
    </row>
    <row r="16671" spans="1:1">
      <c r="A16671">
        <f>Sheet1!A16671/1.06</f>
        <v>0.95451943396226424</v>
      </c>
    </row>
    <row r="16672" spans="1:1">
      <c r="A16672">
        <f>Sheet1!A16672/1.06</f>
        <v>0.954518679245283</v>
      </c>
    </row>
    <row r="16673" spans="1:1">
      <c r="A16673">
        <f>Sheet1!A16673/1.06</f>
        <v>0.95451849056603766</v>
      </c>
    </row>
    <row r="16674" spans="1:1">
      <c r="A16674">
        <f>Sheet1!A16674/1.06</f>
        <v>0.95451283018867916</v>
      </c>
    </row>
    <row r="16675" spans="1:1">
      <c r="A16675">
        <f>Sheet1!A16675/1.06</f>
        <v>0.9545113207547169</v>
      </c>
    </row>
    <row r="16676" spans="1:1">
      <c r="A16676">
        <f>Sheet1!A16676/1.06</f>
        <v>0.95450971698113207</v>
      </c>
    </row>
    <row r="16677" spans="1:1">
      <c r="A16677">
        <f>Sheet1!A16677/1.06</f>
        <v>0.95450801886792436</v>
      </c>
    </row>
    <row r="16678" spans="1:1">
      <c r="A16678">
        <f>Sheet1!A16678/1.06</f>
        <v>0.95449981132075457</v>
      </c>
    </row>
    <row r="16679" spans="1:1">
      <c r="A16679">
        <f>Sheet1!A16679/1.06</f>
        <v>0.95449707547169804</v>
      </c>
    </row>
    <row r="16680" spans="1:1">
      <c r="A16680">
        <f>Sheet1!A16680/1.06</f>
        <v>0.95449452830188675</v>
      </c>
    </row>
    <row r="16681" spans="1:1">
      <c r="A16681">
        <f>Sheet1!A16681/1.06</f>
        <v>0.95449245283018869</v>
      </c>
    </row>
    <row r="16682" spans="1:1">
      <c r="A16682">
        <f>Sheet1!A16682/1.06</f>
        <v>0.95449037735849063</v>
      </c>
    </row>
    <row r="16683" spans="1:1">
      <c r="A16683">
        <f>Sheet1!A16683/1.06</f>
        <v>0.95448858490566046</v>
      </c>
    </row>
    <row r="16684" spans="1:1">
      <c r="A16684">
        <f>Sheet1!A16684/1.06</f>
        <v>0.95448603773584906</v>
      </c>
    </row>
    <row r="16685" spans="1:1">
      <c r="A16685">
        <f>Sheet1!A16685/1.06</f>
        <v>0.9544831132075472</v>
      </c>
    </row>
    <row r="16686" spans="1:1">
      <c r="A16686">
        <f>Sheet1!A16686/1.06</f>
        <v>0.95447320754716969</v>
      </c>
    </row>
    <row r="16687" spans="1:1">
      <c r="A16687">
        <f>Sheet1!A16687/1.06</f>
        <v>0.95446820754716966</v>
      </c>
    </row>
    <row r="16688" spans="1:1">
      <c r="A16688">
        <f>Sheet1!A16688/1.06</f>
        <v>0.95446594339622648</v>
      </c>
    </row>
    <row r="16689" spans="1:1">
      <c r="A16689">
        <f>Sheet1!A16689/1.06</f>
        <v>0.95446424528301876</v>
      </c>
    </row>
    <row r="16690" spans="1:1">
      <c r="A16690">
        <f>Sheet1!A16690/1.06</f>
        <v>0.95446301886792451</v>
      </c>
    </row>
    <row r="16691" spans="1:1">
      <c r="A16691">
        <f>Sheet1!A16691/1.06</f>
        <v>0.95446056603773588</v>
      </c>
    </row>
    <row r="16692" spans="1:1">
      <c r="A16692">
        <f>Sheet1!A16692/1.06</f>
        <v>0.9544584905660376</v>
      </c>
    </row>
    <row r="16693" spans="1:1">
      <c r="A16693">
        <f>Sheet1!A16693/1.06</f>
        <v>0.9544579245283018</v>
      </c>
    </row>
    <row r="16694" spans="1:1">
      <c r="A16694">
        <f>Sheet1!A16694/1.06</f>
        <v>0.954457075471698</v>
      </c>
    </row>
    <row r="16695" spans="1:1">
      <c r="A16695">
        <f>Sheet1!A16695/1.06</f>
        <v>0.95445245283018854</v>
      </c>
    </row>
    <row r="16696" spans="1:1">
      <c r="A16696">
        <f>Sheet1!A16696/1.06</f>
        <v>0.95444962264150934</v>
      </c>
    </row>
    <row r="16697" spans="1:1">
      <c r="A16697">
        <f>Sheet1!A16697/1.06</f>
        <v>0.95444726415094339</v>
      </c>
    </row>
    <row r="16698" spans="1:1">
      <c r="A16698">
        <f>Sheet1!A16698/1.06</f>
        <v>0.95444603773584902</v>
      </c>
    </row>
    <row r="16699" spans="1:1">
      <c r="A16699">
        <f>Sheet1!A16699/1.06</f>
        <v>0.95443660377358475</v>
      </c>
    </row>
    <row r="16700" spans="1:1">
      <c r="A16700">
        <f>Sheet1!A16700/1.06</f>
        <v>0.95443566037735839</v>
      </c>
    </row>
    <row r="16701" spans="1:1">
      <c r="A16701">
        <f>Sheet1!A16701/1.06</f>
        <v>0.95443377358490555</v>
      </c>
    </row>
    <row r="16702" spans="1:1">
      <c r="A16702">
        <f>Sheet1!A16702/1.06</f>
        <v>0.95443188679245283</v>
      </c>
    </row>
    <row r="16703" spans="1:1">
      <c r="A16703">
        <f>Sheet1!A16703/1.06</f>
        <v>0.95442443396226406</v>
      </c>
    </row>
    <row r="16704" spans="1:1">
      <c r="A16704">
        <f>Sheet1!A16704/1.06</f>
        <v>0.9544240566037735</v>
      </c>
    </row>
    <row r="16705" spans="1:1">
      <c r="A16705">
        <f>Sheet1!A16705/1.06</f>
        <v>0.9544240566037735</v>
      </c>
    </row>
    <row r="16706" spans="1:1">
      <c r="A16706">
        <f>Sheet1!A16706/1.06</f>
        <v>0.95442273584905657</v>
      </c>
    </row>
    <row r="16707" spans="1:1">
      <c r="A16707">
        <f>Sheet1!A16707/1.06</f>
        <v>0.95441933962264158</v>
      </c>
    </row>
    <row r="16708" spans="1:1">
      <c r="A16708">
        <f>Sheet1!A16708/1.06</f>
        <v>0.95441716981132074</v>
      </c>
    </row>
    <row r="16709" spans="1:1">
      <c r="A16709">
        <f>Sheet1!A16709/1.06</f>
        <v>0.95441632075471694</v>
      </c>
    </row>
    <row r="16710" spans="1:1">
      <c r="A16710">
        <f>Sheet1!A16710/1.06</f>
        <v>0.95441216981132082</v>
      </c>
    </row>
    <row r="16711" spans="1:1">
      <c r="A16711">
        <f>Sheet1!A16711/1.06</f>
        <v>0.95441141509433969</v>
      </c>
    </row>
    <row r="16712" spans="1:1">
      <c r="A16712">
        <f>Sheet1!A16712/1.06</f>
        <v>0.95440990566037731</v>
      </c>
    </row>
    <row r="16713" spans="1:1">
      <c r="A16713">
        <f>Sheet1!A16713/1.06</f>
        <v>0.95440849056603771</v>
      </c>
    </row>
    <row r="16714" spans="1:1">
      <c r="A16714">
        <f>Sheet1!A16714/1.06</f>
        <v>0.95440622641509432</v>
      </c>
    </row>
    <row r="16715" spans="1:1">
      <c r="A16715">
        <f>Sheet1!A16715/1.06</f>
        <v>0.95440377358490558</v>
      </c>
    </row>
    <row r="16716" spans="1:1">
      <c r="A16716">
        <f>Sheet1!A16716/1.06</f>
        <v>0.95439084905660376</v>
      </c>
    </row>
    <row r="16717" spans="1:1">
      <c r="A16717">
        <f>Sheet1!A16717/1.06</f>
        <v>0.9543904716981132</v>
      </c>
    </row>
    <row r="16718" spans="1:1">
      <c r="A16718">
        <f>Sheet1!A16718/1.06</f>
        <v>0.95438707547169799</v>
      </c>
    </row>
    <row r="16719" spans="1:1">
      <c r="A16719">
        <f>Sheet1!A16719/1.06</f>
        <v>0.95438150943396216</v>
      </c>
    </row>
    <row r="16720" spans="1:1">
      <c r="A16720">
        <f>Sheet1!A16720/1.06</f>
        <v>0.95438056603773591</v>
      </c>
    </row>
    <row r="16721" spans="1:1">
      <c r="A16721">
        <f>Sheet1!A16721/1.06</f>
        <v>0.95437811320754706</v>
      </c>
    </row>
    <row r="16722" spans="1:1">
      <c r="A16722">
        <f>Sheet1!A16722/1.06</f>
        <v>0.95437575471698111</v>
      </c>
    </row>
    <row r="16723" spans="1:1">
      <c r="A16723">
        <f>Sheet1!A16723/1.06</f>
        <v>0.95437518867924531</v>
      </c>
    </row>
    <row r="16724" spans="1:1">
      <c r="A16724">
        <f>Sheet1!A16724/1.06</f>
        <v>0.9543664150943395</v>
      </c>
    </row>
    <row r="16725" spans="1:1">
      <c r="A16725">
        <f>Sheet1!A16725/1.06</f>
        <v>0.95436584905660382</v>
      </c>
    </row>
    <row r="16726" spans="1:1">
      <c r="A16726">
        <f>Sheet1!A16726/1.06</f>
        <v>0.95436405660377366</v>
      </c>
    </row>
    <row r="16727" spans="1:1">
      <c r="A16727">
        <f>Sheet1!A16727/1.06</f>
        <v>0.95436320754716975</v>
      </c>
    </row>
    <row r="16728" spans="1:1">
      <c r="A16728">
        <f>Sheet1!A16728/1.06</f>
        <v>0.95436301886792463</v>
      </c>
    </row>
    <row r="16729" spans="1:1">
      <c r="A16729">
        <f>Sheet1!A16729/1.06</f>
        <v>0.95436301886792463</v>
      </c>
    </row>
    <row r="16730" spans="1:1">
      <c r="A16730">
        <f>Sheet1!A16730/1.06</f>
        <v>0.95436075471698112</v>
      </c>
    </row>
    <row r="16731" spans="1:1">
      <c r="A16731">
        <f>Sheet1!A16731/1.06</f>
        <v>0.95435396226415092</v>
      </c>
    </row>
    <row r="16732" spans="1:1">
      <c r="A16732">
        <f>Sheet1!A16732/1.06</f>
        <v>0.95435254716981133</v>
      </c>
    </row>
    <row r="16733" spans="1:1">
      <c r="A16733">
        <f>Sheet1!A16733/1.06</f>
        <v>0.9543461320754717</v>
      </c>
    </row>
    <row r="16734" spans="1:1">
      <c r="A16734">
        <f>Sheet1!A16734/1.06</f>
        <v>0.95434490566037733</v>
      </c>
    </row>
    <row r="16735" spans="1:1">
      <c r="A16735">
        <f>Sheet1!A16735/1.06</f>
        <v>0.9543438679245283</v>
      </c>
    </row>
    <row r="16736" spans="1:1">
      <c r="A16736">
        <f>Sheet1!A16736/1.06</f>
        <v>0.95434264150943382</v>
      </c>
    </row>
    <row r="16737" spans="1:1">
      <c r="A16737">
        <f>Sheet1!A16737/1.06</f>
        <v>0.95434122641509422</v>
      </c>
    </row>
    <row r="16738" spans="1:1">
      <c r="A16738">
        <f>Sheet1!A16738/1.06</f>
        <v>0.95434056603773576</v>
      </c>
    </row>
    <row r="16739" spans="1:1">
      <c r="A16739">
        <f>Sheet1!A16739/1.06</f>
        <v>0.95433537735849061</v>
      </c>
    </row>
    <row r="16740" spans="1:1">
      <c r="A16740">
        <f>Sheet1!A16740/1.06</f>
        <v>0.95433330188679233</v>
      </c>
    </row>
    <row r="16741" spans="1:1">
      <c r="A16741">
        <f>Sheet1!A16741/1.06</f>
        <v>0.95432981132075467</v>
      </c>
    </row>
    <row r="16742" spans="1:1">
      <c r="A16742">
        <f>Sheet1!A16742/1.06</f>
        <v>0.95432641509433969</v>
      </c>
    </row>
    <row r="16743" spans="1:1">
      <c r="A16743">
        <f>Sheet1!A16743/1.06</f>
        <v>0.95432198113207545</v>
      </c>
    </row>
    <row r="16744" spans="1:1">
      <c r="A16744">
        <f>Sheet1!A16744/1.06</f>
        <v>0.95431537735849048</v>
      </c>
    </row>
    <row r="16745" spans="1:1">
      <c r="A16745">
        <f>Sheet1!A16745/1.06</f>
        <v>0.95430443396226416</v>
      </c>
    </row>
    <row r="16746" spans="1:1">
      <c r="A16746">
        <f>Sheet1!A16746/1.06</f>
        <v>0.95429716981132073</v>
      </c>
    </row>
    <row r="16747" spans="1:1">
      <c r="A16747">
        <f>Sheet1!A16747/1.06</f>
        <v>0.95429528301886779</v>
      </c>
    </row>
    <row r="16748" spans="1:1">
      <c r="A16748">
        <f>Sheet1!A16748/1.06</f>
        <v>0.95429433962264143</v>
      </c>
    </row>
    <row r="16749" spans="1:1">
      <c r="A16749">
        <f>Sheet1!A16749/1.06</f>
        <v>0.95429396226415086</v>
      </c>
    </row>
    <row r="16750" spans="1:1">
      <c r="A16750">
        <f>Sheet1!A16750/1.06</f>
        <v>0.95429028301886787</v>
      </c>
    </row>
    <row r="16751" spans="1:1">
      <c r="A16751">
        <f>Sheet1!A16751/1.06</f>
        <v>0.95428933962264151</v>
      </c>
    </row>
    <row r="16752" spans="1:1">
      <c r="A16752">
        <f>Sheet1!A16752/1.06</f>
        <v>0.95428905660377361</v>
      </c>
    </row>
    <row r="16753" spans="1:1">
      <c r="A16753">
        <f>Sheet1!A16753/1.06</f>
        <v>0.95428509433962261</v>
      </c>
    </row>
    <row r="16754" spans="1:1">
      <c r="A16754">
        <f>Sheet1!A16754/1.06</f>
        <v>0.95428443396226414</v>
      </c>
    </row>
    <row r="16755" spans="1:1">
      <c r="A16755">
        <f>Sheet1!A16755/1.06</f>
        <v>0.95428000000000002</v>
      </c>
    </row>
    <row r="16756" spans="1:1">
      <c r="A16756">
        <f>Sheet1!A16756/1.06</f>
        <v>0.95427556603773578</v>
      </c>
    </row>
    <row r="16757" spans="1:1">
      <c r="A16757">
        <f>Sheet1!A16757/1.06</f>
        <v>0.95427283018867926</v>
      </c>
    </row>
    <row r="16758" spans="1:1">
      <c r="A16758">
        <f>Sheet1!A16758/1.06</f>
        <v>0.95427160377358478</v>
      </c>
    </row>
    <row r="16759" spans="1:1">
      <c r="A16759">
        <f>Sheet1!A16759/1.06</f>
        <v>0.95426933962264149</v>
      </c>
    </row>
    <row r="16760" spans="1:1">
      <c r="A16760">
        <f>Sheet1!A16760/1.06</f>
        <v>0.95426632075471696</v>
      </c>
    </row>
    <row r="16761" spans="1:1">
      <c r="A16761">
        <f>Sheet1!A16761/1.06</f>
        <v>0.95426264150943385</v>
      </c>
    </row>
    <row r="16762" spans="1:1">
      <c r="A16762">
        <f>Sheet1!A16762/1.06</f>
        <v>0.95425688679245269</v>
      </c>
    </row>
    <row r="16763" spans="1:1">
      <c r="A16763">
        <f>Sheet1!A16763/1.06</f>
        <v>0.95425679245283024</v>
      </c>
    </row>
    <row r="16764" spans="1:1">
      <c r="A16764">
        <f>Sheet1!A16764/1.06</f>
        <v>0.95425188679245276</v>
      </c>
    </row>
    <row r="16765" spans="1:1">
      <c r="A16765">
        <f>Sheet1!A16765/1.06</f>
        <v>0.95424820754716988</v>
      </c>
    </row>
    <row r="16766" spans="1:1">
      <c r="A16766">
        <f>Sheet1!A16766/1.06</f>
        <v>0.95424801886792443</v>
      </c>
    </row>
    <row r="16767" spans="1:1">
      <c r="A16767">
        <f>Sheet1!A16767/1.06</f>
        <v>0.95424764150943386</v>
      </c>
    </row>
    <row r="16768" spans="1:1">
      <c r="A16768">
        <f>Sheet1!A16768/1.06</f>
        <v>0.95424462264150944</v>
      </c>
    </row>
    <row r="16769" spans="1:1">
      <c r="A16769">
        <f>Sheet1!A16769/1.06</f>
        <v>0.95423999999999987</v>
      </c>
    </row>
    <row r="16770" spans="1:1">
      <c r="A16770">
        <f>Sheet1!A16770/1.06</f>
        <v>0.95423943396226407</v>
      </c>
    </row>
    <row r="16771" spans="1:1">
      <c r="A16771">
        <f>Sheet1!A16771/1.06</f>
        <v>0.95423773584905658</v>
      </c>
    </row>
    <row r="16772" spans="1:1">
      <c r="A16772">
        <f>Sheet1!A16772/1.06</f>
        <v>0.95423650943396221</v>
      </c>
    </row>
    <row r="16773" spans="1:1">
      <c r="A16773">
        <f>Sheet1!A16773/1.06</f>
        <v>0.95423047169811315</v>
      </c>
    </row>
    <row r="16774" spans="1:1">
      <c r="A16774">
        <f>Sheet1!A16774/1.06</f>
        <v>0.95422877358490565</v>
      </c>
    </row>
    <row r="16775" spans="1:1">
      <c r="A16775">
        <f>Sheet1!A16775/1.06</f>
        <v>0.95422773584905662</v>
      </c>
    </row>
    <row r="16776" spans="1:1">
      <c r="A16776">
        <f>Sheet1!A16776/1.06</f>
        <v>0.95422245283018858</v>
      </c>
    </row>
    <row r="16777" spans="1:1">
      <c r="A16777">
        <f>Sheet1!A16777/1.06</f>
        <v>0.95421264150943397</v>
      </c>
    </row>
    <row r="16778" spans="1:1">
      <c r="A16778">
        <f>Sheet1!A16778/1.06</f>
        <v>0.95420698113207536</v>
      </c>
    </row>
    <row r="16779" spans="1:1">
      <c r="A16779">
        <f>Sheet1!A16779/1.06</f>
        <v>0.954206037735849</v>
      </c>
    </row>
    <row r="16780" spans="1:1">
      <c r="A16780">
        <f>Sheet1!A16780/1.06</f>
        <v>0.95419622641509416</v>
      </c>
    </row>
    <row r="16781" spans="1:1">
      <c r="A16781">
        <f>Sheet1!A16781/1.06</f>
        <v>0.95419500000000002</v>
      </c>
    </row>
    <row r="16782" spans="1:1">
      <c r="A16782">
        <f>Sheet1!A16782/1.06</f>
        <v>0.95419160377358481</v>
      </c>
    </row>
    <row r="16783" spans="1:1">
      <c r="A16783">
        <f>Sheet1!A16783/1.06</f>
        <v>0.95419150943396225</v>
      </c>
    </row>
    <row r="16784" spans="1:1">
      <c r="A16784">
        <f>Sheet1!A16784/1.06</f>
        <v>0.95418924528301885</v>
      </c>
    </row>
    <row r="16785" spans="1:1">
      <c r="A16785">
        <f>Sheet1!A16785/1.06</f>
        <v>0.95418839622641494</v>
      </c>
    </row>
    <row r="16786" spans="1:1">
      <c r="A16786">
        <f>Sheet1!A16786/1.06</f>
        <v>0.95418688679245267</v>
      </c>
    </row>
    <row r="16787" spans="1:1">
      <c r="A16787">
        <f>Sheet1!A16787/1.06</f>
        <v>0.95417726415094328</v>
      </c>
    </row>
    <row r="16788" spans="1:1">
      <c r="A16788">
        <f>Sheet1!A16788/1.06</f>
        <v>0.95417424528301886</v>
      </c>
    </row>
    <row r="16789" spans="1:1">
      <c r="A16789">
        <f>Sheet1!A16789/1.06</f>
        <v>0.95417320754716983</v>
      </c>
    </row>
    <row r="16790" spans="1:1">
      <c r="A16790">
        <f>Sheet1!A16790/1.06</f>
        <v>0.954171320754717</v>
      </c>
    </row>
    <row r="16791" spans="1:1">
      <c r="A16791">
        <f>Sheet1!A16791/1.06</f>
        <v>0.95416820754716991</v>
      </c>
    </row>
    <row r="16792" spans="1:1">
      <c r="A16792">
        <f>Sheet1!A16792/1.06</f>
        <v>0.95416669811320753</v>
      </c>
    </row>
    <row r="16793" spans="1:1">
      <c r="A16793">
        <f>Sheet1!A16793/1.06</f>
        <v>0.95416556603773584</v>
      </c>
    </row>
    <row r="16794" spans="1:1">
      <c r="A16794">
        <f>Sheet1!A16794/1.06</f>
        <v>0.95416490566037737</v>
      </c>
    </row>
    <row r="16795" spans="1:1">
      <c r="A16795">
        <f>Sheet1!A16795/1.06</f>
        <v>0.95416264150943386</v>
      </c>
    </row>
    <row r="16796" spans="1:1">
      <c r="A16796">
        <f>Sheet1!A16796/1.06</f>
        <v>0.9541554716981131</v>
      </c>
    </row>
    <row r="16797" spans="1:1">
      <c r="A16797">
        <f>Sheet1!A16797/1.06</f>
        <v>0.95414349056603764</v>
      </c>
    </row>
    <row r="16798" spans="1:1">
      <c r="A16798">
        <f>Sheet1!A16798/1.06</f>
        <v>0.95414320754716975</v>
      </c>
    </row>
    <row r="16799" spans="1:1">
      <c r="A16799">
        <f>Sheet1!A16799/1.06</f>
        <v>0.95414047169811322</v>
      </c>
    </row>
    <row r="16800" spans="1:1">
      <c r="A16800">
        <f>Sheet1!A16800/1.06</f>
        <v>0.95413933962264141</v>
      </c>
    </row>
    <row r="16801" spans="1:1">
      <c r="A16801">
        <f>Sheet1!A16801/1.06</f>
        <v>0.95413792452830182</v>
      </c>
    </row>
    <row r="16802" spans="1:1">
      <c r="A16802">
        <f>Sheet1!A16802/1.06</f>
        <v>0.95413481132075473</v>
      </c>
    </row>
    <row r="16803" spans="1:1">
      <c r="A16803">
        <f>Sheet1!A16803/1.06</f>
        <v>0.95413235849056588</v>
      </c>
    </row>
    <row r="16804" spans="1:1">
      <c r="A16804">
        <f>Sheet1!A16804/1.06</f>
        <v>0.95412830188679243</v>
      </c>
    </row>
    <row r="16805" spans="1:1">
      <c r="A16805">
        <f>Sheet1!A16805/1.06</f>
        <v>0.95412537735849057</v>
      </c>
    </row>
    <row r="16806" spans="1:1">
      <c r="A16806">
        <f>Sheet1!A16806/1.06</f>
        <v>0.95412273584905649</v>
      </c>
    </row>
    <row r="16807" spans="1:1">
      <c r="A16807">
        <f>Sheet1!A16807/1.06</f>
        <v>0.95412235849056592</v>
      </c>
    </row>
    <row r="16808" spans="1:1">
      <c r="A16808">
        <f>Sheet1!A16808/1.06</f>
        <v>0.95411999999999997</v>
      </c>
    </row>
    <row r="16809" spans="1:1">
      <c r="A16809">
        <f>Sheet1!A16809/1.06</f>
        <v>0.95411698113207533</v>
      </c>
    </row>
    <row r="16810" spans="1:1">
      <c r="A16810">
        <f>Sheet1!A16810/1.06</f>
        <v>0.95411632075471686</v>
      </c>
    </row>
    <row r="16811" spans="1:1">
      <c r="A16811">
        <f>Sheet1!A16811/1.06</f>
        <v>0.9541159433962263</v>
      </c>
    </row>
    <row r="16812" spans="1:1">
      <c r="A16812">
        <f>Sheet1!A16812/1.06</f>
        <v>0.95411471698113215</v>
      </c>
    </row>
    <row r="16813" spans="1:1">
      <c r="A16813">
        <f>Sheet1!A16813/1.06</f>
        <v>0.95411216981132074</v>
      </c>
    </row>
    <row r="16814" spans="1:1">
      <c r="A16814">
        <f>Sheet1!A16814/1.06</f>
        <v>0.95411047169811303</v>
      </c>
    </row>
    <row r="16815" spans="1:1">
      <c r="A16815">
        <f>Sheet1!A16815/1.06</f>
        <v>0.95410952830188678</v>
      </c>
    </row>
    <row r="16816" spans="1:1">
      <c r="A16816">
        <f>Sheet1!A16816/1.06</f>
        <v>0.95410603773584901</v>
      </c>
    </row>
    <row r="16817" spans="1:1">
      <c r="A16817">
        <f>Sheet1!A16817/1.06</f>
        <v>0.95409971698113194</v>
      </c>
    </row>
    <row r="16818" spans="1:1">
      <c r="A16818">
        <f>Sheet1!A16818/1.06</f>
        <v>0.95409584905660372</v>
      </c>
    </row>
    <row r="16819" spans="1:1">
      <c r="A16819">
        <f>Sheet1!A16819/1.06</f>
        <v>0.95409367924528288</v>
      </c>
    </row>
    <row r="16820" spans="1:1">
      <c r="A16820">
        <f>Sheet1!A16820/1.06</f>
        <v>0.95409349056603776</v>
      </c>
    </row>
    <row r="16821" spans="1:1">
      <c r="A16821">
        <f>Sheet1!A16821/1.06</f>
        <v>0.95407905660377357</v>
      </c>
    </row>
    <row r="16822" spans="1:1">
      <c r="A16822">
        <f>Sheet1!A16822/1.06</f>
        <v>0.9540758490566037</v>
      </c>
    </row>
    <row r="16823" spans="1:1">
      <c r="A16823">
        <f>Sheet1!A16823/1.06</f>
        <v>0.95407292452830184</v>
      </c>
    </row>
    <row r="16824" spans="1:1">
      <c r="A16824">
        <f>Sheet1!A16824/1.06</f>
        <v>0.95406999999999986</v>
      </c>
    </row>
    <row r="16825" spans="1:1">
      <c r="A16825">
        <f>Sheet1!A16825/1.06</f>
        <v>0.95406094339622649</v>
      </c>
    </row>
    <row r="16826" spans="1:1">
      <c r="A16826">
        <f>Sheet1!A16826/1.06</f>
        <v>0.95405952830188667</v>
      </c>
    </row>
    <row r="16827" spans="1:1">
      <c r="A16827">
        <f>Sheet1!A16827/1.06</f>
        <v>0.95405830188679241</v>
      </c>
    </row>
    <row r="16828" spans="1:1">
      <c r="A16828">
        <f>Sheet1!A16828/1.06</f>
        <v>0.95405603773584902</v>
      </c>
    </row>
    <row r="16829" spans="1:1">
      <c r="A16829">
        <f>Sheet1!A16829/1.06</f>
        <v>0.9540408490566038</v>
      </c>
    </row>
    <row r="16830" spans="1:1">
      <c r="A16830">
        <f>Sheet1!A16830/1.06</f>
        <v>0.95403707547169803</v>
      </c>
    </row>
    <row r="16831" spans="1:1">
      <c r="A16831">
        <f>Sheet1!A16831/1.06</f>
        <v>0.95403566037735843</v>
      </c>
    </row>
    <row r="16832" spans="1:1">
      <c r="A16832">
        <f>Sheet1!A16832/1.06</f>
        <v>0.95403160377358476</v>
      </c>
    </row>
    <row r="16833" spans="1:1">
      <c r="A16833">
        <f>Sheet1!A16833/1.06</f>
        <v>0.9540281132075471</v>
      </c>
    </row>
    <row r="16834" spans="1:1">
      <c r="A16834">
        <f>Sheet1!A16834/1.06</f>
        <v>0.9540165094339621</v>
      </c>
    </row>
    <row r="16835" spans="1:1">
      <c r="A16835">
        <f>Sheet1!A16835/1.06</f>
        <v>0.95400405660377352</v>
      </c>
    </row>
    <row r="16836" spans="1:1">
      <c r="A16836">
        <f>Sheet1!A16836/1.06</f>
        <v>0.95400292452830182</v>
      </c>
    </row>
    <row r="16837" spans="1:1">
      <c r="A16837">
        <f>Sheet1!A16837/1.06</f>
        <v>0.95399641509433952</v>
      </c>
    </row>
    <row r="16838" spans="1:1">
      <c r="A16838">
        <f>Sheet1!A16838/1.06</f>
        <v>0.95399075471698103</v>
      </c>
    </row>
    <row r="16839" spans="1:1">
      <c r="A16839">
        <f>Sheet1!A16839/1.06</f>
        <v>0.95398990566037745</v>
      </c>
    </row>
    <row r="16840" spans="1:1">
      <c r="A16840">
        <f>Sheet1!A16840/1.06</f>
        <v>0.95398698113207547</v>
      </c>
    </row>
    <row r="16841" spans="1:1">
      <c r="A16841">
        <f>Sheet1!A16841/1.06</f>
        <v>0.95398424528301873</v>
      </c>
    </row>
    <row r="16842" spans="1:1">
      <c r="A16842">
        <f>Sheet1!A16842/1.06</f>
        <v>0.95398339622641515</v>
      </c>
    </row>
    <row r="16843" spans="1:1">
      <c r="A16843">
        <f>Sheet1!A16843/1.06</f>
        <v>0.9539829245283018</v>
      </c>
    </row>
    <row r="16844" spans="1:1">
      <c r="A16844">
        <f>Sheet1!A16844/1.06</f>
        <v>0.95398283018867913</v>
      </c>
    </row>
    <row r="16845" spans="1:1">
      <c r="A16845">
        <f>Sheet1!A16845/1.06</f>
        <v>0.95398198113207555</v>
      </c>
    </row>
    <row r="16846" spans="1:1">
      <c r="A16846">
        <f>Sheet1!A16846/1.06</f>
        <v>0.9539806603773584</v>
      </c>
    </row>
    <row r="16847" spans="1:1">
      <c r="A16847">
        <f>Sheet1!A16847/1.06</f>
        <v>0.953978113207547</v>
      </c>
    </row>
    <row r="16848" spans="1:1">
      <c r="A16848">
        <f>Sheet1!A16848/1.06</f>
        <v>0.95397132075471691</v>
      </c>
    </row>
    <row r="16849" spans="1:1">
      <c r="A16849">
        <f>Sheet1!A16849/1.06</f>
        <v>0.95396933962264152</v>
      </c>
    </row>
    <row r="16850" spans="1:1">
      <c r="A16850">
        <f>Sheet1!A16850/1.06</f>
        <v>0.95395858490566032</v>
      </c>
    </row>
    <row r="16851" spans="1:1">
      <c r="A16851">
        <f>Sheet1!A16851/1.06</f>
        <v>0.9539547169811321</v>
      </c>
    </row>
    <row r="16852" spans="1:1">
      <c r="A16852">
        <f>Sheet1!A16852/1.06</f>
        <v>0.95395443396226398</v>
      </c>
    </row>
    <row r="16853" spans="1:1">
      <c r="A16853">
        <f>Sheet1!A16853/1.06</f>
        <v>0.95395235849056592</v>
      </c>
    </row>
    <row r="16854" spans="1:1">
      <c r="A16854">
        <f>Sheet1!A16854/1.06</f>
        <v>0.95395084905660366</v>
      </c>
    </row>
    <row r="16855" spans="1:1">
      <c r="A16855">
        <f>Sheet1!A16855/1.06</f>
        <v>0.953943396226415</v>
      </c>
    </row>
    <row r="16856" spans="1:1">
      <c r="A16856">
        <f>Sheet1!A16856/1.06</f>
        <v>0.95394132075471694</v>
      </c>
    </row>
    <row r="16857" spans="1:1">
      <c r="A16857">
        <f>Sheet1!A16857/1.06</f>
        <v>0.95393481132075464</v>
      </c>
    </row>
    <row r="16858" spans="1:1">
      <c r="A16858">
        <f>Sheet1!A16858/1.06</f>
        <v>0.95393330188679237</v>
      </c>
    </row>
    <row r="16859" spans="1:1">
      <c r="A16859">
        <f>Sheet1!A16859/1.06</f>
        <v>0.95393283018867925</v>
      </c>
    </row>
    <row r="16860" spans="1:1">
      <c r="A16860">
        <f>Sheet1!A16860/1.06</f>
        <v>0.95393150943396221</v>
      </c>
    </row>
    <row r="16861" spans="1:1">
      <c r="A16861">
        <f>Sheet1!A16861/1.06</f>
        <v>0.95392754716981121</v>
      </c>
    </row>
    <row r="16862" spans="1:1">
      <c r="A16862">
        <f>Sheet1!A16862/1.06</f>
        <v>0.95392462264150923</v>
      </c>
    </row>
    <row r="16863" spans="1:1">
      <c r="A16863">
        <f>Sheet1!A16863/1.06</f>
        <v>0.95392226415094339</v>
      </c>
    </row>
    <row r="16864" spans="1:1">
      <c r="A16864">
        <f>Sheet1!A16864/1.06</f>
        <v>0.95392103773584891</v>
      </c>
    </row>
    <row r="16865" spans="1:1">
      <c r="A16865">
        <f>Sheet1!A16865/1.06</f>
        <v>0.95391783018867915</v>
      </c>
    </row>
    <row r="16866" spans="1:1">
      <c r="A16866">
        <f>Sheet1!A16866/1.06</f>
        <v>0.95391688679245279</v>
      </c>
    </row>
    <row r="16867" spans="1:1">
      <c r="A16867">
        <f>Sheet1!A16867/1.06</f>
        <v>0.9539072641509434</v>
      </c>
    </row>
    <row r="16868" spans="1:1">
      <c r="A16868">
        <f>Sheet1!A16868/1.06</f>
        <v>0.95390490566037722</v>
      </c>
    </row>
    <row r="16869" spans="1:1">
      <c r="A16869">
        <f>Sheet1!A16869/1.06</f>
        <v>0.95390386792452819</v>
      </c>
    </row>
    <row r="16870" spans="1:1">
      <c r="A16870">
        <f>Sheet1!A16870/1.06</f>
        <v>0.95389735849056589</v>
      </c>
    </row>
    <row r="16871" spans="1:1">
      <c r="A16871">
        <f>Sheet1!A16871/1.06</f>
        <v>0.95389716981132067</v>
      </c>
    </row>
    <row r="16872" spans="1:1">
      <c r="A16872">
        <f>Sheet1!A16872/1.06</f>
        <v>0.95389632075471686</v>
      </c>
    </row>
    <row r="16873" spans="1:1">
      <c r="A16873">
        <f>Sheet1!A16873/1.06</f>
        <v>0.95389330188679244</v>
      </c>
    </row>
    <row r="16874" spans="1:1">
      <c r="A16874">
        <f>Sheet1!A16874/1.06</f>
        <v>0.95388707547169804</v>
      </c>
    </row>
    <row r="16875" spans="1:1">
      <c r="A16875">
        <f>Sheet1!A16875/1.06</f>
        <v>0.95388490566037731</v>
      </c>
    </row>
    <row r="16876" spans="1:1">
      <c r="A16876">
        <f>Sheet1!A16876/1.06</f>
        <v>0.95388207547169801</v>
      </c>
    </row>
    <row r="16877" spans="1:1">
      <c r="A16877">
        <f>Sheet1!A16877/1.06</f>
        <v>0.95387990566037728</v>
      </c>
    </row>
    <row r="16878" spans="1:1">
      <c r="A16878">
        <f>Sheet1!A16878/1.06</f>
        <v>0.95387981132075461</v>
      </c>
    </row>
    <row r="16879" spans="1:1">
      <c r="A16879">
        <f>Sheet1!A16879/1.06</f>
        <v>0.95387283018867919</v>
      </c>
    </row>
    <row r="16880" spans="1:1">
      <c r="A16880">
        <f>Sheet1!A16880/1.06</f>
        <v>0.95387113207547169</v>
      </c>
    </row>
    <row r="16881" spans="1:1">
      <c r="A16881">
        <f>Sheet1!A16881/1.06</f>
        <v>0.95386849056603773</v>
      </c>
    </row>
    <row r="16882" spans="1:1">
      <c r="A16882">
        <f>Sheet1!A16882/1.06</f>
        <v>0.9538671698113208</v>
      </c>
    </row>
    <row r="16883" spans="1:1">
      <c r="A16883">
        <f>Sheet1!A16883/1.06</f>
        <v>0.95386283018867923</v>
      </c>
    </row>
    <row r="16884" spans="1:1">
      <c r="A16884">
        <f>Sheet1!A16884/1.06</f>
        <v>0.95386141509433964</v>
      </c>
    </row>
    <row r="16885" spans="1:1">
      <c r="A16885">
        <f>Sheet1!A16885/1.06</f>
        <v>0.95385773584905653</v>
      </c>
    </row>
    <row r="16886" spans="1:1">
      <c r="A16886">
        <f>Sheet1!A16886/1.06</f>
        <v>0.95385764150943386</v>
      </c>
    </row>
    <row r="16887" spans="1:1">
      <c r="A16887">
        <f>Sheet1!A16887/1.06</f>
        <v>0.95384877358490561</v>
      </c>
    </row>
    <row r="16888" spans="1:1">
      <c r="A16888">
        <f>Sheet1!A16888/1.06</f>
        <v>0.95384443396226415</v>
      </c>
    </row>
    <row r="16889" spans="1:1">
      <c r="A16889">
        <f>Sheet1!A16889/1.06</f>
        <v>0.95384198113207541</v>
      </c>
    </row>
    <row r="16890" spans="1:1">
      <c r="A16890">
        <f>Sheet1!A16890/1.06</f>
        <v>0.95384037735849048</v>
      </c>
    </row>
    <row r="16891" spans="1:1">
      <c r="A16891">
        <f>Sheet1!A16891/1.06</f>
        <v>0.95383849056603776</v>
      </c>
    </row>
    <row r="16892" spans="1:1">
      <c r="A16892">
        <f>Sheet1!A16892/1.06</f>
        <v>0.95383613207547158</v>
      </c>
    </row>
    <row r="16893" spans="1:1">
      <c r="A16893">
        <f>Sheet1!A16893/1.06</f>
        <v>0.95383377358490573</v>
      </c>
    </row>
    <row r="16894" spans="1:1">
      <c r="A16894">
        <f>Sheet1!A16894/1.06</f>
        <v>0.95382971698113206</v>
      </c>
    </row>
    <row r="16895" spans="1:1">
      <c r="A16895">
        <f>Sheet1!A16895/1.06</f>
        <v>0.95382943396226416</v>
      </c>
    </row>
    <row r="16896" spans="1:1">
      <c r="A16896">
        <f>Sheet1!A16896/1.06</f>
        <v>0.95382783018867912</v>
      </c>
    </row>
    <row r="16897" spans="1:1">
      <c r="A16897">
        <f>Sheet1!A16897/1.06</f>
        <v>0.95382556603773594</v>
      </c>
    </row>
    <row r="16898" spans="1:1">
      <c r="A16898">
        <f>Sheet1!A16898/1.06</f>
        <v>0.95382433962264146</v>
      </c>
    </row>
    <row r="16899" spans="1:1">
      <c r="A16899">
        <f>Sheet1!A16899/1.06</f>
        <v>0.9538149056603773</v>
      </c>
    </row>
    <row r="16900" spans="1:1">
      <c r="A16900">
        <f>Sheet1!A16900/1.06</f>
        <v>0.95381386792452827</v>
      </c>
    </row>
    <row r="16901" spans="1:1">
      <c r="A16901">
        <f>Sheet1!A16901/1.06</f>
        <v>0.95381198113207533</v>
      </c>
    </row>
    <row r="16902" spans="1:1">
      <c r="A16902">
        <f>Sheet1!A16902/1.06</f>
        <v>0.9538098113207546</v>
      </c>
    </row>
    <row r="16903" spans="1:1">
      <c r="A16903">
        <f>Sheet1!A16903/1.06</f>
        <v>0.95379792452830192</v>
      </c>
    </row>
    <row r="16904" spans="1:1">
      <c r="A16904">
        <f>Sheet1!A16904/1.06</f>
        <v>0.95379613207547176</v>
      </c>
    </row>
    <row r="16905" spans="1:1">
      <c r="A16905">
        <f>Sheet1!A16905/1.06</f>
        <v>0.95379132075471695</v>
      </c>
    </row>
    <row r="16906" spans="1:1">
      <c r="A16906">
        <f>Sheet1!A16906/1.06</f>
        <v>0.95379132075471695</v>
      </c>
    </row>
    <row r="16907" spans="1:1">
      <c r="A16907">
        <f>Sheet1!A16907/1.06</f>
        <v>0.95379056603773582</v>
      </c>
    </row>
    <row r="16908" spans="1:1">
      <c r="A16908">
        <f>Sheet1!A16908/1.06</f>
        <v>0.95378811320754708</v>
      </c>
    </row>
    <row r="16909" spans="1:1">
      <c r="A16909">
        <f>Sheet1!A16909/1.06</f>
        <v>0.95378688679245271</v>
      </c>
    </row>
    <row r="16910" spans="1:1">
      <c r="A16910">
        <f>Sheet1!A16910/1.06</f>
        <v>0.95378622641509425</v>
      </c>
    </row>
    <row r="16911" spans="1:1">
      <c r="A16911">
        <f>Sheet1!A16911/1.06</f>
        <v>0.95378622641509425</v>
      </c>
    </row>
    <row r="16912" spans="1:1">
      <c r="A16912">
        <f>Sheet1!A16912/1.06</f>
        <v>0.95378443396226409</v>
      </c>
    </row>
    <row r="16913" spans="1:1">
      <c r="A16913">
        <f>Sheet1!A16913/1.06</f>
        <v>0.95378141509433967</v>
      </c>
    </row>
    <row r="16914" spans="1:1">
      <c r="A16914">
        <f>Sheet1!A16914/1.06</f>
        <v>0.95377971698113195</v>
      </c>
    </row>
    <row r="16915" spans="1:1">
      <c r="A16915">
        <f>Sheet1!A16915/1.06</f>
        <v>0.9537784905660377</v>
      </c>
    </row>
    <row r="16916" spans="1:1">
      <c r="A16916">
        <f>Sheet1!A16916/1.06</f>
        <v>0.9537759433962264</v>
      </c>
    </row>
    <row r="16917" spans="1:1">
      <c r="A16917">
        <f>Sheet1!A16917/1.06</f>
        <v>0.9537756603773585</v>
      </c>
    </row>
    <row r="16918" spans="1:1">
      <c r="A16918">
        <f>Sheet1!A16918/1.06</f>
        <v>0.95377386792452834</v>
      </c>
    </row>
    <row r="16919" spans="1:1">
      <c r="A16919">
        <f>Sheet1!A16919/1.06</f>
        <v>0.95377349056603777</v>
      </c>
    </row>
    <row r="16920" spans="1:1">
      <c r="A16920">
        <f>Sheet1!A16920/1.06</f>
        <v>0.95377113207547159</v>
      </c>
    </row>
    <row r="16921" spans="1:1">
      <c r="A16921">
        <f>Sheet1!A16921/1.06</f>
        <v>0.95376867924528297</v>
      </c>
    </row>
    <row r="16922" spans="1:1">
      <c r="A16922">
        <f>Sheet1!A16922/1.06</f>
        <v>0.95376773584905661</v>
      </c>
    </row>
    <row r="16923" spans="1:1">
      <c r="A16923">
        <f>Sheet1!A16923/1.06</f>
        <v>0.95376773584905661</v>
      </c>
    </row>
    <row r="16924" spans="1:1">
      <c r="A16924">
        <f>Sheet1!A16924/1.06</f>
        <v>0.9537640566037735</v>
      </c>
    </row>
    <row r="16925" spans="1:1">
      <c r="A16925">
        <f>Sheet1!A16925/1.06</f>
        <v>0.95376349056603782</v>
      </c>
    </row>
    <row r="16926" spans="1:1">
      <c r="A16926">
        <f>Sheet1!A16926/1.06</f>
        <v>0.95376216981132067</v>
      </c>
    </row>
    <row r="16927" spans="1:1">
      <c r="A16927">
        <f>Sheet1!A16927/1.06</f>
        <v>0.95376009433962261</v>
      </c>
    </row>
    <row r="16928" spans="1:1">
      <c r="A16928">
        <f>Sheet1!A16928/1.06</f>
        <v>0.9537578301886791</v>
      </c>
    </row>
    <row r="16929" spans="1:1">
      <c r="A16929">
        <f>Sheet1!A16929/1.06</f>
        <v>0.95375622641509428</v>
      </c>
    </row>
    <row r="16930" spans="1:1">
      <c r="A16930">
        <f>Sheet1!A16930/1.06</f>
        <v>0.95375490566037746</v>
      </c>
    </row>
    <row r="16931" spans="1:1">
      <c r="A16931">
        <f>Sheet1!A16931/1.06</f>
        <v>0.95375396226415088</v>
      </c>
    </row>
    <row r="16932" spans="1:1">
      <c r="A16932">
        <f>Sheet1!A16932/1.06</f>
        <v>0.95374981132075476</v>
      </c>
    </row>
    <row r="16933" spans="1:1">
      <c r="A16933">
        <f>Sheet1!A16933/1.06</f>
        <v>0.95374405660377359</v>
      </c>
    </row>
    <row r="16934" spans="1:1">
      <c r="A16934">
        <f>Sheet1!A16934/1.06</f>
        <v>0.95374037735849049</v>
      </c>
    </row>
    <row r="16935" spans="1:1">
      <c r="A16935">
        <f>Sheet1!A16935/1.06</f>
        <v>0.95373830188679243</v>
      </c>
    </row>
    <row r="16936" spans="1:1">
      <c r="A16936">
        <f>Sheet1!A16936/1.06</f>
        <v>0.95373084905660377</v>
      </c>
    </row>
    <row r="16937" spans="1:1">
      <c r="A16937">
        <f>Sheet1!A16937/1.06</f>
        <v>0.9537282075471698</v>
      </c>
    </row>
    <row r="16938" spans="1:1">
      <c r="A16938">
        <f>Sheet1!A16938/1.06</f>
        <v>0.95372773584905646</v>
      </c>
    </row>
    <row r="16939" spans="1:1">
      <c r="A16939">
        <f>Sheet1!A16939/1.06</f>
        <v>0.95372132075471694</v>
      </c>
    </row>
    <row r="16940" spans="1:1">
      <c r="A16940">
        <f>Sheet1!A16940/1.06</f>
        <v>0.953719433962264</v>
      </c>
    </row>
    <row r="16941" spans="1:1">
      <c r="A16941">
        <f>Sheet1!A16941/1.06</f>
        <v>0.95371735849056594</v>
      </c>
    </row>
    <row r="16942" spans="1:1">
      <c r="A16942">
        <f>Sheet1!A16942/1.06</f>
        <v>0.95371735849056594</v>
      </c>
    </row>
    <row r="16943" spans="1:1">
      <c r="A16943">
        <f>Sheet1!A16943/1.06</f>
        <v>0.95371669811320747</v>
      </c>
    </row>
    <row r="16944" spans="1:1">
      <c r="A16944">
        <f>Sheet1!A16944/1.06</f>
        <v>0.95371386792452828</v>
      </c>
    </row>
    <row r="16945" spans="1:1">
      <c r="A16945">
        <f>Sheet1!A16945/1.06</f>
        <v>0.95370943396226404</v>
      </c>
    </row>
    <row r="16946" spans="1:1">
      <c r="A16946">
        <f>Sheet1!A16946/1.06</f>
        <v>0.95370594339622639</v>
      </c>
    </row>
    <row r="16947" spans="1:1">
      <c r="A16947">
        <f>Sheet1!A16947/1.06</f>
        <v>0.95370424528301889</v>
      </c>
    </row>
    <row r="16948" spans="1:1">
      <c r="A16948">
        <f>Sheet1!A16948/1.06</f>
        <v>0.95369443396226405</v>
      </c>
    </row>
    <row r="16949" spans="1:1">
      <c r="A16949">
        <f>Sheet1!A16949/1.06</f>
        <v>0.95369386792452837</v>
      </c>
    </row>
    <row r="16950" spans="1:1">
      <c r="A16950">
        <f>Sheet1!A16950/1.06</f>
        <v>0.95369216981132066</v>
      </c>
    </row>
    <row r="16951" spans="1:1">
      <c r="A16951">
        <f>Sheet1!A16951/1.06</f>
        <v>0.95368424528301876</v>
      </c>
    </row>
    <row r="16952" spans="1:1">
      <c r="A16952">
        <f>Sheet1!A16952/1.06</f>
        <v>0.95368113207547167</v>
      </c>
    </row>
    <row r="16953" spans="1:1">
      <c r="A16953">
        <f>Sheet1!A16953/1.06</f>
        <v>0.9536779245283018</v>
      </c>
    </row>
    <row r="16954" spans="1:1">
      <c r="A16954">
        <f>Sheet1!A16954/1.06</f>
        <v>0.95367632075471698</v>
      </c>
    </row>
    <row r="16955" spans="1:1">
      <c r="A16955">
        <f>Sheet1!A16955/1.06</f>
        <v>0.95367160377358495</v>
      </c>
    </row>
    <row r="16956" spans="1:1">
      <c r="A16956">
        <f>Sheet1!A16956/1.06</f>
        <v>0.95366566037735834</v>
      </c>
    </row>
    <row r="16957" spans="1:1">
      <c r="A16957">
        <f>Sheet1!A16957/1.06</f>
        <v>0.95366509433962265</v>
      </c>
    </row>
    <row r="16958" spans="1:1">
      <c r="A16958">
        <f>Sheet1!A16958/1.06</f>
        <v>0.95365556603773571</v>
      </c>
    </row>
    <row r="16959" spans="1:1">
      <c r="A16959">
        <f>Sheet1!A16959/1.06</f>
        <v>0.95365518867924515</v>
      </c>
    </row>
    <row r="16960" spans="1:1">
      <c r="A16960">
        <f>Sheet1!A16960/1.06</f>
        <v>0.95365499999999992</v>
      </c>
    </row>
    <row r="16961" spans="1:1">
      <c r="A16961">
        <f>Sheet1!A16961/1.06</f>
        <v>0.95365471698113202</v>
      </c>
    </row>
    <row r="16962" spans="1:1">
      <c r="A16962">
        <f>Sheet1!A16962/1.06</f>
        <v>0.95365188679245283</v>
      </c>
    </row>
    <row r="16963" spans="1:1">
      <c r="A16963">
        <f>Sheet1!A16963/1.06</f>
        <v>0.95364764150943382</v>
      </c>
    </row>
    <row r="16964" spans="1:1">
      <c r="A16964">
        <f>Sheet1!A16964/1.06</f>
        <v>0.95364566037735843</v>
      </c>
    </row>
    <row r="16965" spans="1:1">
      <c r="A16965">
        <f>Sheet1!A16965/1.06</f>
        <v>0.95364028301886783</v>
      </c>
    </row>
    <row r="16966" spans="1:1">
      <c r="A16966">
        <f>Sheet1!A16966/1.06</f>
        <v>0.95363566037735847</v>
      </c>
    </row>
    <row r="16967" spans="1:1">
      <c r="A16967">
        <f>Sheet1!A16967/1.06</f>
        <v>0.95363424528301888</v>
      </c>
    </row>
    <row r="16968" spans="1:1">
      <c r="A16968">
        <f>Sheet1!A16968/1.06</f>
        <v>0.95362226415094331</v>
      </c>
    </row>
    <row r="16969" spans="1:1">
      <c r="A16969">
        <f>Sheet1!A16969/1.06</f>
        <v>0.95361990566037735</v>
      </c>
    </row>
    <row r="16970" spans="1:1">
      <c r="A16970">
        <f>Sheet1!A16970/1.06</f>
        <v>0.95361905660377355</v>
      </c>
    </row>
    <row r="16971" spans="1:1">
      <c r="A16971">
        <f>Sheet1!A16971/1.06</f>
        <v>0.95361849056603776</v>
      </c>
    </row>
    <row r="16972" spans="1:1">
      <c r="A16972">
        <f>Sheet1!A16972/1.06</f>
        <v>0.95361405660377352</v>
      </c>
    </row>
    <row r="16973" spans="1:1">
      <c r="A16973">
        <f>Sheet1!A16973/1.06</f>
        <v>0.95361188679245279</v>
      </c>
    </row>
    <row r="16974" spans="1:1">
      <c r="A16974">
        <f>Sheet1!A16974/1.06</f>
        <v>0.95360783018867912</v>
      </c>
    </row>
    <row r="16975" spans="1:1">
      <c r="A16975">
        <f>Sheet1!A16975/1.06</f>
        <v>0.95360707547169821</v>
      </c>
    </row>
    <row r="16976" spans="1:1">
      <c r="A16976">
        <f>Sheet1!A16976/1.06</f>
        <v>0.95360613207547162</v>
      </c>
    </row>
    <row r="16977" spans="1:1">
      <c r="A16977">
        <f>Sheet1!A16977/1.06</f>
        <v>0.95360283018867908</v>
      </c>
    </row>
    <row r="16978" spans="1:1">
      <c r="A16978">
        <f>Sheet1!A16978/1.06</f>
        <v>0.9536019811320755</v>
      </c>
    </row>
    <row r="16979" spans="1:1">
      <c r="A16979">
        <f>Sheet1!A16979/1.06</f>
        <v>0.95359990566037744</v>
      </c>
    </row>
    <row r="16980" spans="1:1">
      <c r="A16980">
        <f>Sheet1!A16980/1.06</f>
        <v>0.95359707547169792</v>
      </c>
    </row>
    <row r="16981" spans="1:1">
      <c r="A16981">
        <f>Sheet1!A16981/1.06</f>
        <v>0.95359669811320735</v>
      </c>
    </row>
    <row r="16982" spans="1:1">
      <c r="A16982">
        <f>Sheet1!A16982/1.06</f>
        <v>0.95359566037735832</v>
      </c>
    </row>
    <row r="16983" spans="1:1">
      <c r="A16983">
        <f>Sheet1!A16983/1.06</f>
        <v>0.95359405660377361</v>
      </c>
    </row>
    <row r="16984" spans="1:1">
      <c r="A16984">
        <f>Sheet1!A16984/1.06</f>
        <v>0.95359056603773584</v>
      </c>
    </row>
    <row r="16985" spans="1:1">
      <c r="A16985">
        <f>Sheet1!A16985/1.06</f>
        <v>0.95358886792452824</v>
      </c>
    </row>
    <row r="16986" spans="1:1">
      <c r="A16986">
        <f>Sheet1!A16986/1.06</f>
        <v>0.95358481132075479</v>
      </c>
    </row>
    <row r="16987" spans="1:1">
      <c r="A16987">
        <f>Sheet1!A16987/1.06</f>
        <v>0.95358396226415088</v>
      </c>
    </row>
    <row r="16988" spans="1:1">
      <c r="A16988">
        <f>Sheet1!A16988/1.06</f>
        <v>0.95358367924528298</v>
      </c>
    </row>
    <row r="16989" spans="1:1">
      <c r="A16989">
        <f>Sheet1!A16989/1.06</f>
        <v>0.95358094339622623</v>
      </c>
    </row>
    <row r="16990" spans="1:1">
      <c r="A16990">
        <f>Sheet1!A16990/1.06</f>
        <v>0.95357905660377362</v>
      </c>
    </row>
    <row r="16991" spans="1:1">
      <c r="A16991">
        <f>Sheet1!A16991/1.06</f>
        <v>0.95357839622641516</v>
      </c>
    </row>
    <row r="16992" spans="1:1">
      <c r="A16992">
        <f>Sheet1!A16992/1.06</f>
        <v>0.95357688679245289</v>
      </c>
    </row>
    <row r="16993" spans="1:1">
      <c r="A16993">
        <f>Sheet1!A16993/1.06</f>
        <v>0.95356849056603765</v>
      </c>
    </row>
    <row r="16994" spans="1:1">
      <c r="A16994">
        <f>Sheet1!A16994/1.06</f>
        <v>0.95356811320754709</v>
      </c>
    </row>
    <row r="16995" spans="1:1">
      <c r="A16995">
        <f>Sheet1!A16995/1.06</f>
        <v>0.95356537735849056</v>
      </c>
    </row>
    <row r="16996" spans="1:1">
      <c r="A16996">
        <f>Sheet1!A16996/1.06</f>
        <v>0.95356452830188676</v>
      </c>
    </row>
    <row r="16997" spans="1:1">
      <c r="A16997">
        <f>Sheet1!A16997/1.06</f>
        <v>0.95356047169811309</v>
      </c>
    </row>
    <row r="16998" spans="1:1">
      <c r="A16998">
        <f>Sheet1!A16998/1.06</f>
        <v>0.95355160377358483</v>
      </c>
    </row>
    <row r="16999" spans="1:1">
      <c r="A16999">
        <f>Sheet1!A16999/1.06</f>
        <v>0.95353971698113194</v>
      </c>
    </row>
    <row r="17000" spans="1:1">
      <c r="A17000">
        <f>Sheet1!A17000/1.06</f>
        <v>0.95353877358490557</v>
      </c>
    </row>
    <row r="17001" spans="1:1">
      <c r="A17001">
        <f>Sheet1!A17001/1.06</f>
        <v>0.95353179245283004</v>
      </c>
    </row>
    <row r="17002" spans="1:1">
      <c r="A17002">
        <f>Sheet1!A17002/1.06</f>
        <v>0.95352924528301874</v>
      </c>
    </row>
    <row r="17003" spans="1:1">
      <c r="A17003">
        <f>Sheet1!A17003/1.06</f>
        <v>0.95352905660377352</v>
      </c>
    </row>
    <row r="17004" spans="1:1">
      <c r="A17004">
        <f>Sheet1!A17004/1.06</f>
        <v>0.95352641509433944</v>
      </c>
    </row>
    <row r="17005" spans="1:1">
      <c r="A17005">
        <f>Sheet1!A17005/1.06</f>
        <v>0.9535169811320755</v>
      </c>
    </row>
    <row r="17006" spans="1:1">
      <c r="A17006">
        <f>Sheet1!A17006/1.06</f>
        <v>0.95351367924528296</v>
      </c>
    </row>
    <row r="17007" spans="1:1">
      <c r="A17007">
        <f>Sheet1!A17007/1.06</f>
        <v>0.95351349056603762</v>
      </c>
    </row>
    <row r="17008" spans="1:1">
      <c r="A17008">
        <f>Sheet1!A17008/1.06</f>
        <v>0.9535121698113207</v>
      </c>
    </row>
    <row r="17009" spans="1:1">
      <c r="A17009">
        <f>Sheet1!A17009/1.06</f>
        <v>0.95350632075471686</v>
      </c>
    </row>
    <row r="17010" spans="1:1">
      <c r="A17010">
        <f>Sheet1!A17010/1.06</f>
        <v>0.95350632075471686</v>
      </c>
    </row>
    <row r="17011" spans="1:1">
      <c r="A17011">
        <f>Sheet1!A17011/1.06</f>
        <v>0.95350188679245285</v>
      </c>
    </row>
    <row r="17012" spans="1:1">
      <c r="A17012">
        <f>Sheet1!A17012/1.06</f>
        <v>0.95349632075471691</v>
      </c>
    </row>
    <row r="17013" spans="1:1">
      <c r="A17013">
        <f>Sheet1!A17013/1.06</f>
        <v>0.95349584905660378</v>
      </c>
    </row>
    <row r="17014" spans="1:1">
      <c r="A17014">
        <f>Sheet1!A17014/1.06</f>
        <v>0.9534904716981133</v>
      </c>
    </row>
    <row r="17015" spans="1:1">
      <c r="A17015">
        <f>Sheet1!A17015/1.06</f>
        <v>0.95348867924528302</v>
      </c>
    </row>
    <row r="17016" spans="1:1">
      <c r="A17016">
        <f>Sheet1!A17016/1.06</f>
        <v>0.95348452830188668</v>
      </c>
    </row>
    <row r="17017" spans="1:1">
      <c r="A17017">
        <f>Sheet1!A17017/1.06</f>
        <v>0.95348169811320749</v>
      </c>
    </row>
    <row r="17018" spans="1:1">
      <c r="A17018">
        <f>Sheet1!A17018/1.06</f>
        <v>0.95348169811320749</v>
      </c>
    </row>
    <row r="17019" spans="1:1">
      <c r="A17019">
        <f>Sheet1!A17019/1.06</f>
        <v>0.95348018867924522</v>
      </c>
    </row>
    <row r="17020" spans="1:1">
      <c r="A17020">
        <f>Sheet1!A17020/1.06</f>
        <v>0.95346877358490556</v>
      </c>
    </row>
    <row r="17021" spans="1:1">
      <c r="A17021">
        <f>Sheet1!A17021/1.06</f>
        <v>0.95346839622641499</v>
      </c>
    </row>
    <row r="17022" spans="1:1">
      <c r="A17022">
        <f>Sheet1!A17022/1.06</f>
        <v>0.95345566037735852</v>
      </c>
    </row>
    <row r="17023" spans="1:1">
      <c r="A17023">
        <f>Sheet1!A17023/1.06</f>
        <v>0.95345509433962261</v>
      </c>
    </row>
    <row r="17024" spans="1:1">
      <c r="A17024">
        <f>Sheet1!A17024/1.06</f>
        <v>0.95344839622641508</v>
      </c>
    </row>
    <row r="17025" spans="1:1">
      <c r="A17025">
        <f>Sheet1!A17025/1.06</f>
        <v>0.95344254716981125</v>
      </c>
    </row>
    <row r="17026" spans="1:1">
      <c r="A17026">
        <f>Sheet1!A17026/1.06</f>
        <v>0.95343188679245283</v>
      </c>
    </row>
    <row r="17027" spans="1:1">
      <c r="A17027">
        <f>Sheet1!A17027/1.06</f>
        <v>0.95343009433962267</v>
      </c>
    </row>
    <row r="17028" spans="1:1">
      <c r="A17028">
        <f>Sheet1!A17028/1.06</f>
        <v>0.95341886792452823</v>
      </c>
    </row>
    <row r="17029" spans="1:1">
      <c r="A17029">
        <f>Sheet1!A17029/1.06</f>
        <v>0.953418396226415</v>
      </c>
    </row>
    <row r="17030" spans="1:1">
      <c r="A17030">
        <f>Sheet1!A17030/1.06</f>
        <v>0.9534181132075471</v>
      </c>
    </row>
    <row r="17031" spans="1:1">
      <c r="A17031">
        <f>Sheet1!A17031/1.06</f>
        <v>0.9534127358490565</v>
      </c>
    </row>
    <row r="17032" spans="1:1">
      <c r="A17032">
        <f>Sheet1!A17032/1.06</f>
        <v>0.95340273584905655</v>
      </c>
    </row>
    <row r="17033" spans="1:1">
      <c r="A17033">
        <f>Sheet1!A17033/1.06</f>
        <v>0.95339698113207538</v>
      </c>
    </row>
    <row r="17034" spans="1:1">
      <c r="A17034">
        <f>Sheet1!A17034/1.06</f>
        <v>0.95339594339622635</v>
      </c>
    </row>
    <row r="17035" spans="1:1">
      <c r="A17035">
        <f>Sheet1!A17035/1.06</f>
        <v>0.95338471698113192</v>
      </c>
    </row>
    <row r="17036" spans="1:1">
      <c r="A17036">
        <f>Sheet1!A17036/1.06</f>
        <v>0.95338443396226402</v>
      </c>
    </row>
    <row r="17037" spans="1:1">
      <c r="A17037">
        <f>Sheet1!A17037/1.06</f>
        <v>0.95337924528301887</v>
      </c>
    </row>
    <row r="17038" spans="1:1">
      <c r="A17038">
        <f>Sheet1!A17038/1.06</f>
        <v>0.95337754716981116</v>
      </c>
    </row>
    <row r="17039" spans="1:1">
      <c r="A17039">
        <f>Sheet1!A17039/1.06</f>
        <v>0.9533754716981131</v>
      </c>
    </row>
    <row r="17040" spans="1:1">
      <c r="A17040">
        <f>Sheet1!A17040/1.06</f>
        <v>0.95337283018867913</v>
      </c>
    </row>
    <row r="17041" spans="1:1">
      <c r="A17041">
        <f>Sheet1!A17041/1.06</f>
        <v>0.9533692452830187</v>
      </c>
    </row>
    <row r="17042" spans="1:1">
      <c r="A17042">
        <f>Sheet1!A17042/1.06</f>
        <v>0.9533689622641508</v>
      </c>
    </row>
    <row r="17043" spans="1:1">
      <c r="A17043">
        <f>Sheet1!A17043/1.06</f>
        <v>0.95336320754716974</v>
      </c>
    </row>
    <row r="17044" spans="1:1">
      <c r="A17044">
        <f>Sheet1!A17044/1.06</f>
        <v>0.95336009433962265</v>
      </c>
    </row>
    <row r="17045" spans="1:1">
      <c r="A17045">
        <f>Sheet1!A17045/1.06</f>
        <v>0.95335490566037717</v>
      </c>
    </row>
    <row r="17046" spans="1:1">
      <c r="A17046">
        <f>Sheet1!A17046/1.06</f>
        <v>0.95335415094339626</v>
      </c>
    </row>
    <row r="17047" spans="1:1">
      <c r="A17047">
        <f>Sheet1!A17047/1.06</f>
        <v>0.95335179245283008</v>
      </c>
    </row>
    <row r="17048" spans="1:1">
      <c r="A17048">
        <f>Sheet1!A17048/1.06</f>
        <v>0.95334849056603765</v>
      </c>
    </row>
    <row r="17049" spans="1:1">
      <c r="A17049">
        <f>Sheet1!A17049/1.06</f>
        <v>0.95334679245283016</v>
      </c>
    </row>
    <row r="17050" spans="1:1">
      <c r="A17050">
        <f>Sheet1!A17050/1.06</f>
        <v>0.95334537735849056</v>
      </c>
    </row>
    <row r="17051" spans="1:1">
      <c r="A17051">
        <f>Sheet1!A17051/1.06</f>
        <v>0.95334386792452819</v>
      </c>
    </row>
    <row r="17052" spans="1:1">
      <c r="A17052">
        <f>Sheet1!A17052/1.06</f>
        <v>0.95333943396226417</v>
      </c>
    </row>
    <row r="17053" spans="1:1">
      <c r="A17053">
        <f>Sheet1!A17053/1.06</f>
        <v>0.95333886792452827</v>
      </c>
    </row>
    <row r="17054" spans="1:1">
      <c r="A17054">
        <f>Sheet1!A17054/1.06</f>
        <v>0.95333716981132077</v>
      </c>
    </row>
    <row r="17055" spans="1:1">
      <c r="A17055">
        <f>Sheet1!A17055/1.06</f>
        <v>0.95333301886792443</v>
      </c>
    </row>
    <row r="17056" spans="1:1">
      <c r="A17056">
        <f>Sheet1!A17056/1.06</f>
        <v>0.95333160377358472</v>
      </c>
    </row>
    <row r="17057" spans="1:1">
      <c r="A17057">
        <f>Sheet1!A17057/1.06</f>
        <v>0.95332839622641496</v>
      </c>
    </row>
    <row r="17058" spans="1:1">
      <c r="A17058">
        <f>Sheet1!A17058/1.06</f>
        <v>0.95332792452830195</v>
      </c>
    </row>
    <row r="17059" spans="1:1">
      <c r="A17059">
        <f>Sheet1!A17059/1.06</f>
        <v>0.95332764150943383</v>
      </c>
    </row>
    <row r="17060" spans="1:1">
      <c r="A17060">
        <f>Sheet1!A17060/1.06</f>
        <v>0.95332481132075464</v>
      </c>
    </row>
    <row r="17061" spans="1:1">
      <c r="A17061">
        <f>Sheet1!A17061/1.06</f>
        <v>0.95331669811320752</v>
      </c>
    </row>
    <row r="17062" spans="1:1">
      <c r="A17062">
        <f>Sheet1!A17062/1.06</f>
        <v>0.95331415094339622</v>
      </c>
    </row>
    <row r="17063" spans="1:1">
      <c r="A17063">
        <f>Sheet1!A17063/1.06</f>
        <v>0.95331339622641498</v>
      </c>
    </row>
    <row r="17064" spans="1:1">
      <c r="A17064">
        <f>Sheet1!A17064/1.06</f>
        <v>0.95331037735849067</v>
      </c>
    </row>
    <row r="17065" spans="1:1">
      <c r="A17065">
        <f>Sheet1!A17065/1.06</f>
        <v>0.95330981132075465</v>
      </c>
    </row>
    <row r="17066" spans="1:1">
      <c r="A17066">
        <f>Sheet1!A17066/1.06</f>
        <v>0.95330924528301886</v>
      </c>
    </row>
    <row r="17067" spans="1:1">
      <c r="A17067">
        <f>Sheet1!A17067/1.06</f>
        <v>0.95330622641509422</v>
      </c>
    </row>
    <row r="17068" spans="1:1">
      <c r="A17068">
        <f>Sheet1!A17068/1.06</f>
        <v>0.95330622641509422</v>
      </c>
    </row>
    <row r="17069" spans="1:1">
      <c r="A17069">
        <f>Sheet1!A17069/1.06</f>
        <v>0.95330311320754713</v>
      </c>
    </row>
    <row r="17070" spans="1:1">
      <c r="A17070">
        <f>Sheet1!A17070/1.06</f>
        <v>0.9532992452830189</v>
      </c>
    </row>
    <row r="17071" spans="1:1">
      <c r="A17071">
        <f>Sheet1!A17071/1.06</f>
        <v>0.95329905660377356</v>
      </c>
    </row>
    <row r="17072" spans="1:1">
      <c r="A17072">
        <f>Sheet1!A17072/1.06</f>
        <v>0.9532983962264151</v>
      </c>
    </row>
    <row r="17073" spans="1:1">
      <c r="A17073">
        <f>Sheet1!A17073/1.06</f>
        <v>0.95329688679245272</v>
      </c>
    </row>
    <row r="17074" spans="1:1">
      <c r="A17074">
        <f>Sheet1!A17074/1.06</f>
        <v>0.95329490566037733</v>
      </c>
    </row>
    <row r="17075" spans="1:1">
      <c r="A17075">
        <f>Sheet1!A17075/1.06</f>
        <v>0.95328981132075474</v>
      </c>
    </row>
    <row r="17076" spans="1:1">
      <c r="A17076">
        <f>Sheet1!A17076/1.06</f>
        <v>0.95328292452830188</v>
      </c>
    </row>
    <row r="17077" spans="1:1">
      <c r="A17077">
        <f>Sheet1!A17077/1.06</f>
        <v>0.9532802830188678</v>
      </c>
    </row>
    <row r="17078" spans="1:1">
      <c r="A17078">
        <f>Sheet1!A17078/1.06</f>
        <v>0.95327716981132071</v>
      </c>
    </row>
    <row r="17079" spans="1:1">
      <c r="A17079">
        <f>Sheet1!A17079/1.06</f>
        <v>0.95326688679245286</v>
      </c>
    </row>
    <row r="17080" spans="1:1">
      <c r="A17080">
        <f>Sheet1!A17080/1.06</f>
        <v>0.95326132075471692</v>
      </c>
    </row>
    <row r="17081" spans="1:1">
      <c r="A17081">
        <f>Sheet1!A17081/1.06</f>
        <v>0.95325056603773572</v>
      </c>
    </row>
    <row r="17082" spans="1:1">
      <c r="A17082">
        <f>Sheet1!A17082/1.06</f>
        <v>0.95324801886792443</v>
      </c>
    </row>
    <row r="17083" spans="1:1">
      <c r="A17083">
        <f>Sheet1!A17083/1.06</f>
        <v>0.95324490566037734</v>
      </c>
    </row>
    <row r="17084" spans="1:1">
      <c r="A17084">
        <f>Sheet1!A17084/1.06</f>
        <v>0.9532430188679244</v>
      </c>
    </row>
    <row r="17085" spans="1:1">
      <c r="A17085">
        <f>Sheet1!A17085/1.06</f>
        <v>0.95323830188679226</v>
      </c>
    </row>
    <row r="17086" spans="1:1">
      <c r="A17086">
        <f>Sheet1!A17086/1.06</f>
        <v>0.95322877358490565</v>
      </c>
    </row>
    <row r="17087" spans="1:1">
      <c r="A17087">
        <f>Sheet1!A17087/1.06</f>
        <v>0.95322320754716983</v>
      </c>
    </row>
    <row r="17088" spans="1:1">
      <c r="A17088">
        <f>Sheet1!A17088/1.06</f>
        <v>0.95322150943396211</v>
      </c>
    </row>
    <row r="17089" spans="1:1">
      <c r="A17089">
        <f>Sheet1!A17089/1.06</f>
        <v>0.95321877358490559</v>
      </c>
    </row>
    <row r="17090" spans="1:1">
      <c r="A17090">
        <f>Sheet1!A17090/1.06</f>
        <v>0.95321830188679235</v>
      </c>
    </row>
    <row r="17091" spans="1:1">
      <c r="A17091">
        <f>Sheet1!A17091/1.06</f>
        <v>0.95321707547169809</v>
      </c>
    </row>
    <row r="17092" spans="1:1">
      <c r="A17092">
        <f>Sheet1!A17092/1.06</f>
        <v>0.95321292452830175</v>
      </c>
    </row>
    <row r="17093" spans="1:1">
      <c r="A17093">
        <f>Sheet1!A17093/1.06</f>
        <v>0.95320669811320757</v>
      </c>
    </row>
    <row r="17094" spans="1:1">
      <c r="A17094">
        <f>Sheet1!A17094/1.06</f>
        <v>0.95319745283018853</v>
      </c>
    </row>
    <row r="17095" spans="1:1">
      <c r="A17095">
        <f>Sheet1!A17095/1.06</f>
        <v>0.95318481132075472</v>
      </c>
    </row>
    <row r="17096" spans="1:1">
      <c r="A17096">
        <f>Sheet1!A17096/1.06</f>
        <v>0.95318377358490547</v>
      </c>
    </row>
    <row r="17097" spans="1:1">
      <c r="A17097">
        <f>Sheet1!A17097/1.06</f>
        <v>0.95318367924528302</v>
      </c>
    </row>
    <row r="17098" spans="1:1">
      <c r="A17098">
        <f>Sheet1!A17098/1.06</f>
        <v>0.95317698113207538</v>
      </c>
    </row>
    <row r="17099" spans="1:1">
      <c r="A17099">
        <f>Sheet1!A17099/1.06</f>
        <v>0.9531696226415094</v>
      </c>
    </row>
    <row r="17100" spans="1:1">
      <c r="A17100">
        <f>Sheet1!A17100/1.06</f>
        <v>0.95315707547169815</v>
      </c>
    </row>
    <row r="17101" spans="1:1">
      <c r="A17101">
        <f>Sheet1!A17101/1.06</f>
        <v>0.95315066037735852</v>
      </c>
    </row>
    <row r="17102" spans="1:1">
      <c r="A17102">
        <f>Sheet1!A17102/1.06</f>
        <v>0.95314858490566046</v>
      </c>
    </row>
    <row r="17103" spans="1:1">
      <c r="A17103">
        <f>Sheet1!A17103/1.06</f>
        <v>0.95314245283018872</v>
      </c>
    </row>
    <row r="17104" spans="1:1">
      <c r="A17104">
        <f>Sheet1!A17104/1.06</f>
        <v>0.95313735849056602</v>
      </c>
    </row>
    <row r="17105" spans="1:1">
      <c r="A17105">
        <f>Sheet1!A17105/1.06</f>
        <v>0.95313254716981122</v>
      </c>
    </row>
    <row r="17106" spans="1:1">
      <c r="A17106">
        <f>Sheet1!A17106/1.06</f>
        <v>0.95311669811320743</v>
      </c>
    </row>
    <row r="17107" spans="1:1">
      <c r="A17107">
        <f>Sheet1!A17107/1.06</f>
        <v>0.95311556603773595</v>
      </c>
    </row>
    <row r="17108" spans="1:1">
      <c r="A17108">
        <f>Sheet1!A17108/1.06</f>
        <v>0.95311481132075471</v>
      </c>
    </row>
    <row r="17109" spans="1:1">
      <c r="A17109">
        <f>Sheet1!A17109/1.06</f>
        <v>0.95311471698113204</v>
      </c>
    </row>
    <row r="17110" spans="1:1">
      <c r="A17110">
        <f>Sheet1!A17110/1.06</f>
        <v>0.95311349056603767</v>
      </c>
    </row>
    <row r="17111" spans="1:1">
      <c r="A17111">
        <f>Sheet1!A17111/1.06</f>
        <v>0.9531088679245282</v>
      </c>
    </row>
    <row r="17112" spans="1:1">
      <c r="A17112">
        <f>Sheet1!A17112/1.06</f>
        <v>0.95310433962264152</v>
      </c>
    </row>
    <row r="17113" spans="1:1">
      <c r="A17113">
        <f>Sheet1!A17113/1.06</f>
        <v>0.95310330188679249</v>
      </c>
    </row>
    <row r="17114" spans="1:1">
      <c r="A17114">
        <f>Sheet1!A17114/1.06</f>
        <v>0.95309849056603768</v>
      </c>
    </row>
    <row r="17115" spans="1:1">
      <c r="A17115">
        <f>Sheet1!A17115/1.06</f>
        <v>0.95309830188679245</v>
      </c>
    </row>
    <row r="17116" spans="1:1">
      <c r="A17116">
        <f>Sheet1!A17116/1.06</f>
        <v>0.95309811320754712</v>
      </c>
    </row>
    <row r="17117" spans="1:1">
      <c r="A17117">
        <f>Sheet1!A17117/1.06</f>
        <v>0.95309792452830189</v>
      </c>
    </row>
    <row r="17118" spans="1:1">
      <c r="A17118">
        <f>Sheet1!A17118/1.06</f>
        <v>0.95309603773584906</v>
      </c>
    </row>
    <row r="17119" spans="1:1">
      <c r="A17119">
        <f>Sheet1!A17119/1.06</f>
        <v>0.95309245283018862</v>
      </c>
    </row>
    <row r="17120" spans="1:1">
      <c r="A17120">
        <f>Sheet1!A17120/1.06</f>
        <v>0.95309207547169805</v>
      </c>
    </row>
    <row r="17121" spans="1:1">
      <c r="A17121">
        <f>Sheet1!A17121/1.06</f>
        <v>0.95309084905660368</v>
      </c>
    </row>
    <row r="17122" spans="1:1">
      <c r="A17122">
        <f>Sheet1!A17122/1.06</f>
        <v>0.95308886792452829</v>
      </c>
    </row>
    <row r="17123" spans="1:1">
      <c r="A17123">
        <f>Sheet1!A17123/1.06</f>
        <v>0.95308801886792438</v>
      </c>
    </row>
    <row r="17124" spans="1:1">
      <c r="A17124">
        <f>Sheet1!A17124/1.06</f>
        <v>0.9530874528301887</v>
      </c>
    </row>
    <row r="17125" spans="1:1">
      <c r="A17125">
        <f>Sheet1!A17125/1.06</f>
        <v>0.95308084905660362</v>
      </c>
    </row>
    <row r="17126" spans="1:1">
      <c r="A17126">
        <f>Sheet1!A17126/1.06</f>
        <v>0.95308075471698117</v>
      </c>
    </row>
    <row r="17127" spans="1:1">
      <c r="A17127">
        <f>Sheet1!A17127/1.06</f>
        <v>0.9530716037735848</v>
      </c>
    </row>
    <row r="17128" spans="1:1">
      <c r="A17128">
        <f>Sheet1!A17128/1.06</f>
        <v>0.95307028301886798</v>
      </c>
    </row>
    <row r="17129" spans="1:1">
      <c r="A17129">
        <f>Sheet1!A17129/1.06</f>
        <v>0.95306886792452827</v>
      </c>
    </row>
    <row r="17130" spans="1:1">
      <c r="A17130">
        <f>Sheet1!A17130/1.06</f>
        <v>0.95306641509433965</v>
      </c>
    </row>
    <row r="17131" spans="1:1">
      <c r="A17131">
        <f>Sheet1!A17131/1.06</f>
        <v>0.95306603773584908</v>
      </c>
    </row>
    <row r="17132" spans="1:1">
      <c r="A17132">
        <f>Sheet1!A17132/1.06</f>
        <v>0.95306386792452835</v>
      </c>
    </row>
    <row r="17133" spans="1:1">
      <c r="A17133">
        <f>Sheet1!A17133/1.06</f>
        <v>0.95305981132075468</v>
      </c>
    </row>
    <row r="17134" spans="1:1">
      <c r="A17134">
        <f>Sheet1!A17134/1.06</f>
        <v>0.95304999999999984</v>
      </c>
    </row>
    <row r="17135" spans="1:1">
      <c r="A17135">
        <f>Sheet1!A17135/1.06</f>
        <v>0.9530487735849057</v>
      </c>
    </row>
    <row r="17136" spans="1:1">
      <c r="A17136">
        <f>Sheet1!A17136/1.06</f>
        <v>0.95304641509433952</v>
      </c>
    </row>
    <row r="17137" spans="1:1">
      <c r="A17137">
        <f>Sheet1!A17137/1.06</f>
        <v>0.9530394339622642</v>
      </c>
    </row>
    <row r="17138" spans="1:1">
      <c r="A17138">
        <f>Sheet1!A17138/1.06</f>
        <v>0.95303707547169803</v>
      </c>
    </row>
    <row r="17139" spans="1:1">
      <c r="A17139">
        <f>Sheet1!A17139/1.06</f>
        <v>0.95303339622641514</v>
      </c>
    </row>
    <row r="17140" spans="1:1">
      <c r="A17140">
        <f>Sheet1!A17140/1.06</f>
        <v>0.95302971698113204</v>
      </c>
    </row>
    <row r="17141" spans="1:1">
      <c r="A17141">
        <f>Sheet1!A17141/1.06</f>
        <v>0.9530238679245282</v>
      </c>
    </row>
    <row r="17142" spans="1:1">
      <c r="A17142">
        <f>Sheet1!A17142/1.06</f>
        <v>0.95301981132075453</v>
      </c>
    </row>
    <row r="17143" spans="1:1">
      <c r="A17143">
        <f>Sheet1!A17143/1.06</f>
        <v>0.95301452830188671</v>
      </c>
    </row>
    <row r="17144" spans="1:1">
      <c r="A17144">
        <f>Sheet1!A17144/1.06</f>
        <v>0.95301018867924514</v>
      </c>
    </row>
    <row r="17145" spans="1:1">
      <c r="A17145">
        <f>Sheet1!A17145/1.06</f>
        <v>0.95300839622641498</v>
      </c>
    </row>
    <row r="17146" spans="1:1">
      <c r="A17146">
        <f>Sheet1!A17146/1.06</f>
        <v>0.95300622641509425</v>
      </c>
    </row>
    <row r="17147" spans="1:1">
      <c r="A17147">
        <f>Sheet1!A17147/1.06</f>
        <v>0.95299849056603769</v>
      </c>
    </row>
    <row r="17148" spans="1:1">
      <c r="A17148">
        <f>Sheet1!A17148/1.06</f>
        <v>0.95299632075471696</v>
      </c>
    </row>
    <row r="17149" spans="1:1">
      <c r="A17149">
        <f>Sheet1!A17149/1.06</f>
        <v>0.95299367924528289</v>
      </c>
    </row>
    <row r="17150" spans="1:1">
      <c r="A17150">
        <f>Sheet1!A17150/1.06</f>
        <v>0.9529902830188679</v>
      </c>
    </row>
    <row r="17151" spans="1:1">
      <c r="A17151">
        <f>Sheet1!A17151/1.06</f>
        <v>0.95298207547169811</v>
      </c>
    </row>
    <row r="17152" spans="1:1">
      <c r="A17152">
        <f>Sheet1!A17152/1.06</f>
        <v>0.95297839622641511</v>
      </c>
    </row>
    <row r="17153" spans="1:1">
      <c r="A17153">
        <f>Sheet1!A17153/1.06</f>
        <v>0.95297792452830177</v>
      </c>
    </row>
    <row r="17154" spans="1:1">
      <c r="A17154">
        <f>Sheet1!A17154/1.06</f>
        <v>0.9529764150943395</v>
      </c>
    </row>
    <row r="17155" spans="1:1">
      <c r="A17155">
        <f>Sheet1!A17155/1.06</f>
        <v>0.9529761320754716</v>
      </c>
    </row>
    <row r="17156" spans="1:1">
      <c r="A17156">
        <f>Sheet1!A17156/1.06</f>
        <v>0.95297094339622646</v>
      </c>
    </row>
    <row r="17157" spans="1:1">
      <c r="A17157">
        <f>Sheet1!A17157/1.06</f>
        <v>0.95297066037735834</v>
      </c>
    </row>
    <row r="17158" spans="1:1">
      <c r="A17158">
        <f>Sheet1!A17158/1.06</f>
        <v>0.95296716981132068</v>
      </c>
    </row>
    <row r="17159" spans="1:1">
      <c r="A17159">
        <f>Sheet1!A17159/1.06</f>
        <v>0.95296481132075472</v>
      </c>
    </row>
    <row r="17160" spans="1:1">
      <c r="A17160">
        <f>Sheet1!A17160/1.06</f>
        <v>0.95296311320754701</v>
      </c>
    </row>
    <row r="17161" spans="1:1">
      <c r="A17161">
        <f>Sheet1!A17161/1.06</f>
        <v>0.95295896226415089</v>
      </c>
    </row>
    <row r="17162" spans="1:1">
      <c r="A17162">
        <f>Sheet1!A17162/1.06</f>
        <v>0.95295603773584892</v>
      </c>
    </row>
    <row r="17163" spans="1:1">
      <c r="A17163">
        <f>Sheet1!A17163/1.06</f>
        <v>0.95295509433962267</v>
      </c>
    </row>
    <row r="17164" spans="1:1">
      <c r="A17164">
        <f>Sheet1!A17164/1.06</f>
        <v>0.95295301886792461</v>
      </c>
    </row>
    <row r="17165" spans="1:1">
      <c r="A17165">
        <f>Sheet1!A17165/1.06</f>
        <v>0.95295207547169802</v>
      </c>
    </row>
    <row r="17166" spans="1:1">
      <c r="A17166">
        <f>Sheet1!A17166/1.06</f>
        <v>0.9529518867924528</v>
      </c>
    </row>
    <row r="17167" spans="1:1">
      <c r="A17167">
        <f>Sheet1!A17167/1.06</f>
        <v>0.9529504716981132</v>
      </c>
    </row>
    <row r="17168" spans="1:1">
      <c r="A17168">
        <f>Sheet1!A17168/1.06</f>
        <v>0.9529351886792452</v>
      </c>
    </row>
    <row r="17169" spans="1:1">
      <c r="A17169">
        <f>Sheet1!A17169/1.06</f>
        <v>0.95293386792452828</v>
      </c>
    </row>
    <row r="17170" spans="1:1">
      <c r="A17170">
        <f>Sheet1!A17170/1.06</f>
        <v>0.95293141509433965</v>
      </c>
    </row>
    <row r="17171" spans="1:1">
      <c r="A17171">
        <f>Sheet1!A17171/1.06</f>
        <v>0.95292924528301881</v>
      </c>
    </row>
    <row r="17172" spans="1:1">
      <c r="A17172">
        <f>Sheet1!A17172/1.06</f>
        <v>0.95292839622641501</v>
      </c>
    </row>
    <row r="17173" spans="1:1">
      <c r="A17173">
        <f>Sheet1!A17173/1.06</f>
        <v>0.95292339622641498</v>
      </c>
    </row>
    <row r="17174" spans="1:1">
      <c r="A17174">
        <f>Sheet1!A17174/1.06</f>
        <v>0.95291745283018869</v>
      </c>
    </row>
    <row r="17175" spans="1:1">
      <c r="A17175">
        <f>Sheet1!A17175/1.06</f>
        <v>0.95290962264150947</v>
      </c>
    </row>
    <row r="17176" spans="1:1">
      <c r="A17176">
        <f>Sheet1!A17176/1.06</f>
        <v>0.95290886792452834</v>
      </c>
    </row>
    <row r="17177" spans="1:1">
      <c r="A17177">
        <f>Sheet1!A17177/1.06</f>
        <v>0.95289801886792447</v>
      </c>
    </row>
    <row r="17178" spans="1:1">
      <c r="A17178">
        <f>Sheet1!A17178/1.06</f>
        <v>0.9528976415094339</v>
      </c>
    </row>
    <row r="17179" spans="1:1">
      <c r="A17179">
        <f>Sheet1!A17179/1.06</f>
        <v>0.95289433962264147</v>
      </c>
    </row>
    <row r="17180" spans="1:1">
      <c r="A17180">
        <f>Sheet1!A17180/1.06</f>
        <v>0.95288707547169793</v>
      </c>
    </row>
    <row r="17181" spans="1:1">
      <c r="A17181">
        <f>Sheet1!A17181/1.06</f>
        <v>0.95288594339622645</v>
      </c>
    </row>
    <row r="17182" spans="1:1">
      <c r="A17182">
        <f>Sheet1!A17182/1.06</f>
        <v>0.95288547169811322</v>
      </c>
    </row>
    <row r="17183" spans="1:1">
      <c r="A17183">
        <f>Sheet1!A17183/1.06</f>
        <v>0.9528849056603772</v>
      </c>
    </row>
    <row r="17184" spans="1:1">
      <c r="A17184">
        <f>Sheet1!A17184/1.06</f>
        <v>0.95288415094339629</v>
      </c>
    </row>
    <row r="17185" spans="1:1">
      <c r="A17185">
        <f>Sheet1!A17185/1.06</f>
        <v>0.95287924528301882</v>
      </c>
    </row>
    <row r="17186" spans="1:1">
      <c r="A17186">
        <f>Sheet1!A17186/1.06</f>
        <v>0.95287566037735838</v>
      </c>
    </row>
    <row r="17187" spans="1:1">
      <c r="A17187">
        <f>Sheet1!A17187/1.06</f>
        <v>0.95287528301886781</v>
      </c>
    </row>
    <row r="17188" spans="1:1">
      <c r="A17188">
        <f>Sheet1!A17188/1.06</f>
        <v>0.95287264150943396</v>
      </c>
    </row>
    <row r="17189" spans="1:1">
      <c r="A17189">
        <f>Sheet1!A17189/1.06</f>
        <v>0.95287254716981129</v>
      </c>
    </row>
    <row r="17190" spans="1:1">
      <c r="A17190">
        <f>Sheet1!A17190/1.06</f>
        <v>0.95286773584905649</v>
      </c>
    </row>
    <row r="17191" spans="1:1">
      <c r="A17191">
        <f>Sheet1!A17191/1.06</f>
        <v>0.95286613207547166</v>
      </c>
    </row>
    <row r="17192" spans="1:1">
      <c r="A17192">
        <f>Sheet1!A17192/1.06</f>
        <v>0.95286594339622632</v>
      </c>
    </row>
    <row r="17193" spans="1:1">
      <c r="A17193">
        <f>Sheet1!A17193/1.06</f>
        <v>0.95286490566037729</v>
      </c>
    </row>
    <row r="17194" spans="1:1">
      <c r="A17194">
        <f>Sheet1!A17194/1.06</f>
        <v>0.95286490566037729</v>
      </c>
    </row>
    <row r="17195" spans="1:1">
      <c r="A17195">
        <f>Sheet1!A17195/1.06</f>
        <v>0.95286283018867923</v>
      </c>
    </row>
    <row r="17196" spans="1:1">
      <c r="A17196">
        <f>Sheet1!A17196/1.06</f>
        <v>0.95286028301886783</v>
      </c>
    </row>
    <row r="17197" spans="1:1">
      <c r="A17197">
        <f>Sheet1!A17197/1.06</f>
        <v>0.95286009433962271</v>
      </c>
    </row>
    <row r="17198" spans="1:1">
      <c r="A17198">
        <f>Sheet1!A17198/1.06</f>
        <v>0.95286009433962271</v>
      </c>
    </row>
    <row r="17199" spans="1:1">
      <c r="A17199">
        <f>Sheet1!A17199/1.06</f>
        <v>0.95285283018867928</v>
      </c>
    </row>
    <row r="17200" spans="1:1">
      <c r="A17200">
        <f>Sheet1!A17200/1.06</f>
        <v>0.9528518867924527</v>
      </c>
    </row>
    <row r="17201" spans="1:1">
      <c r="A17201">
        <f>Sheet1!A17201/1.06</f>
        <v>0.9528518867924527</v>
      </c>
    </row>
    <row r="17202" spans="1:1">
      <c r="A17202">
        <f>Sheet1!A17202/1.06</f>
        <v>0.95285141509433957</v>
      </c>
    </row>
    <row r="17203" spans="1:1">
      <c r="A17203">
        <f>Sheet1!A17203/1.06</f>
        <v>0.95284745283018868</v>
      </c>
    </row>
    <row r="17204" spans="1:1">
      <c r="A17204">
        <f>Sheet1!A17204/1.06</f>
        <v>0.95284471698113193</v>
      </c>
    </row>
    <row r="17205" spans="1:1">
      <c r="A17205">
        <f>Sheet1!A17205/1.06</f>
        <v>0.95283716981132083</v>
      </c>
    </row>
    <row r="17206" spans="1:1">
      <c r="A17206">
        <f>Sheet1!A17206/1.06</f>
        <v>0.95283688679245271</v>
      </c>
    </row>
    <row r="17207" spans="1:1">
      <c r="A17207">
        <f>Sheet1!A17207/1.06</f>
        <v>0.95283075471698098</v>
      </c>
    </row>
    <row r="17208" spans="1:1">
      <c r="A17208">
        <f>Sheet1!A17208/1.06</f>
        <v>0.95282783018867934</v>
      </c>
    </row>
    <row r="17209" spans="1:1">
      <c r="A17209">
        <f>Sheet1!A17209/1.06</f>
        <v>0.95282707547169809</v>
      </c>
    </row>
    <row r="17210" spans="1:1">
      <c r="A17210">
        <f>Sheet1!A17210/1.06</f>
        <v>0.9528233962264151</v>
      </c>
    </row>
    <row r="17211" spans="1:1">
      <c r="A17211">
        <f>Sheet1!A17211/1.06</f>
        <v>0.95282084905660369</v>
      </c>
    </row>
    <row r="17212" spans="1:1">
      <c r="A17212">
        <f>Sheet1!A17212/1.06</f>
        <v>0.95281632075471701</v>
      </c>
    </row>
    <row r="17213" spans="1:1">
      <c r="A17213">
        <f>Sheet1!A17213/1.06</f>
        <v>0.95281141509433953</v>
      </c>
    </row>
    <row r="17214" spans="1:1">
      <c r="A17214">
        <f>Sheet1!A17214/1.06</f>
        <v>0.95280858490566034</v>
      </c>
    </row>
    <row r="17215" spans="1:1">
      <c r="A17215">
        <f>Sheet1!A17215/1.06</f>
        <v>0.95280698113207551</v>
      </c>
    </row>
    <row r="17216" spans="1:1">
      <c r="A17216">
        <f>Sheet1!A17216/1.06</f>
        <v>0.95280556603773592</v>
      </c>
    </row>
    <row r="17217" spans="1:1">
      <c r="A17217">
        <f>Sheet1!A17217/1.06</f>
        <v>0.95280320754716974</v>
      </c>
    </row>
    <row r="17218" spans="1:1">
      <c r="A17218">
        <f>Sheet1!A17218/1.06</f>
        <v>0.9527999056603772</v>
      </c>
    </row>
    <row r="17219" spans="1:1">
      <c r="A17219">
        <f>Sheet1!A17219/1.06</f>
        <v>0.95278962264150935</v>
      </c>
    </row>
    <row r="17220" spans="1:1">
      <c r="A17220">
        <f>Sheet1!A17220/1.06</f>
        <v>0.95278518867924511</v>
      </c>
    </row>
    <row r="17221" spans="1:1">
      <c r="A17221">
        <f>Sheet1!A17221/1.06</f>
        <v>0.9527847169811321</v>
      </c>
    </row>
    <row r="17222" spans="1:1">
      <c r="A17222">
        <f>Sheet1!A17222/1.06</f>
        <v>0.95278207547169802</v>
      </c>
    </row>
    <row r="17223" spans="1:1">
      <c r="A17223">
        <f>Sheet1!A17223/1.06</f>
        <v>0.95277858490566036</v>
      </c>
    </row>
    <row r="17224" spans="1:1">
      <c r="A17224">
        <f>Sheet1!A17224/1.06</f>
        <v>0.95276896226415098</v>
      </c>
    </row>
    <row r="17225" spans="1:1">
      <c r="A17225">
        <f>Sheet1!A17225/1.06</f>
        <v>0.95276716981132081</v>
      </c>
    </row>
    <row r="17226" spans="1:1">
      <c r="A17226">
        <f>Sheet1!A17226/1.06</f>
        <v>0.95276650943396213</v>
      </c>
    </row>
    <row r="17227" spans="1:1">
      <c r="A17227">
        <f>Sheet1!A17227/1.06</f>
        <v>0.95276358490566038</v>
      </c>
    </row>
    <row r="17228" spans="1:1">
      <c r="A17228">
        <f>Sheet1!A17228/1.06</f>
        <v>0.95276226415094334</v>
      </c>
    </row>
    <row r="17229" spans="1:1">
      <c r="A17229">
        <f>Sheet1!A17229/1.06</f>
        <v>0.95276103773584908</v>
      </c>
    </row>
    <row r="17230" spans="1:1">
      <c r="A17230">
        <f>Sheet1!A17230/1.06</f>
        <v>0.95275235849056605</v>
      </c>
    </row>
    <row r="17231" spans="1:1">
      <c r="A17231">
        <f>Sheet1!A17231/1.06</f>
        <v>0.95275141509433969</v>
      </c>
    </row>
    <row r="17232" spans="1:1">
      <c r="A17232">
        <f>Sheet1!A17232/1.06</f>
        <v>0.95274820754716971</v>
      </c>
    </row>
    <row r="17233" spans="1:1">
      <c r="A17233">
        <f>Sheet1!A17233/1.06</f>
        <v>0.9527434905660378</v>
      </c>
    </row>
    <row r="17234" spans="1:1">
      <c r="A17234">
        <f>Sheet1!A17234/1.06</f>
        <v>0.95274283018867911</v>
      </c>
    </row>
    <row r="17235" spans="1:1">
      <c r="A17235">
        <f>Sheet1!A17235/1.06</f>
        <v>0.9527369811320755</v>
      </c>
    </row>
    <row r="17236" spans="1:1">
      <c r="A17236">
        <f>Sheet1!A17236/1.06</f>
        <v>0.9527369811320755</v>
      </c>
    </row>
    <row r="17237" spans="1:1">
      <c r="A17237">
        <f>Sheet1!A17237/1.06</f>
        <v>0.95273594339622647</v>
      </c>
    </row>
    <row r="17238" spans="1:1">
      <c r="A17238">
        <f>Sheet1!A17238/1.06</f>
        <v>0.95273490566037744</v>
      </c>
    </row>
    <row r="17239" spans="1:1">
      <c r="A17239">
        <f>Sheet1!A17239/1.06</f>
        <v>0.95272801886792458</v>
      </c>
    </row>
    <row r="17240" spans="1:1">
      <c r="A17240">
        <f>Sheet1!A17240/1.06</f>
        <v>0.95272716981132066</v>
      </c>
    </row>
    <row r="17241" spans="1:1">
      <c r="A17241">
        <f>Sheet1!A17241/1.06</f>
        <v>0.95272641509433953</v>
      </c>
    </row>
    <row r="17242" spans="1:1">
      <c r="A17242">
        <f>Sheet1!A17242/1.06</f>
        <v>0.95272547169811317</v>
      </c>
    </row>
    <row r="17243" spans="1:1">
      <c r="A17243">
        <f>Sheet1!A17243/1.06</f>
        <v>0.95272481132075471</v>
      </c>
    </row>
    <row r="17244" spans="1:1">
      <c r="A17244">
        <f>Sheet1!A17244/1.06</f>
        <v>0.9527245283018867</v>
      </c>
    </row>
    <row r="17245" spans="1:1">
      <c r="A17245">
        <f>Sheet1!A17245/1.06</f>
        <v>0.95272433962264147</v>
      </c>
    </row>
    <row r="17246" spans="1:1">
      <c r="A17246">
        <f>Sheet1!A17246/1.06</f>
        <v>0.95272188679245284</v>
      </c>
    </row>
    <row r="17247" spans="1:1">
      <c r="A17247">
        <f>Sheet1!A17247/1.06</f>
        <v>0.95271981132075478</v>
      </c>
    </row>
    <row r="17248" spans="1:1">
      <c r="A17248">
        <f>Sheet1!A17248/1.06</f>
        <v>0.95271594339622634</v>
      </c>
    </row>
    <row r="17249" spans="1:1">
      <c r="A17249">
        <f>Sheet1!A17249/1.06</f>
        <v>0.95271198113207534</v>
      </c>
    </row>
    <row r="17250" spans="1:1">
      <c r="A17250">
        <f>Sheet1!A17250/1.06</f>
        <v>0.95270254716981129</v>
      </c>
    </row>
    <row r="17251" spans="1:1">
      <c r="A17251">
        <f>Sheet1!A17251/1.06</f>
        <v>0.95269981132075454</v>
      </c>
    </row>
    <row r="17252" spans="1:1">
      <c r="A17252">
        <f>Sheet1!A17252/1.06</f>
        <v>0.95269650943396234</v>
      </c>
    </row>
    <row r="17253" spans="1:1">
      <c r="A17253">
        <f>Sheet1!A17253/1.06</f>
        <v>0.95269367924528292</v>
      </c>
    </row>
    <row r="17254" spans="1:1">
      <c r="A17254">
        <f>Sheet1!A17254/1.06</f>
        <v>0.9526932075471698</v>
      </c>
    </row>
    <row r="17255" spans="1:1">
      <c r="A17255">
        <f>Sheet1!A17255/1.06</f>
        <v>0.95269216981132077</v>
      </c>
    </row>
    <row r="17256" spans="1:1">
      <c r="A17256">
        <f>Sheet1!A17256/1.06</f>
        <v>0.95268981132075459</v>
      </c>
    </row>
    <row r="17257" spans="1:1">
      <c r="A17257">
        <f>Sheet1!A17257/1.06</f>
        <v>0.9526855660377358</v>
      </c>
    </row>
    <row r="17258" spans="1:1">
      <c r="A17258">
        <f>Sheet1!A17258/1.06</f>
        <v>0.95268311320754717</v>
      </c>
    </row>
    <row r="17259" spans="1:1">
      <c r="A17259">
        <f>Sheet1!A17259/1.06</f>
        <v>0.95267849056603771</v>
      </c>
    </row>
    <row r="17260" spans="1:1">
      <c r="A17260">
        <f>Sheet1!A17260/1.06</f>
        <v>0.95267528301886795</v>
      </c>
    </row>
    <row r="17261" spans="1:1">
      <c r="A17261">
        <f>Sheet1!A17261/1.06</f>
        <v>0.95267377358490568</v>
      </c>
    </row>
    <row r="17262" spans="1:1">
      <c r="A17262">
        <f>Sheet1!A17262/1.06</f>
        <v>0.95267075471698104</v>
      </c>
    </row>
    <row r="17263" spans="1:1">
      <c r="A17263">
        <f>Sheet1!A17263/1.06</f>
        <v>0.95267056603773581</v>
      </c>
    </row>
    <row r="17264" spans="1:1">
      <c r="A17264">
        <f>Sheet1!A17264/1.06</f>
        <v>0.95266943396226411</v>
      </c>
    </row>
    <row r="17265" spans="1:1">
      <c r="A17265">
        <f>Sheet1!A17265/1.06</f>
        <v>0.95266726415094338</v>
      </c>
    </row>
    <row r="17266" spans="1:1">
      <c r="A17266">
        <f>Sheet1!A17266/1.06</f>
        <v>0.9526638679245284</v>
      </c>
    </row>
    <row r="17267" spans="1:1">
      <c r="A17267">
        <f>Sheet1!A17267/1.06</f>
        <v>0.95266028301886796</v>
      </c>
    </row>
    <row r="17268" spans="1:1">
      <c r="A17268">
        <f>Sheet1!A17268/1.06</f>
        <v>0.9526584905660378</v>
      </c>
    </row>
    <row r="17269" spans="1:1">
      <c r="A17269">
        <f>Sheet1!A17269/1.06</f>
        <v>0.95265443396226412</v>
      </c>
    </row>
    <row r="17270" spans="1:1">
      <c r="A17270">
        <f>Sheet1!A17270/1.06</f>
        <v>0.95264679245283013</v>
      </c>
    </row>
    <row r="17271" spans="1:1">
      <c r="A17271">
        <f>Sheet1!A17271/1.06</f>
        <v>0.95263933962264147</v>
      </c>
    </row>
    <row r="17272" spans="1:1">
      <c r="A17272">
        <f>Sheet1!A17272/1.06</f>
        <v>0.95263679245283017</v>
      </c>
    </row>
    <row r="17273" spans="1:1">
      <c r="A17273">
        <f>Sheet1!A17273/1.06</f>
        <v>0.95263632075471683</v>
      </c>
    </row>
    <row r="17274" spans="1:1">
      <c r="A17274">
        <f>Sheet1!A17274/1.06</f>
        <v>0.95263339622641496</v>
      </c>
    </row>
    <row r="17275" spans="1:1">
      <c r="A17275">
        <f>Sheet1!A17275/1.06</f>
        <v>0.95262424528301881</v>
      </c>
    </row>
    <row r="17276" spans="1:1">
      <c r="A17276">
        <f>Sheet1!A17276/1.06</f>
        <v>0.95262367924528302</v>
      </c>
    </row>
    <row r="17277" spans="1:1">
      <c r="A17277">
        <f>Sheet1!A17277/1.06</f>
        <v>0.95261792452830196</v>
      </c>
    </row>
    <row r="17278" spans="1:1">
      <c r="A17278">
        <f>Sheet1!A17278/1.06</f>
        <v>0.95261707547169805</v>
      </c>
    </row>
    <row r="17279" spans="1:1">
      <c r="A17279">
        <f>Sheet1!A17279/1.06</f>
        <v>0.95261264150943381</v>
      </c>
    </row>
    <row r="17280" spans="1:1">
      <c r="A17280">
        <f>Sheet1!A17280/1.06</f>
        <v>0.95261141509433966</v>
      </c>
    </row>
    <row r="17281" spans="1:1">
      <c r="A17281">
        <f>Sheet1!A17281/1.06</f>
        <v>0.95260650943396208</v>
      </c>
    </row>
    <row r="17282" spans="1:1">
      <c r="A17282">
        <f>Sheet1!A17282/1.06</f>
        <v>0.95260084905660369</v>
      </c>
    </row>
    <row r="17283" spans="1:1">
      <c r="A17283">
        <f>Sheet1!A17283/1.06</f>
        <v>0.95259537735849042</v>
      </c>
    </row>
    <row r="17284" spans="1:1">
      <c r="A17284">
        <f>Sheet1!A17284/1.06</f>
        <v>0.95258650943396217</v>
      </c>
    </row>
    <row r="17285" spans="1:1">
      <c r="A17285">
        <f>Sheet1!A17285/1.06</f>
        <v>0.95258490566037735</v>
      </c>
    </row>
    <row r="17286" spans="1:1">
      <c r="A17286">
        <f>Sheet1!A17286/1.06</f>
        <v>0.95258037735849044</v>
      </c>
    </row>
    <row r="17287" spans="1:1">
      <c r="A17287">
        <f>Sheet1!A17287/1.06</f>
        <v>0.9525796226415093</v>
      </c>
    </row>
    <row r="17288" spans="1:1">
      <c r="A17288">
        <f>Sheet1!A17288/1.06</f>
        <v>0.95257150943396218</v>
      </c>
    </row>
    <row r="17289" spans="1:1">
      <c r="A17289">
        <f>Sheet1!A17289/1.06</f>
        <v>0.95256886792452822</v>
      </c>
    </row>
    <row r="17290" spans="1:1">
      <c r="A17290">
        <f>Sheet1!A17290/1.06</f>
        <v>0.9525658490566038</v>
      </c>
    </row>
    <row r="17291" spans="1:1">
      <c r="A17291">
        <f>Sheet1!A17291/1.06</f>
        <v>0.95256481132075477</v>
      </c>
    </row>
    <row r="17292" spans="1:1">
      <c r="A17292">
        <f>Sheet1!A17292/1.06</f>
        <v>0.9525604716981132</v>
      </c>
    </row>
    <row r="17293" spans="1:1">
      <c r="A17293">
        <f>Sheet1!A17293/1.06</f>
        <v>0.95256037735849053</v>
      </c>
    </row>
    <row r="17294" spans="1:1">
      <c r="A17294">
        <f>Sheet1!A17294/1.06</f>
        <v>0.95255971698113207</v>
      </c>
    </row>
    <row r="17295" spans="1:1">
      <c r="A17295">
        <f>Sheet1!A17295/1.06</f>
        <v>0.95255783018867912</v>
      </c>
    </row>
    <row r="17296" spans="1:1">
      <c r="A17296">
        <f>Sheet1!A17296/1.06</f>
        <v>0.95255490566037726</v>
      </c>
    </row>
    <row r="17297" spans="1:1">
      <c r="A17297">
        <f>Sheet1!A17297/1.06</f>
        <v>0.95254943396226421</v>
      </c>
    </row>
    <row r="17298" spans="1:1">
      <c r="A17298">
        <f>Sheet1!A17298/1.06</f>
        <v>0.95254839622641496</v>
      </c>
    </row>
    <row r="17299" spans="1:1">
      <c r="A17299">
        <f>Sheet1!A17299/1.06</f>
        <v>0.95254679245283014</v>
      </c>
    </row>
    <row r="17300" spans="1:1">
      <c r="A17300">
        <f>Sheet1!A17300/1.06</f>
        <v>0.95254575471698111</v>
      </c>
    </row>
    <row r="17301" spans="1:1">
      <c r="A17301">
        <f>Sheet1!A17301/1.06</f>
        <v>0.95253556603773581</v>
      </c>
    </row>
    <row r="17302" spans="1:1">
      <c r="A17302">
        <f>Sheet1!A17302/1.06</f>
        <v>0.95253509433962247</v>
      </c>
    </row>
    <row r="17303" spans="1:1">
      <c r="A17303">
        <f>Sheet1!A17303/1.06</f>
        <v>0.95253216981132083</v>
      </c>
    </row>
    <row r="17304" spans="1:1">
      <c r="A17304">
        <f>Sheet1!A17304/1.06</f>
        <v>0.95252292452830178</v>
      </c>
    </row>
    <row r="17305" spans="1:1">
      <c r="A17305">
        <f>Sheet1!A17305/1.06</f>
        <v>0.9525181132075472</v>
      </c>
    </row>
    <row r="17306" spans="1:1">
      <c r="A17306">
        <f>Sheet1!A17306/1.06</f>
        <v>0.95251735849056596</v>
      </c>
    </row>
    <row r="17307" spans="1:1">
      <c r="A17307">
        <f>Sheet1!A17307/1.06</f>
        <v>0.95251471698113199</v>
      </c>
    </row>
    <row r="17308" spans="1:1">
      <c r="A17308">
        <f>Sheet1!A17308/1.06</f>
        <v>0.95251367924528296</v>
      </c>
    </row>
    <row r="17309" spans="1:1">
      <c r="A17309">
        <f>Sheet1!A17309/1.06</f>
        <v>0.95250962264150929</v>
      </c>
    </row>
    <row r="17310" spans="1:1">
      <c r="A17310">
        <f>Sheet1!A17310/1.06</f>
        <v>0.95250952830188684</v>
      </c>
    </row>
    <row r="17311" spans="1:1">
      <c r="A17311">
        <f>Sheet1!A17311/1.06</f>
        <v>0.95249669811320736</v>
      </c>
    </row>
    <row r="17312" spans="1:1">
      <c r="A17312">
        <f>Sheet1!A17312/1.06</f>
        <v>0.95249056603773585</v>
      </c>
    </row>
    <row r="17313" spans="1:1">
      <c r="A17313">
        <f>Sheet1!A17313/1.06</f>
        <v>0.95248575471698105</v>
      </c>
    </row>
    <row r="17314" spans="1:1">
      <c r="A17314">
        <f>Sheet1!A17314/1.06</f>
        <v>0.95248490566037725</v>
      </c>
    </row>
    <row r="17315" spans="1:1">
      <c r="A17315">
        <f>Sheet1!A17315/1.06</f>
        <v>0.95247896226415096</v>
      </c>
    </row>
    <row r="17316" spans="1:1">
      <c r="A17316">
        <f>Sheet1!A17316/1.06</f>
        <v>0.95247679245283012</v>
      </c>
    </row>
    <row r="17317" spans="1:1">
      <c r="A17317">
        <f>Sheet1!A17317/1.06</f>
        <v>0.95247556603773575</v>
      </c>
    </row>
    <row r="17318" spans="1:1">
      <c r="A17318">
        <f>Sheet1!A17318/1.06</f>
        <v>0.95247424528301883</v>
      </c>
    </row>
    <row r="17319" spans="1:1">
      <c r="A17319">
        <f>Sheet1!A17319/1.06</f>
        <v>0.95247113207547174</v>
      </c>
    </row>
    <row r="17320" spans="1:1">
      <c r="A17320">
        <f>Sheet1!A17320/1.06</f>
        <v>0.9524666981132075</v>
      </c>
    </row>
    <row r="17321" spans="1:1">
      <c r="A17321">
        <f>Sheet1!A17321/1.06</f>
        <v>0.95246660377358483</v>
      </c>
    </row>
    <row r="17322" spans="1:1">
      <c r="A17322">
        <f>Sheet1!A17322/1.06</f>
        <v>0.95245943396226407</v>
      </c>
    </row>
    <row r="17323" spans="1:1">
      <c r="A17323">
        <f>Sheet1!A17323/1.06</f>
        <v>0.95245849056603771</v>
      </c>
    </row>
    <row r="17324" spans="1:1">
      <c r="A17324">
        <f>Sheet1!A17324/1.06</f>
        <v>0.95245330188679234</v>
      </c>
    </row>
    <row r="17325" spans="1:1">
      <c r="A17325">
        <f>Sheet1!A17325/1.06</f>
        <v>0.95244811320754719</v>
      </c>
    </row>
    <row r="17326" spans="1:1">
      <c r="A17326">
        <f>Sheet1!A17326/1.06</f>
        <v>0.95244622641509424</v>
      </c>
    </row>
    <row r="17327" spans="1:1">
      <c r="A17327">
        <f>Sheet1!A17327/1.06</f>
        <v>0.95244594339622635</v>
      </c>
    </row>
    <row r="17328" spans="1:1">
      <c r="A17328">
        <f>Sheet1!A17328/1.06</f>
        <v>0.95244056603773586</v>
      </c>
    </row>
    <row r="17329" spans="1:1">
      <c r="A17329">
        <f>Sheet1!A17329/1.06</f>
        <v>0.95243839622641502</v>
      </c>
    </row>
    <row r="17330" spans="1:1">
      <c r="A17330">
        <f>Sheet1!A17330/1.06</f>
        <v>0.95243801886792445</v>
      </c>
    </row>
    <row r="17331" spans="1:1">
      <c r="A17331">
        <f>Sheet1!A17331/1.06</f>
        <v>0.95243679245283008</v>
      </c>
    </row>
    <row r="17332" spans="1:1">
      <c r="A17332">
        <f>Sheet1!A17332/1.06</f>
        <v>0.95243386792452833</v>
      </c>
    </row>
    <row r="17333" spans="1:1">
      <c r="A17333">
        <f>Sheet1!A17333/1.06</f>
        <v>0.95243386792452833</v>
      </c>
    </row>
    <row r="17334" spans="1:1">
      <c r="A17334">
        <f>Sheet1!A17334/1.06</f>
        <v>0.95243103773584914</v>
      </c>
    </row>
    <row r="17335" spans="1:1">
      <c r="A17335">
        <f>Sheet1!A17335/1.06</f>
        <v>0.95242764150943393</v>
      </c>
    </row>
    <row r="17336" spans="1:1">
      <c r="A17336">
        <f>Sheet1!A17336/1.06</f>
        <v>0.95242273584905668</v>
      </c>
    </row>
    <row r="17337" spans="1:1">
      <c r="A17337">
        <f>Sheet1!A17337/1.06</f>
        <v>0.952422358490566</v>
      </c>
    </row>
    <row r="17338" spans="1:1">
      <c r="A17338">
        <f>Sheet1!A17338/1.06</f>
        <v>0.95242169811320765</v>
      </c>
    </row>
    <row r="17339" spans="1:1">
      <c r="A17339">
        <f>Sheet1!A17339/1.06</f>
        <v>0.95242160377358487</v>
      </c>
    </row>
    <row r="17340" spans="1:1">
      <c r="A17340">
        <f>Sheet1!A17340/1.06</f>
        <v>0.95241537735849047</v>
      </c>
    </row>
    <row r="17341" spans="1:1">
      <c r="A17341">
        <f>Sheet1!A17341/1.06</f>
        <v>0.95241320754716974</v>
      </c>
    </row>
    <row r="17342" spans="1:1">
      <c r="A17342">
        <f>Sheet1!A17342/1.06</f>
        <v>0.95240905660377362</v>
      </c>
    </row>
    <row r="17343" spans="1:1">
      <c r="A17343">
        <f>Sheet1!A17343/1.06</f>
        <v>0.95240773584905647</v>
      </c>
    </row>
    <row r="17344" spans="1:1">
      <c r="A17344">
        <f>Sheet1!A17344/1.06</f>
        <v>0.95240716981132068</v>
      </c>
    </row>
    <row r="17345" spans="1:1">
      <c r="A17345">
        <f>Sheet1!A17345/1.06</f>
        <v>0.95240632075471687</v>
      </c>
    </row>
    <row r="17346" spans="1:1">
      <c r="A17346">
        <f>Sheet1!A17346/1.06</f>
        <v>0.95240518867924528</v>
      </c>
    </row>
    <row r="17347" spans="1:1">
      <c r="A17347">
        <f>Sheet1!A17347/1.06</f>
        <v>0.95240481132075472</v>
      </c>
    </row>
    <row r="17348" spans="1:1">
      <c r="A17348">
        <f>Sheet1!A17348/1.06</f>
        <v>0.95240405660377359</v>
      </c>
    </row>
    <row r="17349" spans="1:1">
      <c r="A17349">
        <f>Sheet1!A17349/1.06</f>
        <v>0.95239886792452821</v>
      </c>
    </row>
    <row r="17350" spans="1:1">
      <c r="A17350">
        <f>Sheet1!A17350/1.06</f>
        <v>0.95239764150943396</v>
      </c>
    </row>
    <row r="17351" spans="1:1">
      <c r="A17351">
        <f>Sheet1!A17351/1.06</f>
        <v>0.95239499999999999</v>
      </c>
    </row>
    <row r="17352" spans="1:1">
      <c r="A17352">
        <f>Sheet1!A17352/1.06</f>
        <v>0.9523856603773585</v>
      </c>
    </row>
    <row r="17353" spans="1:1">
      <c r="A17353">
        <f>Sheet1!A17353/1.06</f>
        <v>0.95238235849056596</v>
      </c>
    </row>
    <row r="17354" spans="1:1">
      <c r="A17354">
        <f>Sheet1!A17354/1.06</f>
        <v>0.95237924528301887</v>
      </c>
    </row>
    <row r="17355" spans="1:1">
      <c r="A17355">
        <f>Sheet1!A17355/1.06</f>
        <v>0.95237688679245269</v>
      </c>
    </row>
    <row r="17356" spans="1:1">
      <c r="A17356">
        <f>Sheet1!A17356/1.06</f>
        <v>0.95237584905660366</v>
      </c>
    </row>
    <row r="17357" spans="1:1">
      <c r="A17357">
        <f>Sheet1!A17357/1.06</f>
        <v>0.95236679245283018</v>
      </c>
    </row>
    <row r="17358" spans="1:1">
      <c r="A17358">
        <f>Sheet1!A17358/1.06</f>
        <v>0.95236367924528287</v>
      </c>
    </row>
    <row r="17359" spans="1:1">
      <c r="A17359">
        <f>Sheet1!A17359/1.06</f>
        <v>0.95235896226415084</v>
      </c>
    </row>
    <row r="17360" spans="1:1">
      <c r="A17360">
        <f>Sheet1!A17360/1.06</f>
        <v>0.95235830188679238</v>
      </c>
    </row>
    <row r="17361" spans="1:1">
      <c r="A17361">
        <f>Sheet1!A17361/1.06</f>
        <v>0.95234915094339623</v>
      </c>
    </row>
    <row r="17362" spans="1:1">
      <c r="A17362">
        <f>Sheet1!A17362/1.06</f>
        <v>0.95234433962264142</v>
      </c>
    </row>
    <row r="17363" spans="1:1">
      <c r="A17363">
        <f>Sheet1!A17363/1.06</f>
        <v>0.95234339622641506</v>
      </c>
    </row>
    <row r="17364" spans="1:1">
      <c r="A17364">
        <f>Sheet1!A17364/1.06</f>
        <v>0.95233924528301872</v>
      </c>
    </row>
    <row r="17365" spans="1:1">
      <c r="A17365">
        <f>Sheet1!A17365/1.06</f>
        <v>0.95233075471698103</v>
      </c>
    </row>
    <row r="17366" spans="1:1">
      <c r="A17366">
        <f>Sheet1!A17366/1.06</f>
        <v>0.9523291509433961</v>
      </c>
    </row>
    <row r="17367" spans="1:1">
      <c r="A17367">
        <f>Sheet1!A17367/1.06</f>
        <v>0.95232669811320747</v>
      </c>
    </row>
    <row r="17368" spans="1:1">
      <c r="A17368">
        <f>Sheet1!A17368/1.06</f>
        <v>0.95232641509433957</v>
      </c>
    </row>
    <row r="17369" spans="1:1">
      <c r="A17369">
        <f>Sheet1!A17369/1.06</f>
        <v>0.95232575471698111</v>
      </c>
    </row>
    <row r="17370" spans="1:1">
      <c r="A17370">
        <f>Sheet1!A17370/1.06</f>
        <v>0.95232386792452817</v>
      </c>
    </row>
    <row r="17371" spans="1:1">
      <c r="A17371">
        <f>Sheet1!A17371/1.06</f>
        <v>0.95232216981132067</v>
      </c>
    </row>
    <row r="17372" spans="1:1">
      <c r="A17372">
        <f>Sheet1!A17372/1.06</f>
        <v>0.952322075471698</v>
      </c>
    </row>
    <row r="17373" spans="1:1">
      <c r="A17373">
        <f>Sheet1!A17373/1.06</f>
        <v>0.95231547169811326</v>
      </c>
    </row>
    <row r="17374" spans="1:1">
      <c r="A17374">
        <f>Sheet1!A17374/1.06</f>
        <v>0.95230943396226397</v>
      </c>
    </row>
    <row r="17375" spans="1:1">
      <c r="A17375">
        <f>Sheet1!A17375/1.06</f>
        <v>0.95230924528301886</v>
      </c>
    </row>
    <row r="17376" spans="1:1">
      <c r="A17376">
        <f>Sheet1!A17376/1.06</f>
        <v>0.95230745283018858</v>
      </c>
    </row>
    <row r="17377" spans="1:1">
      <c r="A17377">
        <f>Sheet1!A17377/1.06</f>
        <v>0.95230122641509418</v>
      </c>
    </row>
    <row r="17378" spans="1:1">
      <c r="A17378">
        <f>Sheet1!A17378/1.06</f>
        <v>0.95230103773584907</v>
      </c>
    </row>
    <row r="17379" spans="1:1">
      <c r="A17379">
        <f>Sheet1!A17379/1.06</f>
        <v>0.95230047169811305</v>
      </c>
    </row>
    <row r="17380" spans="1:1">
      <c r="A17380">
        <f>Sheet1!A17380/1.06</f>
        <v>0.95229339622641507</v>
      </c>
    </row>
    <row r="17381" spans="1:1">
      <c r="A17381">
        <f>Sheet1!A17381/1.06</f>
        <v>0.95229283018867927</v>
      </c>
    </row>
    <row r="17382" spans="1:1">
      <c r="A17382">
        <f>Sheet1!A17382/1.06</f>
        <v>0.95229103773584911</v>
      </c>
    </row>
    <row r="17383" spans="1:1">
      <c r="A17383">
        <f>Sheet1!A17383/1.06</f>
        <v>0.95229094339622633</v>
      </c>
    </row>
    <row r="17384" spans="1:1">
      <c r="A17384">
        <f>Sheet1!A17384/1.06</f>
        <v>0.9522887735849056</v>
      </c>
    </row>
    <row r="17385" spans="1:1">
      <c r="A17385">
        <f>Sheet1!A17385/1.06</f>
        <v>0.95228556603773584</v>
      </c>
    </row>
    <row r="17386" spans="1:1">
      <c r="A17386">
        <f>Sheet1!A17386/1.06</f>
        <v>0.95228358490566023</v>
      </c>
    </row>
    <row r="17387" spans="1:1">
      <c r="A17387">
        <f>Sheet1!A17387/1.06</f>
        <v>0.95228301886792444</v>
      </c>
    </row>
    <row r="17388" spans="1:1">
      <c r="A17388">
        <f>Sheet1!A17388/1.06</f>
        <v>0.95227971698113201</v>
      </c>
    </row>
    <row r="17389" spans="1:1">
      <c r="A17389">
        <f>Sheet1!A17389/1.06</f>
        <v>0.95227075471698108</v>
      </c>
    </row>
    <row r="17390" spans="1:1">
      <c r="A17390">
        <f>Sheet1!A17390/1.06</f>
        <v>0.95226839622641513</v>
      </c>
    </row>
    <row r="17391" spans="1:1">
      <c r="A17391">
        <f>Sheet1!A17391/1.06</f>
        <v>0.95226641509433951</v>
      </c>
    </row>
    <row r="17392" spans="1:1">
      <c r="A17392">
        <f>Sheet1!A17392/1.06</f>
        <v>0.95226547169811315</v>
      </c>
    </row>
    <row r="17393" spans="1:1">
      <c r="A17393">
        <f>Sheet1!A17393/1.06</f>
        <v>0.95225650943396223</v>
      </c>
    </row>
    <row r="17394" spans="1:1">
      <c r="A17394">
        <f>Sheet1!A17394/1.06</f>
        <v>0.95225594339622643</v>
      </c>
    </row>
    <row r="17395" spans="1:1">
      <c r="A17395">
        <f>Sheet1!A17395/1.06</f>
        <v>0.95225160377358498</v>
      </c>
    </row>
    <row r="17396" spans="1:1">
      <c r="A17396">
        <f>Sheet1!A17396/1.06</f>
        <v>0.95224849056603766</v>
      </c>
    </row>
    <row r="17397" spans="1:1">
      <c r="A17397">
        <f>Sheet1!A17397/1.06</f>
        <v>0.95224235849056593</v>
      </c>
    </row>
    <row r="17398" spans="1:1">
      <c r="A17398">
        <f>Sheet1!A17398/1.06</f>
        <v>0.95224047169811321</v>
      </c>
    </row>
    <row r="17399" spans="1:1">
      <c r="A17399">
        <f>Sheet1!A17399/1.06</f>
        <v>0.95223764150943402</v>
      </c>
    </row>
    <row r="17400" spans="1:1">
      <c r="A17400">
        <f>Sheet1!A17400/1.06</f>
        <v>0.95222707547169805</v>
      </c>
    </row>
    <row r="17401" spans="1:1">
      <c r="A17401">
        <f>Sheet1!A17401/1.06</f>
        <v>0.95222179245283023</v>
      </c>
    </row>
    <row r="17402" spans="1:1">
      <c r="A17402">
        <f>Sheet1!A17402/1.06</f>
        <v>0.95221915094339615</v>
      </c>
    </row>
    <row r="17403" spans="1:1">
      <c r="A17403">
        <f>Sheet1!A17403/1.06</f>
        <v>0.95221547169811305</v>
      </c>
    </row>
    <row r="17404" spans="1:1">
      <c r="A17404">
        <f>Sheet1!A17404/1.06</f>
        <v>0.95221500000000003</v>
      </c>
    </row>
    <row r="17405" spans="1:1">
      <c r="A17405">
        <f>Sheet1!A17405/1.06</f>
        <v>0.95220650943396212</v>
      </c>
    </row>
    <row r="17406" spans="1:1">
      <c r="A17406">
        <f>Sheet1!A17406/1.06</f>
        <v>0.95220622641509423</v>
      </c>
    </row>
    <row r="17407" spans="1:1">
      <c r="A17407">
        <f>Sheet1!A17407/1.06</f>
        <v>0.95220424528301895</v>
      </c>
    </row>
    <row r="17408" spans="1:1">
      <c r="A17408">
        <f>Sheet1!A17408/1.06</f>
        <v>0.95220254716981123</v>
      </c>
    </row>
    <row r="17409" spans="1:1">
      <c r="A17409">
        <f>Sheet1!A17409/1.06</f>
        <v>0.95220198113207544</v>
      </c>
    </row>
    <row r="17410" spans="1:1">
      <c r="A17410">
        <f>Sheet1!A17410/1.06</f>
        <v>0.95219301886792451</v>
      </c>
    </row>
    <row r="17411" spans="1:1">
      <c r="A17411">
        <f>Sheet1!A17411/1.06</f>
        <v>0.95219169811320759</v>
      </c>
    </row>
    <row r="17412" spans="1:1">
      <c r="A17412">
        <f>Sheet1!A17412/1.06</f>
        <v>0.95218877358490561</v>
      </c>
    </row>
    <row r="17413" spans="1:1">
      <c r="A17413">
        <f>Sheet1!A17413/1.06</f>
        <v>0.95218622641509432</v>
      </c>
    </row>
    <row r="17414" spans="1:1">
      <c r="A17414">
        <f>Sheet1!A17414/1.06</f>
        <v>0.95217990566037725</v>
      </c>
    </row>
    <row r="17415" spans="1:1">
      <c r="A17415">
        <f>Sheet1!A17415/1.06</f>
        <v>0.95217867924528299</v>
      </c>
    </row>
    <row r="17416" spans="1:1">
      <c r="A17416">
        <f>Sheet1!A17416/1.06</f>
        <v>0.95217830188679242</v>
      </c>
    </row>
    <row r="17417" spans="1:1">
      <c r="A17417">
        <f>Sheet1!A17417/1.06</f>
        <v>0.95217207547169802</v>
      </c>
    </row>
    <row r="17418" spans="1:1">
      <c r="A17418">
        <f>Sheet1!A17418/1.06</f>
        <v>0.95216830188679247</v>
      </c>
    </row>
    <row r="17419" spans="1:1">
      <c r="A17419">
        <f>Sheet1!A17419/1.06</f>
        <v>0.95216000000000001</v>
      </c>
    </row>
    <row r="17420" spans="1:1">
      <c r="A17420">
        <f>Sheet1!A17420/1.06</f>
        <v>0.95214707547169808</v>
      </c>
    </row>
    <row r="17421" spans="1:1">
      <c r="A17421">
        <f>Sheet1!A17421/1.06</f>
        <v>0.95214188679245271</v>
      </c>
    </row>
    <row r="17422" spans="1:1">
      <c r="A17422">
        <f>Sheet1!A17422/1.06</f>
        <v>0.95214169811320748</v>
      </c>
    </row>
    <row r="17423" spans="1:1">
      <c r="A17423">
        <f>Sheet1!A17423/1.06</f>
        <v>0.95214132075471691</v>
      </c>
    </row>
    <row r="17424" spans="1:1">
      <c r="A17424">
        <f>Sheet1!A17424/1.06</f>
        <v>0.95213981132075465</v>
      </c>
    </row>
    <row r="17425" spans="1:1">
      <c r="A17425">
        <f>Sheet1!A17425/1.06</f>
        <v>0.95213113207547151</v>
      </c>
    </row>
    <row r="17426" spans="1:1">
      <c r="A17426">
        <f>Sheet1!A17426/1.06</f>
        <v>0.95212867924528288</v>
      </c>
    </row>
    <row r="17427" spans="1:1">
      <c r="A17427">
        <f>Sheet1!A17427/1.06</f>
        <v>0.95212735849056596</v>
      </c>
    </row>
    <row r="17428" spans="1:1">
      <c r="A17428">
        <f>Sheet1!A17428/1.06</f>
        <v>0.95212198113207547</v>
      </c>
    </row>
    <row r="17429" spans="1:1">
      <c r="A17429">
        <f>Sheet1!A17429/1.06</f>
        <v>0.95212122641509433</v>
      </c>
    </row>
    <row r="17430" spans="1:1">
      <c r="A17430">
        <f>Sheet1!A17430/1.06</f>
        <v>0.95211594339622641</v>
      </c>
    </row>
    <row r="17431" spans="1:1">
      <c r="A17431">
        <f>Sheet1!A17431/1.06</f>
        <v>0.95211433962264136</v>
      </c>
    </row>
    <row r="17432" spans="1:1">
      <c r="A17432">
        <f>Sheet1!A17432/1.06</f>
        <v>0.9521125471698112</v>
      </c>
    </row>
    <row r="17433" spans="1:1">
      <c r="A17433">
        <f>Sheet1!A17433/1.06</f>
        <v>0.95211245283018853</v>
      </c>
    </row>
    <row r="17434" spans="1:1">
      <c r="A17434">
        <f>Sheet1!A17434/1.06</f>
        <v>0.95211198113207551</v>
      </c>
    </row>
    <row r="17435" spans="1:1">
      <c r="A17435">
        <f>Sheet1!A17435/1.06</f>
        <v>0.952109716981132</v>
      </c>
    </row>
    <row r="17436" spans="1:1">
      <c r="A17436">
        <f>Sheet1!A17436/1.06</f>
        <v>0.95210877358490564</v>
      </c>
    </row>
    <row r="17437" spans="1:1">
      <c r="A17437">
        <f>Sheet1!A17437/1.06</f>
        <v>0.95209764150943399</v>
      </c>
    </row>
    <row r="17438" spans="1:1">
      <c r="A17438">
        <f>Sheet1!A17438/1.06</f>
        <v>0.95209396226415088</v>
      </c>
    </row>
    <row r="17439" spans="1:1">
      <c r="A17439">
        <f>Sheet1!A17439/1.06</f>
        <v>0.95209028301886778</v>
      </c>
    </row>
    <row r="17440" spans="1:1">
      <c r="A17440">
        <f>Sheet1!A17440/1.06</f>
        <v>0.95208896226415085</v>
      </c>
    </row>
    <row r="17441" spans="1:1">
      <c r="A17441">
        <f>Sheet1!A17441/1.06</f>
        <v>0.95208424528301883</v>
      </c>
    </row>
    <row r="17442" spans="1:1">
      <c r="A17442">
        <f>Sheet1!A17442/1.06</f>
        <v>0.95208386792452826</v>
      </c>
    </row>
    <row r="17443" spans="1:1">
      <c r="A17443">
        <f>Sheet1!A17443/1.06</f>
        <v>0.95207962264150936</v>
      </c>
    </row>
    <row r="17444" spans="1:1">
      <c r="A17444">
        <f>Sheet1!A17444/1.06</f>
        <v>0.95207915094339612</v>
      </c>
    </row>
    <row r="17445" spans="1:1">
      <c r="A17445">
        <f>Sheet1!A17445/1.06</f>
        <v>0.95207339622641496</v>
      </c>
    </row>
    <row r="17446" spans="1:1">
      <c r="A17446">
        <f>Sheet1!A17446/1.06</f>
        <v>0.95207150943396235</v>
      </c>
    </row>
    <row r="17447" spans="1:1">
      <c r="A17447">
        <f>Sheet1!A17447/1.06</f>
        <v>0.95206735849056601</v>
      </c>
    </row>
    <row r="17448" spans="1:1">
      <c r="A17448">
        <f>Sheet1!A17448/1.06</f>
        <v>0.95205915094339622</v>
      </c>
    </row>
    <row r="17449" spans="1:1">
      <c r="A17449">
        <f>Sheet1!A17449/1.06</f>
        <v>0.95205660377358481</v>
      </c>
    </row>
    <row r="17450" spans="1:1">
      <c r="A17450">
        <f>Sheet1!A17450/1.06</f>
        <v>0.95205150943396211</v>
      </c>
    </row>
    <row r="17451" spans="1:1">
      <c r="A17451">
        <f>Sheet1!A17451/1.06</f>
        <v>0.95204566037735849</v>
      </c>
    </row>
    <row r="17452" spans="1:1">
      <c r="A17452">
        <f>Sheet1!A17452/1.06</f>
        <v>0.95203301886792446</v>
      </c>
    </row>
    <row r="17453" spans="1:1">
      <c r="A17453">
        <f>Sheet1!A17453/1.06</f>
        <v>0.95201660377358488</v>
      </c>
    </row>
    <row r="17454" spans="1:1">
      <c r="A17454">
        <f>Sheet1!A17454/1.06</f>
        <v>0.95201292452830188</v>
      </c>
    </row>
    <row r="17455" spans="1:1">
      <c r="A17455">
        <f>Sheet1!A17455/1.06</f>
        <v>0.95201245283018854</v>
      </c>
    </row>
    <row r="17456" spans="1:1">
      <c r="A17456">
        <f>Sheet1!A17456/1.06</f>
        <v>0.95201198113207552</v>
      </c>
    </row>
    <row r="17457" spans="1:1">
      <c r="A17457">
        <f>Sheet1!A17457/1.06</f>
        <v>0.95200716981132072</v>
      </c>
    </row>
    <row r="17458" spans="1:1">
      <c r="A17458">
        <f>Sheet1!A17458/1.06</f>
        <v>0.95200528301886789</v>
      </c>
    </row>
    <row r="17459" spans="1:1">
      <c r="A17459">
        <f>Sheet1!A17459/1.06</f>
        <v>0.95200518867924511</v>
      </c>
    </row>
    <row r="17460" spans="1:1">
      <c r="A17460">
        <f>Sheet1!A17460/1.06</f>
        <v>0.95200367924528306</v>
      </c>
    </row>
    <row r="17461" spans="1:1">
      <c r="A17461">
        <f>Sheet1!A17461/1.06</f>
        <v>0.9520030188679246</v>
      </c>
    </row>
    <row r="17462" spans="1:1">
      <c r="A17462">
        <f>Sheet1!A17462/1.06</f>
        <v>0.9519953773584906</v>
      </c>
    </row>
    <row r="17463" spans="1:1">
      <c r="A17463">
        <f>Sheet1!A17463/1.06</f>
        <v>0.95199084905660358</v>
      </c>
    </row>
    <row r="17464" spans="1:1">
      <c r="A17464">
        <f>Sheet1!A17464/1.06</f>
        <v>0.95198867924528285</v>
      </c>
    </row>
    <row r="17465" spans="1:1">
      <c r="A17465">
        <f>Sheet1!A17465/1.06</f>
        <v>0.95198839622641496</v>
      </c>
    </row>
    <row r="17466" spans="1:1">
      <c r="A17466">
        <f>Sheet1!A17466/1.06</f>
        <v>0.9519849056603773</v>
      </c>
    </row>
    <row r="17467" spans="1:1">
      <c r="A17467">
        <f>Sheet1!A17467/1.06</f>
        <v>0.95197716981132074</v>
      </c>
    </row>
    <row r="17468" spans="1:1">
      <c r="A17468">
        <f>Sheet1!A17468/1.06</f>
        <v>0.95197264150943384</v>
      </c>
    </row>
    <row r="17469" spans="1:1">
      <c r="A17469">
        <f>Sheet1!A17469/1.06</f>
        <v>0.95197066037735856</v>
      </c>
    </row>
    <row r="17470" spans="1:1">
      <c r="A17470">
        <f>Sheet1!A17470/1.06</f>
        <v>0.95197037735849044</v>
      </c>
    </row>
    <row r="17471" spans="1:1">
      <c r="A17471">
        <f>Sheet1!A17471/1.06</f>
        <v>0.95196396226415081</v>
      </c>
    </row>
    <row r="17472" spans="1:1">
      <c r="A17472">
        <f>Sheet1!A17472/1.06</f>
        <v>0.95196358490566024</v>
      </c>
    </row>
    <row r="17473" spans="1:1">
      <c r="A17473">
        <f>Sheet1!A17473/1.06</f>
        <v>0.95195867924528299</v>
      </c>
    </row>
    <row r="17474" spans="1:1">
      <c r="A17474">
        <f>Sheet1!A17474/1.06</f>
        <v>0.95195066037735832</v>
      </c>
    </row>
    <row r="17475" spans="1:1">
      <c r="A17475">
        <f>Sheet1!A17475/1.06</f>
        <v>0.95193452830188663</v>
      </c>
    </row>
    <row r="17476" spans="1:1">
      <c r="A17476">
        <f>Sheet1!A17476/1.06</f>
        <v>0.95193405660377362</v>
      </c>
    </row>
    <row r="17477" spans="1:1">
      <c r="A17477">
        <f>Sheet1!A17477/1.06</f>
        <v>0.95193396226415095</v>
      </c>
    </row>
    <row r="17478" spans="1:1">
      <c r="A17478">
        <f>Sheet1!A17478/1.06</f>
        <v>0.95192745283018865</v>
      </c>
    </row>
    <row r="17479" spans="1:1">
      <c r="A17479">
        <f>Sheet1!A17479/1.06</f>
        <v>0.95192688679245285</v>
      </c>
    </row>
    <row r="17480" spans="1:1">
      <c r="A17480">
        <f>Sheet1!A17480/1.06</f>
        <v>0.95192650943396229</v>
      </c>
    </row>
    <row r="17481" spans="1:1">
      <c r="A17481">
        <f>Sheet1!A17481/1.06</f>
        <v>0.95192226415094339</v>
      </c>
    </row>
    <row r="17482" spans="1:1">
      <c r="A17482">
        <f>Sheet1!A17482/1.06</f>
        <v>0.95191792452830193</v>
      </c>
    </row>
    <row r="17483" spans="1:1">
      <c r="A17483">
        <f>Sheet1!A17483/1.06</f>
        <v>0.95191603773584899</v>
      </c>
    </row>
    <row r="17484" spans="1:1">
      <c r="A17484">
        <f>Sheet1!A17484/1.06</f>
        <v>0.95189952830188673</v>
      </c>
    </row>
    <row r="17485" spans="1:1">
      <c r="A17485">
        <f>Sheet1!A17485/1.06</f>
        <v>0.9518962264150943</v>
      </c>
    </row>
    <row r="17486" spans="1:1">
      <c r="A17486">
        <f>Sheet1!A17486/1.06</f>
        <v>0.95189358490566045</v>
      </c>
    </row>
    <row r="17487" spans="1:1">
      <c r="A17487">
        <f>Sheet1!A17487/1.06</f>
        <v>0.95188594339622645</v>
      </c>
    </row>
    <row r="17488" spans="1:1">
      <c r="A17488">
        <f>Sheet1!A17488/1.06</f>
        <v>0.95188528301886799</v>
      </c>
    </row>
    <row r="17489" spans="1:1">
      <c r="A17489">
        <f>Sheet1!A17489/1.06</f>
        <v>0.95188528301886799</v>
      </c>
    </row>
    <row r="17490" spans="1:1">
      <c r="A17490">
        <f>Sheet1!A17490/1.06</f>
        <v>0.95188188679245278</v>
      </c>
    </row>
    <row r="17491" spans="1:1">
      <c r="A17491">
        <f>Sheet1!A17491/1.06</f>
        <v>0.95187820754716967</v>
      </c>
    </row>
    <row r="17492" spans="1:1">
      <c r="A17492">
        <f>Sheet1!A17492/1.06</f>
        <v>0.95187603773584895</v>
      </c>
    </row>
    <row r="17493" spans="1:1">
      <c r="A17493">
        <f>Sheet1!A17493/1.06</f>
        <v>0.95187518867924525</v>
      </c>
    </row>
    <row r="17494" spans="1:1">
      <c r="A17494">
        <f>Sheet1!A17494/1.06</f>
        <v>0.95187339622641509</v>
      </c>
    </row>
    <row r="17495" spans="1:1">
      <c r="A17495">
        <f>Sheet1!A17495/1.06</f>
        <v>0.95187339622641509</v>
      </c>
    </row>
    <row r="17496" spans="1:1">
      <c r="A17496">
        <f>Sheet1!A17496/1.06</f>
        <v>0.95186499999999996</v>
      </c>
    </row>
    <row r="17497" spans="1:1">
      <c r="A17497">
        <f>Sheet1!A17497/1.06</f>
        <v>0.95186471698113206</v>
      </c>
    </row>
    <row r="17498" spans="1:1">
      <c r="A17498">
        <f>Sheet1!A17498/1.06</f>
        <v>0.95186084905660373</v>
      </c>
    </row>
    <row r="17499" spans="1:1">
      <c r="A17499">
        <f>Sheet1!A17499/1.06</f>
        <v>0.95185943396226413</v>
      </c>
    </row>
    <row r="17500" spans="1:1">
      <c r="A17500">
        <f>Sheet1!A17500/1.06</f>
        <v>0.95185679245283017</v>
      </c>
    </row>
    <row r="17501" spans="1:1">
      <c r="A17501">
        <f>Sheet1!A17501/1.06</f>
        <v>0.95185556603773591</v>
      </c>
    </row>
    <row r="17502" spans="1:1">
      <c r="A17502">
        <f>Sheet1!A17502/1.06</f>
        <v>0.95185415094339609</v>
      </c>
    </row>
    <row r="17503" spans="1:1">
      <c r="A17503">
        <f>Sheet1!A17503/1.06</f>
        <v>0.95185264150943394</v>
      </c>
    </row>
    <row r="17504" spans="1:1">
      <c r="A17504">
        <f>Sheet1!A17504/1.06</f>
        <v>0.95184783018867913</v>
      </c>
    </row>
    <row r="17505" spans="1:1">
      <c r="A17505">
        <f>Sheet1!A17505/1.06</f>
        <v>0.95184660377358477</v>
      </c>
    </row>
    <row r="17506" spans="1:1">
      <c r="A17506">
        <f>Sheet1!A17506/1.06</f>
        <v>0.95184367924528301</v>
      </c>
    </row>
    <row r="17507" spans="1:1">
      <c r="A17507">
        <f>Sheet1!A17507/1.06</f>
        <v>0.95184254716981131</v>
      </c>
    </row>
    <row r="17508" spans="1:1">
      <c r="A17508">
        <f>Sheet1!A17508/1.06</f>
        <v>0.95184235849056598</v>
      </c>
    </row>
    <row r="17509" spans="1:1">
      <c r="A17509">
        <f>Sheet1!A17509/1.06</f>
        <v>0.95184207547169808</v>
      </c>
    </row>
    <row r="17510" spans="1:1">
      <c r="A17510">
        <f>Sheet1!A17510/1.06</f>
        <v>0.95184150943396229</v>
      </c>
    </row>
    <row r="17511" spans="1:1">
      <c r="A17511">
        <f>Sheet1!A17511/1.06</f>
        <v>0.95183905660377366</v>
      </c>
    </row>
    <row r="17512" spans="1:1">
      <c r="A17512">
        <f>Sheet1!A17512/1.06</f>
        <v>0.95183433962264152</v>
      </c>
    </row>
    <row r="17513" spans="1:1">
      <c r="A17513">
        <f>Sheet1!A17513/1.06</f>
        <v>0.95183273584905648</v>
      </c>
    </row>
    <row r="17514" spans="1:1">
      <c r="A17514">
        <f>Sheet1!A17514/1.06</f>
        <v>0.95182679245283019</v>
      </c>
    </row>
    <row r="17515" spans="1:1">
      <c r="A17515">
        <f>Sheet1!A17515/1.06</f>
        <v>0.95182669811320753</v>
      </c>
    </row>
    <row r="17516" spans="1:1">
      <c r="A17516">
        <f>Sheet1!A17516/1.06</f>
        <v>0.95182509433962248</v>
      </c>
    </row>
    <row r="17517" spans="1:1">
      <c r="A17517">
        <f>Sheet1!A17517/1.06</f>
        <v>0.95181981132075466</v>
      </c>
    </row>
    <row r="17518" spans="1:1">
      <c r="A17518">
        <f>Sheet1!A17518/1.06</f>
        <v>0.95181764150943382</v>
      </c>
    </row>
    <row r="17519" spans="1:1">
      <c r="A17519">
        <f>Sheet1!A17519/1.06</f>
        <v>0.95181339622641503</v>
      </c>
    </row>
    <row r="17520" spans="1:1">
      <c r="A17520">
        <f>Sheet1!A17520/1.06</f>
        <v>0.9518126415094339</v>
      </c>
    </row>
    <row r="17521" spans="1:1">
      <c r="A17521">
        <f>Sheet1!A17521/1.06</f>
        <v>0.9518064150943395</v>
      </c>
    </row>
    <row r="17522" spans="1:1">
      <c r="A17522">
        <f>Sheet1!A17522/1.06</f>
        <v>0.9518061320754716</v>
      </c>
    </row>
    <row r="17523" spans="1:1">
      <c r="A17523">
        <f>Sheet1!A17523/1.06</f>
        <v>0.95180330188679241</v>
      </c>
    </row>
    <row r="17524" spans="1:1">
      <c r="A17524">
        <f>Sheet1!A17524/1.06</f>
        <v>0.95179415094339626</v>
      </c>
    </row>
    <row r="17525" spans="1:1">
      <c r="A17525">
        <f>Sheet1!A17525/1.06</f>
        <v>0.95178849056603754</v>
      </c>
    </row>
    <row r="17526" spans="1:1">
      <c r="A17526">
        <f>Sheet1!A17526/1.06</f>
        <v>0.95178462264150931</v>
      </c>
    </row>
    <row r="17527" spans="1:1">
      <c r="A17527">
        <f>Sheet1!A17527/1.06</f>
        <v>0.9517841509433963</v>
      </c>
    </row>
    <row r="17528" spans="1:1">
      <c r="A17528">
        <f>Sheet1!A17528/1.06</f>
        <v>0.95178358490566028</v>
      </c>
    </row>
    <row r="17529" spans="1:1">
      <c r="A17529">
        <f>Sheet1!A17529/1.06</f>
        <v>0.95177707547169799</v>
      </c>
    </row>
    <row r="17530" spans="1:1">
      <c r="A17530">
        <f>Sheet1!A17530/1.06</f>
        <v>0.95177358490566033</v>
      </c>
    </row>
    <row r="17531" spans="1:1">
      <c r="A17531">
        <f>Sheet1!A17531/1.06</f>
        <v>0.95177207547169806</v>
      </c>
    </row>
    <row r="17532" spans="1:1">
      <c r="A17532">
        <f>Sheet1!A17532/1.06</f>
        <v>0.9517711320754717</v>
      </c>
    </row>
    <row r="17533" spans="1:1">
      <c r="A17533">
        <f>Sheet1!A17533/1.06</f>
        <v>0.95176056603773573</v>
      </c>
    </row>
    <row r="17534" spans="1:1">
      <c r="A17534">
        <f>Sheet1!A17534/1.06</f>
        <v>0.95176018867924517</v>
      </c>
    </row>
    <row r="17535" spans="1:1">
      <c r="A17535">
        <f>Sheet1!A17535/1.06</f>
        <v>0.95175716981132075</v>
      </c>
    </row>
    <row r="17536" spans="1:1">
      <c r="A17536">
        <f>Sheet1!A17536/1.06</f>
        <v>0.95175226415094327</v>
      </c>
    </row>
    <row r="17537" spans="1:1">
      <c r="A17537">
        <f>Sheet1!A17537/1.06</f>
        <v>0.95174971698113209</v>
      </c>
    </row>
    <row r="17538" spans="1:1">
      <c r="A17538">
        <f>Sheet1!A17538/1.06</f>
        <v>0.95174783018867926</v>
      </c>
    </row>
    <row r="17539" spans="1:1">
      <c r="A17539">
        <f>Sheet1!A17539/1.06</f>
        <v>0.95174641509433966</v>
      </c>
    </row>
    <row r="17540" spans="1:1">
      <c r="A17540">
        <f>Sheet1!A17540/1.06</f>
        <v>0.95174603773584909</v>
      </c>
    </row>
    <row r="17541" spans="1:1">
      <c r="A17541">
        <f>Sheet1!A17541/1.06</f>
        <v>0.95173566037735846</v>
      </c>
    </row>
    <row r="17542" spans="1:1">
      <c r="A17542">
        <f>Sheet1!A17542/1.06</f>
        <v>0.95173292452830172</v>
      </c>
    </row>
    <row r="17543" spans="1:1">
      <c r="A17543">
        <f>Sheet1!A17543/1.06</f>
        <v>0.95173226415094336</v>
      </c>
    </row>
    <row r="17544" spans="1:1">
      <c r="A17544">
        <f>Sheet1!A17544/1.06</f>
        <v>0.95173122641509422</v>
      </c>
    </row>
    <row r="17545" spans="1:1">
      <c r="A17545">
        <f>Sheet1!A17545/1.06</f>
        <v>0.95172924528301894</v>
      </c>
    </row>
    <row r="17546" spans="1:1">
      <c r="A17546">
        <f>Sheet1!A17546/1.06</f>
        <v>0.95172801886792446</v>
      </c>
    </row>
    <row r="17547" spans="1:1">
      <c r="A17547">
        <f>Sheet1!A17547/1.06</f>
        <v>0.95171273584905669</v>
      </c>
    </row>
    <row r="17548" spans="1:1">
      <c r="A17548">
        <f>Sheet1!A17548/1.06</f>
        <v>0.95171254716981124</v>
      </c>
    </row>
    <row r="17549" spans="1:1">
      <c r="A17549">
        <f>Sheet1!A17549/1.06</f>
        <v>0.95171018867924528</v>
      </c>
    </row>
    <row r="17550" spans="1:1">
      <c r="A17550">
        <f>Sheet1!A17550/1.06</f>
        <v>0.95170830188679245</v>
      </c>
    </row>
    <row r="17551" spans="1:1">
      <c r="A17551">
        <f>Sheet1!A17551/1.06</f>
        <v>0.95170650943396218</v>
      </c>
    </row>
    <row r="17552" spans="1:1">
      <c r="A17552">
        <f>Sheet1!A17552/1.06</f>
        <v>0.95170264150943396</v>
      </c>
    </row>
    <row r="17553" spans="1:1">
      <c r="A17553">
        <f>Sheet1!A17553/1.06</f>
        <v>0.95170207547169805</v>
      </c>
    </row>
    <row r="17554" spans="1:1">
      <c r="A17554">
        <f>Sheet1!A17554/1.06</f>
        <v>0.95170198113207549</v>
      </c>
    </row>
    <row r="17555" spans="1:1">
      <c r="A17555">
        <f>Sheet1!A17555/1.06</f>
        <v>0.95170103773584891</v>
      </c>
    </row>
    <row r="17556" spans="1:1">
      <c r="A17556">
        <f>Sheet1!A17556/1.06</f>
        <v>0.95169962264150931</v>
      </c>
    </row>
    <row r="17557" spans="1:1">
      <c r="A17557">
        <f>Sheet1!A17557/1.06</f>
        <v>0.95169952830188664</v>
      </c>
    </row>
    <row r="17558" spans="1:1">
      <c r="A17558">
        <f>Sheet1!A17558/1.06</f>
        <v>0.95169311320754701</v>
      </c>
    </row>
    <row r="17559" spans="1:1">
      <c r="A17559">
        <f>Sheet1!A17559/1.06</f>
        <v>0.95169169811320742</v>
      </c>
    </row>
    <row r="17560" spans="1:1">
      <c r="A17560">
        <f>Sheet1!A17560/1.06</f>
        <v>0.95168981132075481</v>
      </c>
    </row>
    <row r="17561" spans="1:1">
      <c r="A17561">
        <f>Sheet1!A17561/1.06</f>
        <v>0.9516872641509434</v>
      </c>
    </row>
    <row r="17562" spans="1:1">
      <c r="A17562">
        <f>Sheet1!A17562/1.06</f>
        <v>0.95168471698113211</v>
      </c>
    </row>
    <row r="17563" spans="1:1">
      <c r="A17563">
        <f>Sheet1!A17563/1.06</f>
        <v>0.95168301886792439</v>
      </c>
    </row>
    <row r="17564" spans="1:1">
      <c r="A17564">
        <f>Sheet1!A17564/1.06</f>
        <v>0.95168179245283013</v>
      </c>
    </row>
    <row r="17565" spans="1:1">
      <c r="A17565">
        <f>Sheet1!A17565/1.06</f>
        <v>0.95168150943396224</v>
      </c>
    </row>
    <row r="17566" spans="1:1">
      <c r="A17566">
        <f>Sheet1!A17566/1.06</f>
        <v>0.95168141509433957</v>
      </c>
    </row>
    <row r="17567" spans="1:1">
      <c r="A17567">
        <f>Sheet1!A17567/1.06</f>
        <v>0.95168122641509423</v>
      </c>
    </row>
    <row r="17568" spans="1:1">
      <c r="A17568">
        <f>Sheet1!A17568/1.06</f>
        <v>0.95168056603773576</v>
      </c>
    </row>
    <row r="17569" spans="1:1">
      <c r="A17569">
        <f>Sheet1!A17569/1.06</f>
        <v>0.9516722641509433</v>
      </c>
    </row>
    <row r="17570" spans="1:1">
      <c r="A17570">
        <f>Sheet1!A17570/1.06</f>
        <v>0.95167113207547172</v>
      </c>
    </row>
    <row r="17571" spans="1:1">
      <c r="A17571">
        <f>Sheet1!A17571/1.06</f>
        <v>0.95165896226415081</v>
      </c>
    </row>
    <row r="17572" spans="1:1">
      <c r="A17572">
        <f>Sheet1!A17572/1.06</f>
        <v>0.95165150943396215</v>
      </c>
    </row>
    <row r="17573" spans="1:1">
      <c r="A17573">
        <f>Sheet1!A17573/1.06</f>
        <v>0.95164952830188676</v>
      </c>
    </row>
    <row r="17574" spans="1:1">
      <c r="A17574">
        <f>Sheet1!A17574/1.06</f>
        <v>0.95164867924528296</v>
      </c>
    </row>
    <row r="17575" spans="1:1">
      <c r="A17575">
        <f>Sheet1!A17575/1.06</f>
        <v>0.9516468867924528</v>
      </c>
    </row>
    <row r="17576" spans="1:1">
      <c r="A17576">
        <f>Sheet1!A17576/1.06</f>
        <v>0.95164311320754724</v>
      </c>
    </row>
    <row r="17577" spans="1:1">
      <c r="A17577">
        <f>Sheet1!A17577/1.06</f>
        <v>0.95164075471698106</v>
      </c>
    </row>
    <row r="17578" spans="1:1">
      <c r="A17578">
        <f>Sheet1!A17578/1.06</f>
        <v>0.95163433962264143</v>
      </c>
    </row>
    <row r="17579" spans="1:1">
      <c r="A17579">
        <f>Sheet1!A17579/1.06</f>
        <v>0.95163169811320736</v>
      </c>
    </row>
    <row r="17580" spans="1:1">
      <c r="A17580">
        <f>Sheet1!A17580/1.06</f>
        <v>0.95162575471698108</v>
      </c>
    </row>
    <row r="17581" spans="1:1">
      <c r="A17581">
        <f>Sheet1!A17581/1.06</f>
        <v>0.95162471698113205</v>
      </c>
    </row>
    <row r="17582" spans="1:1">
      <c r="A17582">
        <f>Sheet1!A17582/1.06</f>
        <v>0.95161698113207549</v>
      </c>
    </row>
    <row r="17583" spans="1:1">
      <c r="A17583">
        <f>Sheet1!A17583/1.06</f>
        <v>0.95161584905660379</v>
      </c>
    </row>
    <row r="17584" spans="1:1">
      <c r="A17584">
        <f>Sheet1!A17584/1.06</f>
        <v>0.95161226415094347</v>
      </c>
    </row>
    <row r="17585" spans="1:1">
      <c r="A17585">
        <f>Sheet1!A17585/1.06</f>
        <v>0.95161207547169802</v>
      </c>
    </row>
    <row r="17586" spans="1:1">
      <c r="A17586">
        <f>Sheet1!A17586/1.06</f>
        <v>0.95161132075471688</v>
      </c>
    </row>
    <row r="17587" spans="1:1">
      <c r="A17587">
        <f>Sheet1!A17587/1.06</f>
        <v>0.95160849056603769</v>
      </c>
    </row>
    <row r="17588" spans="1:1">
      <c r="A17588">
        <f>Sheet1!A17588/1.06</f>
        <v>0.95160641509433963</v>
      </c>
    </row>
    <row r="17589" spans="1:1">
      <c r="A17589">
        <f>Sheet1!A17589/1.06</f>
        <v>0.95160490566037725</v>
      </c>
    </row>
    <row r="17590" spans="1:1">
      <c r="A17590">
        <f>Sheet1!A17590/1.06</f>
        <v>0.95160320754716976</v>
      </c>
    </row>
    <row r="17591" spans="1:1">
      <c r="A17591">
        <f>Sheet1!A17591/1.06</f>
        <v>0.95160301886792442</v>
      </c>
    </row>
    <row r="17592" spans="1:1">
      <c r="A17592">
        <f>Sheet1!A17592/1.06</f>
        <v>0.95159896226415097</v>
      </c>
    </row>
    <row r="17593" spans="1:1">
      <c r="A17593">
        <f>Sheet1!A17593/1.06</f>
        <v>0.95159830188679251</v>
      </c>
    </row>
    <row r="17594" spans="1:1">
      <c r="A17594">
        <f>Sheet1!A17594/1.06</f>
        <v>0.95159735849056593</v>
      </c>
    </row>
    <row r="17595" spans="1:1">
      <c r="A17595">
        <f>Sheet1!A17595/1.06</f>
        <v>0.95159650943396235</v>
      </c>
    </row>
    <row r="17596" spans="1:1">
      <c r="A17596">
        <f>Sheet1!A17596/1.06</f>
        <v>0.95159433962264151</v>
      </c>
    </row>
    <row r="17597" spans="1:1">
      <c r="A17597">
        <f>Sheet1!A17597/1.06</f>
        <v>0.95159264150943379</v>
      </c>
    </row>
    <row r="17598" spans="1:1">
      <c r="A17598">
        <f>Sheet1!A17598/1.06</f>
        <v>0.95159160377358476</v>
      </c>
    </row>
    <row r="17599" spans="1:1">
      <c r="A17599">
        <f>Sheet1!A17599/1.06</f>
        <v>0.9515909433962263</v>
      </c>
    </row>
    <row r="17600" spans="1:1">
      <c r="A17600">
        <f>Sheet1!A17600/1.06</f>
        <v>0.95158386792452831</v>
      </c>
    </row>
    <row r="17601" spans="1:1">
      <c r="A17601">
        <f>Sheet1!A17601/1.06</f>
        <v>0.95157990566037731</v>
      </c>
    </row>
    <row r="17602" spans="1:1">
      <c r="A17602">
        <f>Sheet1!A17602/1.06</f>
        <v>0.95157613207547154</v>
      </c>
    </row>
    <row r="17603" spans="1:1">
      <c r="A17603">
        <f>Sheet1!A17603/1.06</f>
        <v>0.95157566037735852</v>
      </c>
    </row>
    <row r="17604" spans="1:1">
      <c r="A17604">
        <f>Sheet1!A17604/1.06</f>
        <v>0.95157264150943388</v>
      </c>
    </row>
    <row r="17605" spans="1:1">
      <c r="A17605">
        <f>Sheet1!A17605/1.06</f>
        <v>0.95157075471698105</v>
      </c>
    </row>
    <row r="17606" spans="1:1">
      <c r="A17606">
        <f>Sheet1!A17606/1.06</f>
        <v>0.95156886792452833</v>
      </c>
    </row>
    <row r="17607" spans="1:1">
      <c r="A17607">
        <f>Sheet1!A17607/1.06</f>
        <v>0.95156867924528299</v>
      </c>
    </row>
    <row r="17608" spans="1:1">
      <c r="A17608">
        <f>Sheet1!A17608/1.06</f>
        <v>0.95156783018867908</v>
      </c>
    </row>
    <row r="17609" spans="1:1">
      <c r="A17609">
        <f>Sheet1!A17609/1.06</f>
        <v>0.95156754716981118</v>
      </c>
    </row>
    <row r="17610" spans="1:1">
      <c r="A17610">
        <f>Sheet1!A17610/1.06</f>
        <v>0.95156207547169813</v>
      </c>
    </row>
    <row r="17611" spans="1:1">
      <c r="A17611">
        <f>Sheet1!A17611/1.06</f>
        <v>0.95156094339622643</v>
      </c>
    </row>
    <row r="17612" spans="1:1">
      <c r="A17612">
        <f>Sheet1!A17612/1.06</f>
        <v>0.95155962264150928</v>
      </c>
    </row>
    <row r="17613" spans="1:1">
      <c r="A17613">
        <f>Sheet1!A17613/1.06</f>
        <v>0.95155726415094333</v>
      </c>
    </row>
    <row r="17614" spans="1:1">
      <c r="A17614">
        <f>Sheet1!A17614/1.06</f>
        <v>0.95155584905660373</v>
      </c>
    </row>
    <row r="17615" spans="1:1">
      <c r="A17615">
        <f>Sheet1!A17615/1.06</f>
        <v>0.9515550943396226</v>
      </c>
    </row>
    <row r="17616" spans="1:1">
      <c r="A17616">
        <f>Sheet1!A17616/1.06</f>
        <v>0.95155433962264147</v>
      </c>
    </row>
    <row r="17617" spans="1:1">
      <c r="A17617">
        <f>Sheet1!A17617/1.06</f>
        <v>0.95154811320754706</v>
      </c>
    </row>
    <row r="17618" spans="1:1">
      <c r="A17618">
        <f>Sheet1!A17618/1.06</f>
        <v>0.95154811320754706</v>
      </c>
    </row>
    <row r="17619" spans="1:1">
      <c r="A17619">
        <f>Sheet1!A17619/1.06</f>
        <v>0.95154698113207548</v>
      </c>
    </row>
    <row r="17620" spans="1:1">
      <c r="A17620">
        <f>Sheet1!A17620/1.06</f>
        <v>0.9515434905660376</v>
      </c>
    </row>
    <row r="17621" spans="1:1">
      <c r="A17621">
        <f>Sheet1!A17621/1.06</f>
        <v>0.95153867924528301</v>
      </c>
    </row>
    <row r="17622" spans="1:1">
      <c r="A17622">
        <f>Sheet1!A17622/1.06</f>
        <v>0.9515369811320753</v>
      </c>
    </row>
    <row r="17623" spans="1:1">
      <c r="A17623">
        <f>Sheet1!A17623/1.06</f>
        <v>0.95152424528301882</v>
      </c>
    </row>
    <row r="17624" spans="1:1">
      <c r="A17624">
        <f>Sheet1!A17624/1.06</f>
        <v>0.95152188679245286</v>
      </c>
    </row>
    <row r="17625" spans="1:1">
      <c r="A17625">
        <f>Sheet1!A17625/1.06</f>
        <v>0.95151688679245272</v>
      </c>
    </row>
    <row r="17626" spans="1:1">
      <c r="A17626">
        <f>Sheet1!A17626/1.06</f>
        <v>0.951511037735849</v>
      </c>
    </row>
    <row r="17627" spans="1:1">
      <c r="A17627">
        <f>Sheet1!A17627/1.06</f>
        <v>0.95150518867924516</v>
      </c>
    </row>
    <row r="17628" spans="1:1">
      <c r="A17628">
        <f>Sheet1!A17628/1.06</f>
        <v>0.95150292452830176</v>
      </c>
    </row>
    <row r="17629" spans="1:1">
      <c r="A17629">
        <f>Sheet1!A17629/1.06</f>
        <v>0.95149792452830173</v>
      </c>
    </row>
    <row r="17630" spans="1:1">
      <c r="A17630">
        <f>Sheet1!A17630/1.06</f>
        <v>0.95149773584905661</v>
      </c>
    </row>
    <row r="17631" spans="1:1">
      <c r="A17631">
        <f>Sheet1!A17631/1.06</f>
        <v>0.9514971698113206</v>
      </c>
    </row>
    <row r="17632" spans="1:1">
      <c r="A17632">
        <f>Sheet1!A17632/1.06</f>
        <v>0.95149679245283025</v>
      </c>
    </row>
    <row r="17633" spans="1:1">
      <c r="A17633">
        <f>Sheet1!A17633/1.06</f>
        <v>0.95149650943396213</v>
      </c>
    </row>
    <row r="17634" spans="1:1">
      <c r="A17634">
        <f>Sheet1!A17634/1.06</f>
        <v>0.95149443396226407</v>
      </c>
    </row>
    <row r="17635" spans="1:1">
      <c r="A17635">
        <f>Sheet1!A17635/1.06</f>
        <v>0.95148971698113194</v>
      </c>
    </row>
    <row r="17636" spans="1:1">
      <c r="A17636">
        <f>Sheet1!A17636/1.06</f>
        <v>0.95148235849056606</v>
      </c>
    </row>
    <row r="17637" spans="1:1">
      <c r="A17637">
        <f>Sheet1!A17637/1.06</f>
        <v>0.95147839622641506</v>
      </c>
    </row>
    <row r="17638" spans="1:1">
      <c r="A17638">
        <f>Sheet1!A17638/1.06</f>
        <v>0.95147622641509433</v>
      </c>
    </row>
    <row r="17639" spans="1:1">
      <c r="A17639">
        <f>Sheet1!A17639/1.06</f>
        <v>0.95146622641509437</v>
      </c>
    </row>
    <row r="17640" spans="1:1">
      <c r="A17640">
        <f>Sheet1!A17640/1.06</f>
        <v>0.95146556603773591</v>
      </c>
    </row>
    <row r="17641" spans="1:1">
      <c r="A17641">
        <f>Sheet1!A17641/1.06</f>
        <v>0.95145471698113204</v>
      </c>
    </row>
    <row r="17642" spans="1:1">
      <c r="A17642">
        <f>Sheet1!A17642/1.06</f>
        <v>0.95145169811320751</v>
      </c>
    </row>
    <row r="17643" spans="1:1">
      <c r="A17643">
        <f>Sheet1!A17643/1.06</f>
        <v>0.95145150943396228</v>
      </c>
    </row>
    <row r="17644" spans="1:1">
      <c r="A17644">
        <f>Sheet1!A17644/1.06</f>
        <v>0.95144773584905651</v>
      </c>
    </row>
    <row r="17645" spans="1:1">
      <c r="A17645">
        <f>Sheet1!A17645/1.06</f>
        <v>0.95143849056603769</v>
      </c>
    </row>
    <row r="17646" spans="1:1">
      <c r="A17646">
        <f>Sheet1!A17646/1.06</f>
        <v>0.95143698113207542</v>
      </c>
    </row>
    <row r="17647" spans="1:1">
      <c r="A17647">
        <f>Sheet1!A17647/1.06</f>
        <v>0.95143415094339612</v>
      </c>
    </row>
    <row r="17648" spans="1:1">
      <c r="A17648">
        <f>Sheet1!A17648/1.06</f>
        <v>0.95143320754716987</v>
      </c>
    </row>
    <row r="17649" spans="1:1">
      <c r="A17649">
        <f>Sheet1!A17649/1.06</f>
        <v>0.9514311320754717</v>
      </c>
    </row>
    <row r="17650" spans="1:1">
      <c r="A17650">
        <f>Sheet1!A17650/1.06</f>
        <v>0.9514311320754717</v>
      </c>
    </row>
    <row r="17651" spans="1:1">
      <c r="A17651">
        <f>Sheet1!A17651/1.06</f>
        <v>0.95143084905660369</v>
      </c>
    </row>
    <row r="17652" spans="1:1">
      <c r="A17652">
        <f>Sheet1!A17652/1.06</f>
        <v>0.95142452830188673</v>
      </c>
    </row>
    <row r="17653" spans="1:1">
      <c r="A17653">
        <f>Sheet1!A17653/1.06</f>
        <v>0.95142179245283021</v>
      </c>
    </row>
    <row r="17654" spans="1:1">
      <c r="A17654">
        <f>Sheet1!A17654/1.06</f>
        <v>0.95142084905660373</v>
      </c>
    </row>
    <row r="17655" spans="1:1">
      <c r="A17655">
        <f>Sheet1!A17655/1.06</f>
        <v>0.95142009433962249</v>
      </c>
    </row>
    <row r="17656" spans="1:1">
      <c r="A17656">
        <f>Sheet1!A17656/1.06</f>
        <v>0.95141877358490567</v>
      </c>
    </row>
    <row r="17657" spans="1:1">
      <c r="A17657">
        <f>Sheet1!A17657/1.06</f>
        <v>0.95141396226415087</v>
      </c>
    </row>
    <row r="17658" spans="1:1">
      <c r="A17658">
        <f>Sheet1!A17658/1.06</f>
        <v>0.95141330188679241</v>
      </c>
    </row>
    <row r="17659" spans="1:1">
      <c r="A17659">
        <f>Sheet1!A17659/1.06</f>
        <v>0.95140311320754722</v>
      </c>
    </row>
    <row r="17660" spans="1:1">
      <c r="A17660">
        <f>Sheet1!A17660/1.06</f>
        <v>0.95140094339622638</v>
      </c>
    </row>
    <row r="17661" spans="1:1">
      <c r="A17661">
        <f>Sheet1!A17661/1.06</f>
        <v>0.95139896226415088</v>
      </c>
    </row>
    <row r="17662" spans="1:1">
      <c r="A17662">
        <f>Sheet1!A17662/1.06</f>
        <v>0.95139301886792449</v>
      </c>
    </row>
    <row r="17663" spans="1:1">
      <c r="A17663">
        <f>Sheet1!A17663/1.06</f>
        <v>0.95139150943396222</v>
      </c>
    </row>
    <row r="17664" spans="1:1">
      <c r="A17664">
        <f>Sheet1!A17664/1.06</f>
        <v>0.95139066037735842</v>
      </c>
    </row>
    <row r="17665" spans="1:1">
      <c r="A17665">
        <f>Sheet1!A17665/1.06</f>
        <v>0.95138669811320742</v>
      </c>
    </row>
    <row r="17666" spans="1:1">
      <c r="A17666">
        <f>Sheet1!A17666/1.06</f>
        <v>0.95138358490566033</v>
      </c>
    </row>
    <row r="17667" spans="1:1">
      <c r="A17667">
        <f>Sheet1!A17667/1.06</f>
        <v>0.9513819811320755</v>
      </c>
    </row>
    <row r="17668" spans="1:1">
      <c r="A17668">
        <f>Sheet1!A17668/1.06</f>
        <v>0.95137415094339606</v>
      </c>
    </row>
    <row r="17669" spans="1:1">
      <c r="A17669">
        <f>Sheet1!A17669/1.06</f>
        <v>0.95137150943396231</v>
      </c>
    </row>
    <row r="17670" spans="1:1">
      <c r="A17670">
        <f>Sheet1!A17670/1.06</f>
        <v>0.95136811320754711</v>
      </c>
    </row>
    <row r="17671" spans="1:1">
      <c r="A17671">
        <f>Sheet1!A17671/1.06</f>
        <v>0.95136613207547172</v>
      </c>
    </row>
    <row r="17672" spans="1:1">
      <c r="A17672">
        <f>Sheet1!A17672/1.06</f>
        <v>0.95135783018867925</v>
      </c>
    </row>
    <row r="17673" spans="1:1">
      <c r="A17673">
        <f>Sheet1!A17673/1.06</f>
        <v>0.95134603773584903</v>
      </c>
    </row>
    <row r="17674" spans="1:1">
      <c r="A17674">
        <f>Sheet1!A17674/1.06</f>
        <v>0.95134424528301886</v>
      </c>
    </row>
    <row r="17675" spans="1:1">
      <c r="A17675">
        <f>Sheet1!A17675/1.06</f>
        <v>0.9513427358490566</v>
      </c>
    </row>
    <row r="17676" spans="1:1">
      <c r="A17676">
        <f>Sheet1!A17676/1.06</f>
        <v>0.95133660377358487</v>
      </c>
    </row>
    <row r="17677" spans="1:1">
      <c r="A17677">
        <f>Sheet1!A17677/1.06</f>
        <v>0.9513362264150943</v>
      </c>
    </row>
    <row r="17678" spans="1:1">
      <c r="A17678">
        <f>Sheet1!A17678/1.06</f>
        <v>0.95133462264150948</v>
      </c>
    </row>
    <row r="17679" spans="1:1">
      <c r="A17679">
        <f>Sheet1!A17679/1.06</f>
        <v>0.95133311320754721</v>
      </c>
    </row>
    <row r="17680" spans="1:1">
      <c r="A17680">
        <f>Sheet1!A17680/1.06</f>
        <v>0.95132688679245281</v>
      </c>
    </row>
    <row r="17681" spans="1:1">
      <c r="A17681">
        <f>Sheet1!A17681/1.06</f>
        <v>0.95132622641509434</v>
      </c>
    </row>
    <row r="17682" spans="1:1">
      <c r="A17682">
        <f>Sheet1!A17682/1.06</f>
        <v>0.9513243396226414</v>
      </c>
    </row>
    <row r="17683" spans="1:1">
      <c r="A17683">
        <f>Sheet1!A17683/1.06</f>
        <v>0.95132424528301873</v>
      </c>
    </row>
    <row r="17684" spans="1:1">
      <c r="A17684">
        <f>Sheet1!A17684/1.06</f>
        <v>0.95132188679245278</v>
      </c>
    </row>
    <row r="17685" spans="1:1">
      <c r="A17685">
        <f>Sheet1!A17685/1.06</f>
        <v>0.95132037735849051</v>
      </c>
    </row>
    <row r="17686" spans="1:1">
      <c r="A17686">
        <f>Sheet1!A17686/1.06</f>
        <v>0.95131094339622646</v>
      </c>
    </row>
    <row r="17687" spans="1:1">
      <c r="A17687">
        <f>Sheet1!A17687/1.06</f>
        <v>0.9513091509433963</v>
      </c>
    </row>
    <row r="17688" spans="1:1">
      <c r="A17688">
        <f>Sheet1!A17688/1.06</f>
        <v>0.95130867924528306</v>
      </c>
    </row>
    <row r="17689" spans="1:1">
      <c r="A17689">
        <f>Sheet1!A17689/1.06</f>
        <v>0.95130433962264149</v>
      </c>
    </row>
    <row r="17690" spans="1:1">
      <c r="A17690">
        <f>Sheet1!A17690/1.06</f>
        <v>0.95129716981132073</v>
      </c>
    </row>
    <row r="17691" spans="1:1">
      <c r="A17691">
        <f>Sheet1!A17691/1.06</f>
        <v>0.95129509433962267</v>
      </c>
    </row>
    <row r="17692" spans="1:1">
      <c r="A17692">
        <f>Sheet1!A17692/1.06</f>
        <v>0.95129028301886787</v>
      </c>
    </row>
    <row r="17693" spans="1:1">
      <c r="A17693">
        <f>Sheet1!A17693/1.06</f>
        <v>0.95128971698113207</v>
      </c>
    </row>
    <row r="17694" spans="1:1">
      <c r="A17694">
        <f>Sheet1!A17694/1.06</f>
        <v>0.95128915094339617</v>
      </c>
    </row>
    <row r="17695" spans="1:1">
      <c r="A17695">
        <f>Sheet1!A17695/1.06</f>
        <v>0.95128698113207533</v>
      </c>
    </row>
    <row r="17696" spans="1:1">
      <c r="A17696">
        <f>Sheet1!A17696/1.06</f>
        <v>0.9512856603773584</v>
      </c>
    </row>
    <row r="17697" spans="1:1">
      <c r="A17697">
        <f>Sheet1!A17697/1.06</f>
        <v>0.95128386792452824</v>
      </c>
    </row>
    <row r="17698" spans="1:1">
      <c r="A17698">
        <f>Sheet1!A17698/1.06</f>
        <v>0.95128301886792443</v>
      </c>
    </row>
    <row r="17699" spans="1:1">
      <c r="A17699">
        <f>Sheet1!A17699/1.06</f>
        <v>0.95128103773584904</v>
      </c>
    </row>
    <row r="17700" spans="1:1">
      <c r="A17700">
        <f>Sheet1!A17700/1.06</f>
        <v>0.95127896226415098</v>
      </c>
    </row>
    <row r="17701" spans="1:1">
      <c r="A17701">
        <f>Sheet1!A17701/1.06</f>
        <v>0.95126867924528291</v>
      </c>
    </row>
    <row r="17702" spans="1:1">
      <c r="A17702">
        <f>Sheet1!A17702/1.06</f>
        <v>0.95126669811320752</v>
      </c>
    </row>
    <row r="17703" spans="1:1">
      <c r="A17703">
        <f>Sheet1!A17703/1.06</f>
        <v>0.95126547169811315</v>
      </c>
    </row>
    <row r="17704" spans="1:1">
      <c r="A17704">
        <f>Sheet1!A17704/1.06</f>
        <v>0.95126547169811315</v>
      </c>
    </row>
    <row r="17705" spans="1:1">
      <c r="A17705">
        <f>Sheet1!A17705/1.06</f>
        <v>0.95126396226415078</v>
      </c>
    </row>
    <row r="17706" spans="1:1">
      <c r="A17706">
        <f>Sheet1!A17706/1.06</f>
        <v>0.95126273584905663</v>
      </c>
    </row>
    <row r="17707" spans="1:1">
      <c r="A17707">
        <f>Sheet1!A17707/1.06</f>
        <v>0.95126132075471692</v>
      </c>
    </row>
    <row r="17708" spans="1:1">
      <c r="A17708">
        <f>Sheet1!A17708/1.06</f>
        <v>0.95125849056603773</v>
      </c>
    </row>
    <row r="17709" spans="1:1">
      <c r="A17709">
        <f>Sheet1!A17709/1.06</f>
        <v>0.95125367924528292</v>
      </c>
    </row>
    <row r="17710" spans="1:1">
      <c r="A17710">
        <f>Sheet1!A17710/1.06</f>
        <v>0.9512506603773585</v>
      </c>
    </row>
    <row r="17711" spans="1:1">
      <c r="A17711">
        <f>Sheet1!A17711/1.06</f>
        <v>0.95124820754716966</v>
      </c>
    </row>
    <row r="17712" spans="1:1">
      <c r="A17712">
        <f>Sheet1!A17712/1.06</f>
        <v>0.95124764150943397</v>
      </c>
    </row>
    <row r="17713" spans="1:1">
      <c r="A17713">
        <f>Sheet1!A17713/1.06</f>
        <v>0.9512458490566037</v>
      </c>
    </row>
    <row r="17714" spans="1:1">
      <c r="A17714">
        <f>Sheet1!A17714/1.06</f>
        <v>0.95124528301886802</v>
      </c>
    </row>
    <row r="17715" spans="1:1">
      <c r="A17715">
        <f>Sheet1!A17715/1.06</f>
        <v>0.9512367924528301</v>
      </c>
    </row>
    <row r="17716" spans="1:1">
      <c r="A17716">
        <f>Sheet1!A17716/1.06</f>
        <v>0.95123424528301881</v>
      </c>
    </row>
    <row r="17717" spans="1:1">
      <c r="A17717">
        <f>Sheet1!A17717/1.06</f>
        <v>0.95123254716981132</v>
      </c>
    </row>
    <row r="17718" spans="1:1">
      <c r="A17718">
        <f>Sheet1!A17718/1.06</f>
        <v>0.95122330188679249</v>
      </c>
    </row>
    <row r="17719" spans="1:1">
      <c r="A17719">
        <f>Sheet1!A17719/1.06</f>
        <v>0.95120990566037733</v>
      </c>
    </row>
    <row r="17720" spans="1:1">
      <c r="A17720">
        <f>Sheet1!A17720/1.06</f>
        <v>0.95120716981132081</v>
      </c>
    </row>
    <row r="17721" spans="1:1">
      <c r="A17721">
        <f>Sheet1!A17721/1.06</f>
        <v>0.95119820754716977</v>
      </c>
    </row>
    <row r="17722" spans="1:1">
      <c r="A17722">
        <f>Sheet1!A17722/1.06</f>
        <v>0.95119471698113189</v>
      </c>
    </row>
    <row r="17723" spans="1:1">
      <c r="A17723">
        <f>Sheet1!A17723/1.06</f>
        <v>0.95119405660377343</v>
      </c>
    </row>
    <row r="17724" spans="1:1">
      <c r="A17724">
        <f>Sheet1!A17724/1.06</f>
        <v>0.95119339622641497</v>
      </c>
    </row>
    <row r="17725" spans="1:1">
      <c r="A17725">
        <f>Sheet1!A17725/1.06</f>
        <v>0.95119094339622634</v>
      </c>
    </row>
    <row r="17726" spans="1:1">
      <c r="A17726">
        <f>Sheet1!A17726/1.06</f>
        <v>0.95118745283018868</v>
      </c>
    </row>
    <row r="17727" spans="1:1">
      <c r="A17727">
        <f>Sheet1!A17727/1.06</f>
        <v>0.95118669811320755</v>
      </c>
    </row>
    <row r="17728" spans="1:1">
      <c r="A17728">
        <f>Sheet1!A17728/1.06</f>
        <v>0.95118622641509432</v>
      </c>
    </row>
    <row r="17729" spans="1:1">
      <c r="A17729">
        <f>Sheet1!A17729/1.06</f>
        <v>0.95118500000000006</v>
      </c>
    </row>
    <row r="17730" spans="1:1">
      <c r="A17730">
        <f>Sheet1!A17730/1.06</f>
        <v>0.95118066037735849</v>
      </c>
    </row>
    <row r="17731" spans="1:1">
      <c r="A17731">
        <f>Sheet1!A17731/1.06</f>
        <v>0.95118056603773582</v>
      </c>
    </row>
    <row r="17732" spans="1:1">
      <c r="A17732">
        <f>Sheet1!A17732/1.06</f>
        <v>0.95117811320754719</v>
      </c>
    </row>
    <row r="17733" spans="1:1">
      <c r="A17733">
        <f>Sheet1!A17733/1.06</f>
        <v>0.95117754716981118</v>
      </c>
    </row>
    <row r="17734" spans="1:1">
      <c r="A17734">
        <f>Sheet1!A17734/1.06</f>
        <v>0.95117386792452829</v>
      </c>
    </row>
    <row r="17735" spans="1:1">
      <c r="A17735">
        <f>Sheet1!A17735/1.06</f>
        <v>0.95116886792452837</v>
      </c>
    </row>
    <row r="17736" spans="1:1">
      <c r="A17736">
        <f>Sheet1!A17736/1.06</f>
        <v>0.9511588679245282</v>
      </c>
    </row>
    <row r="17737" spans="1:1">
      <c r="A17737">
        <f>Sheet1!A17737/1.06</f>
        <v>0.9511588679245282</v>
      </c>
    </row>
    <row r="17738" spans="1:1">
      <c r="A17738">
        <f>Sheet1!A17738/1.06</f>
        <v>0.95115877358490564</v>
      </c>
    </row>
    <row r="17739" spans="1:1">
      <c r="A17739">
        <f>Sheet1!A17739/1.06</f>
        <v>0.95115867924528297</v>
      </c>
    </row>
    <row r="17740" spans="1:1">
      <c r="A17740">
        <f>Sheet1!A17740/1.06</f>
        <v>0.95115707547169803</v>
      </c>
    </row>
    <row r="17741" spans="1:1">
      <c r="A17741">
        <f>Sheet1!A17741/1.06</f>
        <v>0.9511546226415093</v>
      </c>
    </row>
    <row r="17742" spans="1:1">
      <c r="A17742">
        <f>Sheet1!A17742/1.06</f>
        <v>0.95114716981132075</v>
      </c>
    </row>
    <row r="17743" spans="1:1">
      <c r="A17743">
        <f>Sheet1!A17743/1.06</f>
        <v>0.95114245283018861</v>
      </c>
    </row>
    <row r="17744" spans="1:1">
      <c r="A17744">
        <f>Sheet1!A17744/1.06</f>
        <v>0.95113433962264149</v>
      </c>
    </row>
    <row r="17745" spans="1:1">
      <c r="A17745">
        <f>Sheet1!A17745/1.06</f>
        <v>0.95112405660377342</v>
      </c>
    </row>
    <row r="17746" spans="1:1">
      <c r="A17746">
        <f>Sheet1!A17746/1.06</f>
        <v>0.95112188679245269</v>
      </c>
    </row>
    <row r="17747" spans="1:1">
      <c r="A17747">
        <f>Sheet1!A17747/1.06</f>
        <v>0.95111726415094322</v>
      </c>
    </row>
    <row r="17748" spans="1:1">
      <c r="A17748">
        <f>Sheet1!A17748/1.06</f>
        <v>0.95111433962264158</v>
      </c>
    </row>
    <row r="17749" spans="1:1">
      <c r="A17749">
        <f>Sheet1!A17749/1.06</f>
        <v>0.95111349056603767</v>
      </c>
    </row>
    <row r="17750" spans="1:1">
      <c r="A17750">
        <f>Sheet1!A17750/1.06</f>
        <v>0.9511066037735848</v>
      </c>
    </row>
    <row r="17751" spans="1:1">
      <c r="A17751">
        <f>Sheet1!A17751/1.06</f>
        <v>0.95110584905660367</v>
      </c>
    </row>
    <row r="17752" spans="1:1">
      <c r="A17752">
        <f>Sheet1!A17752/1.06</f>
        <v>0.9511043396226414</v>
      </c>
    </row>
    <row r="17753" spans="1:1">
      <c r="A17753">
        <f>Sheet1!A17753/1.06</f>
        <v>0.95109679245283008</v>
      </c>
    </row>
    <row r="17754" spans="1:1">
      <c r="A17754">
        <f>Sheet1!A17754/1.06</f>
        <v>0.95109160377358493</v>
      </c>
    </row>
    <row r="17755" spans="1:1">
      <c r="A17755">
        <f>Sheet1!A17755/1.06</f>
        <v>0.95108537735849052</v>
      </c>
    </row>
    <row r="17756" spans="1:1">
      <c r="A17756">
        <f>Sheet1!A17756/1.06</f>
        <v>0.95108330188679235</v>
      </c>
    </row>
    <row r="17757" spans="1:1">
      <c r="A17757">
        <f>Sheet1!A17757/1.06</f>
        <v>0.95108320754716968</v>
      </c>
    </row>
    <row r="17758" spans="1:1">
      <c r="A17758">
        <f>Sheet1!A17758/1.06</f>
        <v>0.95107990566037726</v>
      </c>
    </row>
    <row r="17759" spans="1:1">
      <c r="A17759">
        <f>Sheet1!A17759/1.06</f>
        <v>0.95107632075471682</v>
      </c>
    </row>
    <row r="17760" spans="1:1">
      <c r="A17760">
        <f>Sheet1!A17760/1.06</f>
        <v>0.95107490566037722</v>
      </c>
    </row>
    <row r="17761" spans="1:1">
      <c r="A17761">
        <f>Sheet1!A17761/1.06</f>
        <v>0.95107481132075478</v>
      </c>
    </row>
    <row r="17762" spans="1:1">
      <c r="A17762">
        <f>Sheet1!A17762/1.06</f>
        <v>0.95107386792452819</v>
      </c>
    </row>
    <row r="17763" spans="1:1">
      <c r="A17763">
        <f>Sheet1!A17763/1.06</f>
        <v>0.95106632075471687</v>
      </c>
    </row>
    <row r="17764" spans="1:1">
      <c r="A17764">
        <f>Sheet1!A17764/1.06</f>
        <v>0.95106433962264147</v>
      </c>
    </row>
    <row r="17765" spans="1:1">
      <c r="A17765">
        <f>Sheet1!A17765/1.06</f>
        <v>0.95106047169811325</v>
      </c>
    </row>
    <row r="17766" spans="1:1">
      <c r="A17766">
        <f>Sheet1!A17766/1.06</f>
        <v>0.95105981132075457</v>
      </c>
    </row>
    <row r="17767" spans="1:1">
      <c r="A17767">
        <f>Sheet1!A17767/1.06</f>
        <v>0.95105877358490554</v>
      </c>
    </row>
    <row r="17768" spans="1:1">
      <c r="A17768">
        <f>Sheet1!A17768/1.06</f>
        <v>0.95105783018867918</v>
      </c>
    </row>
    <row r="17769" spans="1:1">
      <c r="A17769">
        <f>Sheet1!A17769/1.06</f>
        <v>0.95105358490566039</v>
      </c>
    </row>
    <row r="17770" spans="1:1">
      <c r="A17770">
        <f>Sheet1!A17770/1.06</f>
        <v>0.95104801886792445</v>
      </c>
    </row>
    <row r="17771" spans="1:1">
      <c r="A17771">
        <f>Sheet1!A17771/1.06</f>
        <v>0.95104792452830189</v>
      </c>
    </row>
    <row r="17772" spans="1:1">
      <c r="A17772">
        <f>Sheet1!A17772/1.06</f>
        <v>0.95104462264150946</v>
      </c>
    </row>
    <row r="17773" spans="1:1">
      <c r="A17773">
        <f>Sheet1!A17773/1.06</f>
        <v>0.951028396226415</v>
      </c>
    </row>
    <row r="17774" spans="1:1">
      <c r="A17774">
        <f>Sheet1!A17774/1.06</f>
        <v>0.95102754716981119</v>
      </c>
    </row>
    <row r="17775" spans="1:1">
      <c r="A17775">
        <f>Sheet1!A17775/1.06</f>
        <v>0.95102622641509427</v>
      </c>
    </row>
    <row r="17776" spans="1:1">
      <c r="A17776">
        <f>Sheet1!A17776/1.06</f>
        <v>0.95102396226415076</v>
      </c>
    </row>
    <row r="17777" spans="1:1">
      <c r="A17777">
        <f>Sheet1!A17777/1.06</f>
        <v>0.95102367924528297</v>
      </c>
    </row>
    <row r="17778" spans="1:1">
      <c r="A17778">
        <f>Sheet1!A17778/1.06</f>
        <v>0.95101603773584886</v>
      </c>
    </row>
    <row r="17779" spans="1:1">
      <c r="A17779">
        <f>Sheet1!A17779/1.06</f>
        <v>0.95101339622641512</v>
      </c>
    </row>
    <row r="17780" spans="1:1">
      <c r="A17780">
        <f>Sheet1!A17780/1.06</f>
        <v>0.95101301886792455</v>
      </c>
    </row>
    <row r="17781" spans="1:1">
      <c r="A17781">
        <f>Sheet1!A17781/1.06</f>
        <v>0.95101009433962258</v>
      </c>
    </row>
    <row r="17782" spans="1:1">
      <c r="A17782">
        <f>Sheet1!A17782/1.06</f>
        <v>0.95100792452830185</v>
      </c>
    </row>
    <row r="17783" spans="1:1">
      <c r="A17783">
        <f>Sheet1!A17783/1.06</f>
        <v>0.95100716981132061</v>
      </c>
    </row>
    <row r="17784" spans="1:1">
      <c r="A17784">
        <f>Sheet1!A17784/1.06</f>
        <v>0.95100594339622646</v>
      </c>
    </row>
    <row r="17785" spans="1:1">
      <c r="A17785">
        <f>Sheet1!A17785/1.06</f>
        <v>0.95099301886792453</v>
      </c>
    </row>
    <row r="17786" spans="1:1">
      <c r="A17786">
        <f>Sheet1!A17786/1.06</f>
        <v>0.95098801886792461</v>
      </c>
    </row>
    <row r="17787" spans="1:1">
      <c r="A17787">
        <f>Sheet1!A17787/1.06</f>
        <v>0.95098509433962264</v>
      </c>
    </row>
    <row r="17788" spans="1:1">
      <c r="A17788">
        <f>Sheet1!A17788/1.06</f>
        <v>0.9509849056603773</v>
      </c>
    </row>
    <row r="17789" spans="1:1">
      <c r="A17789">
        <f>Sheet1!A17789/1.06</f>
        <v>0.95098396226415094</v>
      </c>
    </row>
    <row r="17790" spans="1:1">
      <c r="A17790">
        <f>Sheet1!A17790/1.06</f>
        <v>0.95098160377358476</v>
      </c>
    </row>
    <row r="17791" spans="1:1">
      <c r="A17791">
        <f>Sheet1!A17791/1.06</f>
        <v>0.95098009433962261</v>
      </c>
    </row>
    <row r="17792" spans="1:1">
      <c r="A17792">
        <f>Sheet1!A17792/1.06</f>
        <v>0.95097481132075457</v>
      </c>
    </row>
    <row r="17793" spans="1:1">
      <c r="A17793">
        <f>Sheet1!A17793/1.06</f>
        <v>0.9509738679245282</v>
      </c>
    </row>
    <row r="17794" spans="1:1">
      <c r="A17794">
        <f>Sheet1!A17794/1.06</f>
        <v>0.95097367924528309</v>
      </c>
    </row>
    <row r="17795" spans="1:1">
      <c r="A17795">
        <f>Sheet1!A17795/1.06</f>
        <v>0.95097311320754707</v>
      </c>
    </row>
    <row r="17796" spans="1:1">
      <c r="A17796">
        <f>Sheet1!A17796/1.06</f>
        <v>0.95097245283018861</v>
      </c>
    </row>
    <row r="17797" spans="1:1">
      <c r="A17797">
        <f>Sheet1!A17797/1.06</f>
        <v>0.95097028301886788</v>
      </c>
    </row>
    <row r="17798" spans="1:1">
      <c r="A17798">
        <f>Sheet1!A17798/1.06</f>
        <v>0.95096990566037731</v>
      </c>
    </row>
    <row r="17799" spans="1:1">
      <c r="A17799">
        <f>Sheet1!A17799/1.06</f>
        <v>0.95096556603773574</v>
      </c>
    </row>
    <row r="17800" spans="1:1">
      <c r="A17800">
        <f>Sheet1!A17800/1.06</f>
        <v>0.95095641509433959</v>
      </c>
    </row>
    <row r="17801" spans="1:1">
      <c r="A17801">
        <f>Sheet1!A17801/1.06</f>
        <v>0.95095198113207546</v>
      </c>
    </row>
    <row r="17802" spans="1:1">
      <c r="A17802">
        <f>Sheet1!A17802/1.06</f>
        <v>0.95095084905660365</v>
      </c>
    </row>
    <row r="17803" spans="1:1">
      <c r="A17803">
        <f>Sheet1!A17803/1.06</f>
        <v>0.95094103773584915</v>
      </c>
    </row>
    <row r="17804" spans="1:1">
      <c r="A17804">
        <f>Sheet1!A17804/1.06</f>
        <v>0.95093933962264143</v>
      </c>
    </row>
    <row r="17805" spans="1:1">
      <c r="A17805">
        <f>Sheet1!A17805/1.06</f>
        <v>0.95093235849056601</v>
      </c>
    </row>
    <row r="17806" spans="1:1">
      <c r="A17806">
        <f>Sheet1!A17806/1.06</f>
        <v>0.95093047169811318</v>
      </c>
    </row>
    <row r="17807" spans="1:1">
      <c r="A17807">
        <f>Sheet1!A17807/1.06</f>
        <v>0.95092688679245274</v>
      </c>
    </row>
    <row r="17808" spans="1:1">
      <c r="A17808">
        <f>Sheet1!A17808/1.06</f>
        <v>0.95092339622641509</v>
      </c>
    </row>
    <row r="17809" spans="1:1">
      <c r="A17809">
        <f>Sheet1!A17809/1.06</f>
        <v>0.9509180188679246</v>
      </c>
    </row>
    <row r="17810" spans="1:1">
      <c r="A17810">
        <f>Sheet1!A17810/1.06</f>
        <v>0.95091792452830182</v>
      </c>
    </row>
    <row r="17811" spans="1:1">
      <c r="A17811">
        <f>Sheet1!A17811/1.06</f>
        <v>0.95091735849056613</v>
      </c>
    </row>
    <row r="17812" spans="1:1">
      <c r="A17812">
        <f>Sheet1!A17812/1.06</f>
        <v>0.95091688679245279</v>
      </c>
    </row>
    <row r="17813" spans="1:1">
      <c r="A17813">
        <f>Sheet1!A17813/1.06</f>
        <v>0.95091632075471688</v>
      </c>
    </row>
    <row r="17814" spans="1:1">
      <c r="A17814">
        <f>Sheet1!A17814/1.06</f>
        <v>0.95091471698113206</v>
      </c>
    </row>
    <row r="17815" spans="1:1">
      <c r="A17815">
        <f>Sheet1!A17815/1.06</f>
        <v>0.95091160377358497</v>
      </c>
    </row>
    <row r="17816" spans="1:1">
      <c r="A17816">
        <f>Sheet1!A17816/1.06</f>
        <v>0.95090632075471682</v>
      </c>
    </row>
    <row r="17817" spans="1:1">
      <c r="A17817">
        <f>Sheet1!A17817/1.06</f>
        <v>0.95090160377358479</v>
      </c>
    </row>
    <row r="17818" spans="1:1">
      <c r="A17818">
        <f>Sheet1!A17818/1.06</f>
        <v>0.95090160377358479</v>
      </c>
    </row>
    <row r="17819" spans="1:1">
      <c r="A17819">
        <f>Sheet1!A17819/1.06</f>
        <v>0.95088641509433958</v>
      </c>
    </row>
    <row r="17820" spans="1:1">
      <c r="A17820">
        <f>Sheet1!A17820/1.06</f>
        <v>0.95087518867924525</v>
      </c>
    </row>
    <row r="17821" spans="1:1">
      <c r="A17821">
        <f>Sheet1!A17821/1.06</f>
        <v>0.95087122641509425</v>
      </c>
    </row>
    <row r="17822" spans="1:1">
      <c r="A17822">
        <f>Sheet1!A17822/1.06</f>
        <v>0.95086952830188676</v>
      </c>
    </row>
    <row r="17823" spans="1:1">
      <c r="A17823">
        <f>Sheet1!A17823/1.06</f>
        <v>0.95086499999999985</v>
      </c>
    </row>
    <row r="17824" spans="1:1">
      <c r="A17824">
        <f>Sheet1!A17824/1.06</f>
        <v>0.9508598113207547</v>
      </c>
    </row>
    <row r="17825" spans="1:1">
      <c r="A17825">
        <f>Sheet1!A17825/1.06</f>
        <v>0.95085716981132062</v>
      </c>
    </row>
    <row r="17826" spans="1:1">
      <c r="A17826">
        <f>Sheet1!A17826/1.06</f>
        <v>0.9508533018867924</v>
      </c>
    </row>
    <row r="17827" spans="1:1">
      <c r="A17827">
        <f>Sheet1!A17827/1.06</f>
        <v>0.95084632075471698</v>
      </c>
    </row>
    <row r="17828" spans="1:1">
      <c r="A17828">
        <f>Sheet1!A17828/1.06</f>
        <v>0.95084452830188682</v>
      </c>
    </row>
    <row r="17829" spans="1:1">
      <c r="A17829">
        <f>Sheet1!A17829/1.06</f>
        <v>0.95084226415094342</v>
      </c>
    </row>
    <row r="17830" spans="1:1">
      <c r="A17830">
        <f>Sheet1!A17830/1.06</f>
        <v>0.95084094339622649</v>
      </c>
    </row>
    <row r="17831" spans="1:1">
      <c r="A17831">
        <f>Sheet1!A17831/1.06</f>
        <v>0.95084056603773592</v>
      </c>
    </row>
    <row r="17832" spans="1:1">
      <c r="A17832">
        <f>Sheet1!A17832/1.06</f>
        <v>0.95083792452830185</v>
      </c>
    </row>
    <row r="17833" spans="1:1">
      <c r="A17833">
        <f>Sheet1!A17833/1.06</f>
        <v>0.95083679245283015</v>
      </c>
    </row>
    <row r="17834" spans="1:1">
      <c r="A17834">
        <f>Sheet1!A17834/1.06</f>
        <v>0.95083556603773589</v>
      </c>
    </row>
    <row r="17835" spans="1:1">
      <c r="A17835">
        <f>Sheet1!A17835/1.06</f>
        <v>0.95082584905660383</v>
      </c>
    </row>
    <row r="17836" spans="1:1">
      <c r="A17836">
        <f>Sheet1!A17836/1.06</f>
        <v>0.95082216981132073</v>
      </c>
    </row>
    <row r="17837" spans="1:1">
      <c r="A17837">
        <f>Sheet1!A17837/1.06</f>
        <v>0.95081613207547166</v>
      </c>
    </row>
    <row r="17838" spans="1:1">
      <c r="A17838">
        <f>Sheet1!A17838/1.06</f>
        <v>0.95081358490566037</v>
      </c>
    </row>
    <row r="17839" spans="1:1">
      <c r="A17839">
        <f>Sheet1!A17839/1.06</f>
        <v>0.95081311320754713</v>
      </c>
    </row>
    <row r="17840" spans="1:1">
      <c r="A17840">
        <f>Sheet1!A17840/1.06</f>
        <v>0.950812358490566</v>
      </c>
    </row>
    <row r="17841" spans="1:1">
      <c r="A17841">
        <f>Sheet1!A17841/1.06</f>
        <v>0.95081094339622629</v>
      </c>
    </row>
    <row r="17842" spans="1:1">
      <c r="A17842">
        <f>Sheet1!A17842/1.06</f>
        <v>0.95080660377358484</v>
      </c>
    </row>
    <row r="17843" spans="1:1">
      <c r="A17843">
        <f>Sheet1!A17843/1.06</f>
        <v>0.95080632075471694</v>
      </c>
    </row>
    <row r="17844" spans="1:1">
      <c r="A17844">
        <f>Sheet1!A17844/1.06</f>
        <v>0.95080632075471694</v>
      </c>
    </row>
    <row r="17845" spans="1:1">
      <c r="A17845">
        <f>Sheet1!A17845/1.06</f>
        <v>0.95080528301886791</v>
      </c>
    </row>
    <row r="17846" spans="1:1">
      <c r="A17846">
        <f>Sheet1!A17846/1.06</f>
        <v>0.95080264150943383</v>
      </c>
    </row>
    <row r="17847" spans="1:1">
      <c r="A17847">
        <f>Sheet1!A17847/1.06</f>
        <v>0.95080009433962254</v>
      </c>
    </row>
    <row r="17848" spans="1:1">
      <c r="A17848">
        <f>Sheet1!A17848/1.06</f>
        <v>0.9507993396226414</v>
      </c>
    </row>
    <row r="17849" spans="1:1">
      <c r="A17849">
        <f>Sheet1!A17849/1.06</f>
        <v>0.95079867924528294</v>
      </c>
    </row>
    <row r="17850" spans="1:1">
      <c r="A17850">
        <f>Sheet1!A17850/1.06</f>
        <v>0.95079000000000002</v>
      </c>
    </row>
    <row r="17851" spans="1:1">
      <c r="A17851">
        <f>Sheet1!A17851/1.06</f>
        <v>0.95078698113207538</v>
      </c>
    </row>
    <row r="17852" spans="1:1">
      <c r="A17852">
        <f>Sheet1!A17852/1.06</f>
        <v>0.95078358490566028</v>
      </c>
    </row>
    <row r="17853" spans="1:1">
      <c r="A17853">
        <f>Sheet1!A17853/1.06</f>
        <v>0.95078301886792449</v>
      </c>
    </row>
    <row r="17854" spans="1:1">
      <c r="A17854">
        <f>Sheet1!A17854/1.06</f>
        <v>0.95077867924528292</v>
      </c>
    </row>
    <row r="17855" spans="1:1">
      <c r="A17855">
        <f>Sheet1!A17855/1.06</f>
        <v>0.95077660377358486</v>
      </c>
    </row>
    <row r="17856" spans="1:1">
      <c r="A17856">
        <f>Sheet1!A17856/1.06</f>
        <v>0.95077584905660373</v>
      </c>
    </row>
    <row r="17857" spans="1:1">
      <c r="A17857">
        <f>Sheet1!A17857/1.06</f>
        <v>0.95076660377358491</v>
      </c>
    </row>
    <row r="17858" spans="1:1">
      <c r="A17858">
        <f>Sheet1!A17858/1.06</f>
        <v>0.95076537735849054</v>
      </c>
    </row>
    <row r="17859" spans="1:1">
      <c r="A17859">
        <f>Sheet1!A17859/1.06</f>
        <v>0.95076462264150929</v>
      </c>
    </row>
    <row r="17860" spans="1:1">
      <c r="A17860">
        <f>Sheet1!A17860/1.06</f>
        <v>0.95076169811320743</v>
      </c>
    </row>
    <row r="17861" spans="1:1">
      <c r="A17861">
        <f>Sheet1!A17861/1.06</f>
        <v>0.95076047169811317</v>
      </c>
    </row>
    <row r="17862" spans="1:1">
      <c r="A17862">
        <f>Sheet1!A17862/1.06</f>
        <v>0.95075613207547172</v>
      </c>
    </row>
    <row r="17863" spans="1:1">
      <c r="A17863">
        <f>Sheet1!A17863/1.06</f>
        <v>0.95075584905660382</v>
      </c>
    </row>
    <row r="17864" spans="1:1">
      <c r="A17864">
        <f>Sheet1!A17864/1.06</f>
        <v>0.95075264150943395</v>
      </c>
    </row>
    <row r="17865" spans="1:1">
      <c r="A17865">
        <f>Sheet1!A17865/1.06</f>
        <v>0.95075113207547168</v>
      </c>
    </row>
    <row r="17866" spans="1:1">
      <c r="A17866">
        <f>Sheet1!A17866/1.06</f>
        <v>0.95075084905660379</v>
      </c>
    </row>
    <row r="17867" spans="1:1">
      <c r="A17867">
        <f>Sheet1!A17867/1.06</f>
        <v>0.95074830188679249</v>
      </c>
    </row>
    <row r="17868" spans="1:1">
      <c r="A17868">
        <f>Sheet1!A17868/1.06</f>
        <v>0.95074537735849052</v>
      </c>
    </row>
    <row r="17869" spans="1:1">
      <c r="A17869">
        <f>Sheet1!A17869/1.06</f>
        <v>0.95074462264150938</v>
      </c>
    </row>
    <row r="17870" spans="1:1">
      <c r="A17870">
        <f>Sheet1!A17870/1.06</f>
        <v>0.95074301886792434</v>
      </c>
    </row>
    <row r="17871" spans="1:1">
      <c r="A17871">
        <f>Sheet1!A17871/1.06</f>
        <v>0.95074028301886782</v>
      </c>
    </row>
    <row r="17872" spans="1:1">
      <c r="A17872">
        <f>Sheet1!A17872/1.06</f>
        <v>0.95074000000000003</v>
      </c>
    </row>
    <row r="17873" spans="1:1">
      <c r="A17873">
        <f>Sheet1!A17873/1.06</f>
        <v>0.95073820754716976</v>
      </c>
    </row>
    <row r="17874" spans="1:1">
      <c r="A17874">
        <f>Sheet1!A17874/1.06</f>
        <v>0.95072886792452826</v>
      </c>
    </row>
    <row r="17875" spans="1:1">
      <c r="A17875">
        <f>Sheet1!A17875/1.06</f>
        <v>0.9507228301886792</v>
      </c>
    </row>
    <row r="17876" spans="1:1">
      <c r="A17876">
        <f>Sheet1!A17876/1.06</f>
        <v>0.9507151886792452</v>
      </c>
    </row>
    <row r="17877" spans="1:1">
      <c r="A17877">
        <f>Sheet1!A17877/1.06</f>
        <v>0.95071264150943391</v>
      </c>
    </row>
    <row r="17878" spans="1:1">
      <c r="A17878">
        <f>Sheet1!A17878/1.06</f>
        <v>0.95071018867924528</v>
      </c>
    </row>
    <row r="17879" spans="1:1">
      <c r="A17879">
        <f>Sheet1!A17879/1.06</f>
        <v>0.95070226415094339</v>
      </c>
    </row>
    <row r="17880" spans="1:1">
      <c r="A17880">
        <f>Sheet1!A17880/1.06</f>
        <v>0.95070188679245271</v>
      </c>
    </row>
    <row r="17881" spans="1:1">
      <c r="A17881">
        <f>Sheet1!A17881/1.06</f>
        <v>0.950700283018868</v>
      </c>
    </row>
    <row r="17882" spans="1:1">
      <c r="A17882">
        <f>Sheet1!A17882/1.06</f>
        <v>0.95068462264150932</v>
      </c>
    </row>
    <row r="17883" spans="1:1">
      <c r="A17883">
        <f>Sheet1!A17883/1.06</f>
        <v>0.9506821698113207</v>
      </c>
    </row>
    <row r="17884" spans="1:1">
      <c r="A17884">
        <f>Sheet1!A17884/1.06</f>
        <v>0.95068169811320746</v>
      </c>
    </row>
    <row r="17885" spans="1:1">
      <c r="A17885">
        <f>Sheet1!A17885/1.06</f>
        <v>0.950681037735849</v>
      </c>
    </row>
    <row r="17886" spans="1:1">
      <c r="A17886">
        <f>Sheet1!A17886/1.06</f>
        <v>0.95068056603773587</v>
      </c>
    </row>
    <row r="17887" spans="1:1">
      <c r="A17887">
        <f>Sheet1!A17887/1.06</f>
        <v>0.95067849056603759</v>
      </c>
    </row>
    <row r="17888" spans="1:1">
      <c r="A17888">
        <f>Sheet1!A17888/1.06</f>
        <v>0.95067518867924539</v>
      </c>
    </row>
    <row r="17889" spans="1:1">
      <c r="A17889">
        <f>Sheet1!A17889/1.06</f>
        <v>0.95067396226415091</v>
      </c>
    </row>
    <row r="17890" spans="1:1">
      <c r="A17890">
        <f>Sheet1!A17890/1.06</f>
        <v>0.95067207547169807</v>
      </c>
    </row>
    <row r="17891" spans="1:1">
      <c r="A17891">
        <f>Sheet1!A17891/1.06</f>
        <v>0.9506716981132074</v>
      </c>
    </row>
    <row r="17892" spans="1:1">
      <c r="A17892">
        <f>Sheet1!A17892/1.06</f>
        <v>0.95066867924528309</v>
      </c>
    </row>
    <row r="17893" spans="1:1">
      <c r="A17893">
        <f>Sheet1!A17893/1.06</f>
        <v>0.9506651886792451</v>
      </c>
    </row>
    <row r="17894" spans="1:1">
      <c r="A17894">
        <f>Sheet1!A17894/1.06</f>
        <v>0.95066264150943403</v>
      </c>
    </row>
    <row r="17895" spans="1:1">
      <c r="A17895">
        <f>Sheet1!A17895/1.06</f>
        <v>0.95066066037735841</v>
      </c>
    </row>
    <row r="17896" spans="1:1">
      <c r="A17896">
        <f>Sheet1!A17896/1.06</f>
        <v>0.95065990566037728</v>
      </c>
    </row>
    <row r="17897" spans="1:1">
      <c r="A17897">
        <f>Sheet1!A17897/1.06</f>
        <v>0.95065981132075461</v>
      </c>
    </row>
    <row r="17898" spans="1:1">
      <c r="A17898">
        <f>Sheet1!A17898/1.06</f>
        <v>0.95065415094339611</v>
      </c>
    </row>
    <row r="17899" spans="1:1">
      <c r="A17899">
        <f>Sheet1!A17899/1.06</f>
        <v>0.95065245283018862</v>
      </c>
    </row>
    <row r="17900" spans="1:1">
      <c r="A17900">
        <f>Sheet1!A17900/1.06</f>
        <v>0.95065216981132072</v>
      </c>
    </row>
    <row r="17901" spans="1:1">
      <c r="A17901">
        <f>Sheet1!A17901/1.06</f>
        <v>0.95065066037735846</v>
      </c>
    </row>
    <row r="17902" spans="1:1">
      <c r="A17902">
        <f>Sheet1!A17902/1.06</f>
        <v>0.95065009433962244</v>
      </c>
    </row>
    <row r="17903" spans="1:1">
      <c r="A17903">
        <f>Sheet1!A17903/1.06</f>
        <v>0.95064471698113195</v>
      </c>
    </row>
    <row r="17904" spans="1:1">
      <c r="A17904">
        <f>Sheet1!A17904/1.06</f>
        <v>0.95063594339622637</v>
      </c>
    </row>
    <row r="17905" spans="1:1">
      <c r="A17905">
        <f>Sheet1!A17905/1.06</f>
        <v>0.95063245283018871</v>
      </c>
    </row>
    <row r="17906" spans="1:1">
      <c r="A17906">
        <f>Sheet1!A17906/1.06</f>
        <v>0.95063245283018871</v>
      </c>
    </row>
    <row r="17907" spans="1:1">
      <c r="A17907">
        <f>Sheet1!A17907/1.06</f>
        <v>0.95062584905660374</v>
      </c>
    </row>
    <row r="17908" spans="1:1">
      <c r="A17908">
        <f>Sheet1!A17908/1.06</f>
        <v>0.950615283018868</v>
      </c>
    </row>
    <row r="17909" spans="1:1">
      <c r="A17909">
        <f>Sheet1!A17909/1.06</f>
        <v>0.95061122641509432</v>
      </c>
    </row>
    <row r="17910" spans="1:1">
      <c r="A17910">
        <f>Sheet1!A17910/1.06</f>
        <v>0.95060490566037725</v>
      </c>
    </row>
    <row r="17911" spans="1:1">
      <c r="A17911">
        <f>Sheet1!A17911/1.06</f>
        <v>0.9506025471698113</v>
      </c>
    </row>
    <row r="17912" spans="1:1">
      <c r="A17912">
        <f>Sheet1!A17912/1.06</f>
        <v>0.95060179245283016</v>
      </c>
    </row>
    <row r="17913" spans="1:1">
      <c r="A17913">
        <f>Sheet1!A17913/1.06</f>
        <v>0.95058500000000001</v>
      </c>
    </row>
    <row r="17914" spans="1:1">
      <c r="A17914">
        <f>Sheet1!A17914/1.06</f>
        <v>0.95058037735849055</v>
      </c>
    </row>
    <row r="17915" spans="1:1">
      <c r="A17915">
        <f>Sheet1!A17915/1.06</f>
        <v>0.95057981132075464</v>
      </c>
    </row>
    <row r="17916" spans="1:1">
      <c r="A17916">
        <f>Sheet1!A17916/1.06</f>
        <v>0.95057688679245289</v>
      </c>
    </row>
    <row r="17917" spans="1:1">
      <c r="A17917">
        <f>Sheet1!A17917/1.06</f>
        <v>0.95057547169811307</v>
      </c>
    </row>
    <row r="17918" spans="1:1">
      <c r="A17918">
        <f>Sheet1!A17918/1.06</f>
        <v>0.95057056603773582</v>
      </c>
    </row>
    <row r="17919" spans="1:1">
      <c r="A17919">
        <f>Sheet1!A17919/1.06</f>
        <v>0.95054207547169811</v>
      </c>
    </row>
    <row r="17920" spans="1:1">
      <c r="A17920">
        <f>Sheet1!A17920/1.06</f>
        <v>0.95053575471698104</v>
      </c>
    </row>
    <row r="17921" spans="1:1">
      <c r="A17921">
        <f>Sheet1!A17921/1.06</f>
        <v>0.95052811320754704</v>
      </c>
    </row>
    <row r="17922" spans="1:1">
      <c r="A17922">
        <f>Sheet1!A17922/1.06</f>
        <v>0.95052415094339626</v>
      </c>
    </row>
    <row r="17923" spans="1:1">
      <c r="A17923">
        <f>Sheet1!A17923/1.06</f>
        <v>0.95052396226415092</v>
      </c>
    </row>
    <row r="17924" spans="1:1">
      <c r="A17924">
        <f>Sheet1!A17924/1.06</f>
        <v>0.95052367924528303</v>
      </c>
    </row>
    <row r="17925" spans="1:1">
      <c r="A17925">
        <f>Sheet1!A17925/1.06</f>
        <v>0.95052056603773594</v>
      </c>
    </row>
    <row r="17926" spans="1:1">
      <c r="A17926">
        <f>Sheet1!A17926/1.06</f>
        <v>0.95051481132075477</v>
      </c>
    </row>
    <row r="17927" spans="1:1">
      <c r="A17927">
        <f>Sheet1!A17927/1.06</f>
        <v>0.95051415094339609</v>
      </c>
    </row>
    <row r="17928" spans="1:1">
      <c r="A17928">
        <f>Sheet1!A17928/1.06</f>
        <v>0.95051207547169803</v>
      </c>
    </row>
    <row r="17929" spans="1:1">
      <c r="A17929">
        <f>Sheet1!A17929/1.06</f>
        <v>0.95050839622641492</v>
      </c>
    </row>
    <row r="17930" spans="1:1">
      <c r="A17930">
        <f>Sheet1!A17930/1.06</f>
        <v>0.95050415094339613</v>
      </c>
    </row>
    <row r="17931" spans="1:1">
      <c r="A17931">
        <f>Sheet1!A17931/1.06</f>
        <v>0.95050018867924513</v>
      </c>
    </row>
    <row r="17932" spans="1:1">
      <c r="A17932">
        <f>Sheet1!A17932/1.06</f>
        <v>0.95049962264150945</v>
      </c>
    </row>
    <row r="17933" spans="1:1">
      <c r="A17933">
        <f>Sheet1!A17933/1.06</f>
        <v>0.95049839622641497</v>
      </c>
    </row>
    <row r="17934" spans="1:1">
      <c r="A17934">
        <f>Sheet1!A17934/1.06</f>
        <v>0.95049490566037731</v>
      </c>
    </row>
    <row r="17935" spans="1:1">
      <c r="A17935">
        <f>Sheet1!A17935/1.06</f>
        <v>0.95049150943396232</v>
      </c>
    </row>
    <row r="17936" spans="1:1">
      <c r="A17936">
        <f>Sheet1!A17936/1.06</f>
        <v>0.9504900943396225</v>
      </c>
    </row>
    <row r="17937" spans="1:1">
      <c r="A17937">
        <f>Sheet1!A17937/1.06</f>
        <v>0.95047886792452829</v>
      </c>
    </row>
    <row r="17938" spans="1:1">
      <c r="A17938">
        <f>Sheet1!A17938/1.06</f>
        <v>0.95047301886792446</v>
      </c>
    </row>
    <row r="17939" spans="1:1">
      <c r="A17939">
        <f>Sheet1!A17939/1.06</f>
        <v>0.9504698113207547</v>
      </c>
    </row>
    <row r="17940" spans="1:1">
      <c r="A17940">
        <f>Sheet1!A17940/1.06</f>
        <v>0.95046801886792454</v>
      </c>
    </row>
    <row r="17941" spans="1:1">
      <c r="A17941">
        <f>Sheet1!A17941/1.06</f>
        <v>0.95046773584905664</v>
      </c>
    </row>
    <row r="17942" spans="1:1">
      <c r="A17942">
        <f>Sheet1!A17942/1.06</f>
        <v>0.9504641509433962</v>
      </c>
    </row>
    <row r="17943" spans="1:1">
      <c r="A17943">
        <f>Sheet1!A17943/1.06</f>
        <v>0.95046047169811321</v>
      </c>
    </row>
    <row r="17944" spans="1:1">
      <c r="A17944">
        <f>Sheet1!A17944/1.06</f>
        <v>0.95045839622641504</v>
      </c>
    </row>
    <row r="17945" spans="1:1">
      <c r="A17945">
        <f>Sheet1!A17945/1.06</f>
        <v>0.95045641509433954</v>
      </c>
    </row>
    <row r="17946" spans="1:1">
      <c r="A17946">
        <f>Sheet1!A17946/1.06</f>
        <v>0.95045339622641511</v>
      </c>
    </row>
    <row r="17947" spans="1:1">
      <c r="A17947">
        <f>Sheet1!A17947/1.06</f>
        <v>0.9504516981132074</v>
      </c>
    </row>
    <row r="17948" spans="1:1">
      <c r="A17948">
        <f>Sheet1!A17948/1.06</f>
        <v>0.95044924528301877</v>
      </c>
    </row>
    <row r="17949" spans="1:1">
      <c r="A17949">
        <f>Sheet1!A17949/1.06</f>
        <v>0.95044839622641508</v>
      </c>
    </row>
    <row r="17950" spans="1:1">
      <c r="A17950">
        <f>Sheet1!A17950/1.06</f>
        <v>0.95044679245283015</v>
      </c>
    </row>
    <row r="17951" spans="1:1">
      <c r="A17951">
        <f>Sheet1!A17951/1.06</f>
        <v>0.95043037735849056</v>
      </c>
    </row>
    <row r="17952" spans="1:1">
      <c r="A17952">
        <f>Sheet1!A17952/1.06</f>
        <v>0.9504297169811321</v>
      </c>
    </row>
    <row r="17953" spans="1:1">
      <c r="A17953">
        <f>Sheet1!A17953/1.06</f>
        <v>0.95042707547169802</v>
      </c>
    </row>
    <row r="17954" spans="1:1">
      <c r="A17954">
        <f>Sheet1!A17954/1.06</f>
        <v>0.95042660377358479</v>
      </c>
    </row>
    <row r="17955" spans="1:1">
      <c r="A17955">
        <f>Sheet1!A17955/1.06</f>
        <v>0.95042283018867924</v>
      </c>
    </row>
    <row r="17956" spans="1:1">
      <c r="A17956">
        <f>Sheet1!A17956/1.06</f>
        <v>0.95041801886792443</v>
      </c>
    </row>
    <row r="17957" spans="1:1">
      <c r="A17957">
        <f>Sheet1!A17957/1.06</f>
        <v>0.95041216981132082</v>
      </c>
    </row>
    <row r="17958" spans="1:1">
      <c r="A17958">
        <f>Sheet1!A17958/1.06</f>
        <v>0.95040952830188674</v>
      </c>
    </row>
    <row r="17959" spans="1:1">
      <c r="A17959">
        <f>Sheet1!A17959/1.06</f>
        <v>0.95040367924528291</v>
      </c>
    </row>
    <row r="17960" spans="1:1">
      <c r="A17960">
        <f>Sheet1!A17960/1.06</f>
        <v>0.95040216981132086</v>
      </c>
    </row>
    <row r="17961" spans="1:1">
      <c r="A17961">
        <f>Sheet1!A17961/1.06</f>
        <v>0.95039962264150946</v>
      </c>
    </row>
    <row r="17962" spans="1:1">
      <c r="A17962">
        <f>Sheet1!A17962/1.06</f>
        <v>0.95039962264150946</v>
      </c>
    </row>
    <row r="17963" spans="1:1">
      <c r="A17963">
        <f>Sheet1!A17963/1.06</f>
        <v>0.95039509433962255</v>
      </c>
    </row>
    <row r="17964" spans="1:1">
      <c r="A17964">
        <f>Sheet1!A17964/1.06</f>
        <v>0.95039433962264142</v>
      </c>
    </row>
    <row r="17965" spans="1:1">
      <c r="A17965">
        <f>Sheet1!A17965/1.06</f>
        <v>0.95038773584905656</v>
      </c>
    </row>
    <row r="17966" spans="1:1">
      <c r="A17966">
        <f>Sheet1!A17966/1.06</f>
        <v>0.95038518867924526</v>
      </c>
    </row>
    <row r="17967" spans="1:1">
      <c r="A17967">
        <f>Sheet1!A17967/1.06</f>
        <v>0.95038150943396216</v>
      </c>
    </row>
    <row r="17968" spans="1:1">
      <c r="A17968">
        <f>Sheet1!A17968/1.06</f>
        <v>0.95036556603773592</v>
      </c>
    </row>
    <row r="17969" spans="1:1">
      <c r="A17969">
        <f>Sheet1!A17969/1.06</f>
        <v>0.95036424528301877</v>
      </c>
    </row>
    <row r="17970" spans="1:1">
      <c r="A17970">
        <f>Sheet1!A17970/1.06</f>
        <v>0.95036056603773567</v>
      </c>
    </row>
    <row r="17971" spans="1:1">
      <c r="A17971">
        <f>Sheet1!A17971/1.06</f>
        <v>0.95035981132075475</v>
      </c>
    </row>
    <row r="17972" spans="1:1">
      <c r="A17972">
        <f>Sheet1!A17972/1.06</f>
        <v>0.95035858490566028</v>
      </c>
    </row>
    <row r="17973" spans="1:1">
      <c r="A17973">
        <f>Sheet1!A17973/1.06</f>
        <v>0.95035603773584898</v>
      </c>
    </row>
    <row r="17974" spans="1:1">
      <c r="A17974">
        <f>Sheet1!A17974/1.06</f>
        <v>0.95035566037735841</v>
      </c>
    </row>
    <row r="17975" spans="1:1">
      <c r="A17975">
        <f>Sheet1!A17975/1.06</f>
        <v>0.95035528301886785</v>
      </c>
    </row>
    <row r="17976" spans="1:1">
      <c r="A17976">
        <f>Sheet1!A17976/1.06</f>
        <v>0.95035216981132076</v>
      </c>
    </row>
    <row r="17977" spans="1:1">
      <c r="A17977">
        <f>Sheet1!A17977/1.06</f>
        <v>0.9503512264150944</v>
      </c>
    </row>
    <row r="17978" spans="1:1">
      <c r="A17978">
        <f>Sheet1!A17978/1.06</f>
        <v>0.95035037735849059</v>
      </c>
    </row>
    <row r="17979" spans="1:1">
      <c r="A17979">
        <f>Sheet1!A17979/1.06</f>
        <v>0.95034952830188668</v>
      </c>
    </row>
    <row r="17980" spans="1:1">
      <c r="A17980">
        <f>Sheet1!A17980/1.06</f>
        <v>0.95034556603773579</v>
      </c>
    </row>
    <row r="17981" spans="1:1">
      <c r="A17981">
        <f>Sheet1!A17981/1.06</f>
        <v>0.95034490566037733</v>
      </c>
    </row>
    <row r="17982" spans="1:1">
      <c r="A17982">
        <f>Sheet1!A17982/1.06</f>
        <v>0.95034283018867927</v>
      </c>
    </row>
    <row r="17983" spans="1:1">
      <c r="A17983">
        <f>Sheet1!A17983/1.06</f>
        <v>0.95034198113207535</v>
      </c>
    </row>
    <row r="17984" spans="1:1">
      <c r="A17984">
        <f>Sheet1!A17984/1.06</f>
        <v>0.95033915094339616</v>
      </c>
    </row>
    <row r="17985" spans="1:1">
      <c r="A17985">
        <f>Sheet1!A17985/1.06</f>
        <v>0.95033801886792446</v>
      </c>
    </row>
    <row r="17986" spans="1:1">
      <c r="A17986">
        <f>Sheet1!A17986/1.06</f>
        <v>0.95033688679245265</v>
      </c>
    </row>
    <row r="17987" spans="1:1">
      <c r="A17987">
        <f>Sheet1!A17987/1.06</f>
        <v>0.95033264150943386</v>
      </c>
    </row>
    <row r="17988" spans="1:1">
      <c r="A17988">
        <f>Sheet1!A17988/1.06</f>
        <v>0.95033113207547171</v>
      </c>
    </row>
    <row r="17989" spans="1:1">
      <c r="A17989">
        <f>Sheet1!A17989/1.06</f>
        <v>0.95032509433962253</v>
      </c>
    </row>
    <row r="17990" spans="1:1">
      <c r="A17990">
        <f>Sheet1!A17990/1.06</f>
        <v>0.95032216981132056</v>
      </c>
    </row>
    <row r="17991" spans="1:1">
      <c r="A17991">
        <f>Sheet1!A17991/1.06</f>
        <v>0.95032113207547153</v>
      </c>
    </row>
    <row r="17992" spans="1:1">
      <c r="A17992">
        <f>Sheet1!A17992/1.06</f>
        <v>0.95031811320754711</v>
      </c>
    </row>
    <row r="17993" spans="1:1">
      <c r="A17993">
        <f>Sheet1!A17993/1.06</f>
        <v>0.95031735849056598</v>
      </c>
    </row>
    <row r="17994" spans="1:1">
      <c r="A17994">
        <f>Sheet1!A17994/1.06</f>
        <v>0.95031622641509428</v>
      </c>
    </row>
    <row r="17995" spans="1:1">
      <c r="A17995">
        <f>Sheet1!A17995/1.06</f>
        <v>0.95031254716981117</v>
      </c>
    </row>
    <row r="17996" spans="1:1">
      <c r="A17996">
        <f>Sheet1!A17996/1.06</f>
        <v>0.95031198113207549</v>
      </c>
    </row>
    <row r="17997" spans="1:1">
      <c r="A17997">
        <f>Sheet1!A17997/1.06</f>
        <v>0.95030471698113195</v>
      </c>
    </row>
    <row r="17998" spans="1:1">
      <c r="A17998">
        <f>Sheet1!A17998/1.06</f>
        <v>0.95030339622641513</v>
      </c>
    </row>
    <row r="17999" spans="1:1">
      <c r="A17999">
        <f>Sheet1!A17999/1.06</f>
        <v>0.95030160377358486</v>
      </c>
    </row>
    <row r="18000" spans="1:1">
      <c r="A18000">
        <f>Sheet1!A18000/1.06</f>
        <v>0.95028915094339628</v>
      </c>
    </row>
    <row r="18001" spans="1:1">
      <c r="A18001">
        <f>Sheet1!A18001/1.06</f>
        <v>0.95028820754716969</v>
      </c>
    </row>
    <row r="18002" spans="1:1">
      <c r="A18002">
        <f>Sheet1!A18002/1.06</f>
        <v>0.95028188679245285</v>
      </c>
    </row>
    <row r="18003" spans="1:1">
      <c r="A18003">
        <f>Sheet1!A18003/1.06</f>
        <v>0.95027801886792462</v>
      </c>
    </row>
    <row r="18004" spans="1:1">
      <c r="A18004">
        <f>Sheet1!A18004/1.06</f>
        <v>0.95027735849056594</v>
      </c>
    </row>
    <row r="18005" spans="1:1">
      <c r="A18005">
        <f>Sheet1!A18005/1.06</f>
        <v>0.95027566037735844</v>
      </c>
    </row>
    <row r="18006" spans="1:1">
      <c r="A18006">
        <f>Sheet1!A18006/1.06</f>
        <v>0.95027547169811322</v>
      </c>
    </row>
    <row r="18007" spans="1:1">
      <c r="A18007">
        <f>Sheet1!A18007/1.06</f>
        <v>0.95027066037735841</v>
      </c>
    </row>
    <row r="18008" spans="1:1">
      <c r="A18008">
        <f>Sheet1!A18008/1.06</f>
        <v>0.95026886792452825</v>
      </c>
    </row>
    <row r="18009" spans="1:1">
      <c r="A18009">
        <f>Sheet1!A18009/1.06</f>
        <v>0.95026311320754708</v>
      </c>
    </row>
    <row r="18010" spans="1:1">
      <c r="A18010">
        <f>Sheet1!A18010/1.06</f>
        <v>0.95026254716981129</v>
      </c>
    </row>
    <row r="18011" spans="1:1">
      <c r="A18011">
        <f>Sheet1!A18011/1.06</f>
        <v>0.95026245283018862</v>
      </c>
    </row>
    <row r="18012" spans="1:1">
      <c r="A18012">
        <f>Sheet1!A18012/1.06</f>
        <v>0.95025481132075462</v>
      </c>
    </row>
    <row r="18013" spans="1:1">
      <c r="A18013">
        <f>Sheet1!A18013/1.06</f>
        <v>0.95025443396226406</v>
      </c>
    </row>
    <row r="18014" spans="1:1">
      <c r="A18014">
        <f>Sheet1!A18014/1.06</f>
        <v>0.95025150943396208</v>
      </c>
    </row>
    <row r="18015" spans="1:1">
      <c r="A18015">
        <f>Sheet1!A18015/1.06</f>
        <v>0.95025084905660362</v>
      </c>
    </row>
    <row r="18016" spans="1:1">
      <c r="A18016">
        <f>Sheet1!A18016/1.06</f>
        <v>0.95024500000000001</v>
      </c>
    </row>
    <row r="18017" spans="1:1">
      <c r="A18017">
        <f>Sheet1!A18017/1.06</f>
        <v>0.95024292452830172</v>
      </c>
    </row>
    <row r="18018" spans="1:1">
      <c r="A18018">
        <f>Sheet1!A18018/1.06</f>
        <v>0.95024094339622633</v>
      </c>
    </row>
    <row r="18019" spans="1:1">
      <c r="A18019">
        <f>Sheet1!A18019/1.06</f>
        <v>0.95023924528301895</v>
      </c>
    </row>
    <row r="18020" spans="1:1">
      <c r="A18020">
        <f>Sheet1!A18020/1.06</f>
        <v>0.95023084905660371</v>
      </c>
    </row>
    <row r="18021" spans="1:1">
      <c r="A18021">
        <f>Sheet1!A18021/1.06</f>
        <v>0.95022792452830185</v>
      </c>
    </row>
    <row r="18022" spans="1:1">
      <c r="A18022">
        <f>Sheet1!A18022/1.06</f>
        <v>0.95022632075471702</v>
      </c>
    </row>
    <row r="18023" spans="1:1">
      <c r="A18023">
        <f>Sheet1!A18023/1.06</f>
        <v>0.95022509433962254</v>
      </c>
    </row>
    <row r="18024" spans="1:1">
      <c r="A18024">
        <f>Sheet1!A18024/1.06</f>
        <v>0.95022037735849052</v>
      </c>
    </row>
    <row r="18025" spans="1:1">
      <c r="A18025">
        <f>Sheet1!A18025/1.06</f>
        <v>0.95022009433962262</v>
      </c>
    </row>
    <row r="18026" spans="1:1">
      <c r="A18026">
        <f>Sheet1!A18026/1.06</f>
        <v>0.95021896226415081</v>
      </c>
    </row>
    <row r="18027" spans="1:1">
      <c r="A18027">
        <f>Sheet1!A18027/1.06</f>
        <v>0.95021367924528299</v>
      </c>
    </row>
    <row r="18028" spans="1:1">
      <c r="A18028">
        <f>Sheet1!A18028/1.06</f>
        <v>0.95020471698113207</v>
      </c>
    </row>
    <row r="18029" spans="1:1">
      <c r="A18029">
        <f>Sheet1!A18029/1.06</f>
        <v>0.95020160377358498</v>
      </c>
    </row>
    <row r="18030" spans="1:1">
      <c r="A18030">
        <f>Sheet1!A18030/1.06</f>
        <v>0.95019801886792454</v>
      </c>
    </row>
    <row r="18031" spans="1:1">
      <c r="A18031">
        <f>Sheet1!A18031/1.06</f>
        <v>0.95019726415094341</v>
      </c>
    </row>
    <row r="18032" spans="1:1">
      <c r="A18032">
        <f>Sheet1!A18032/1.06</f>
        <v>0.95019122641509424</v>
      </c>
    </row>
    <row r="18033" spans="1:1">
      <c r="A18033">
        <f>Sheet1!A18033/1.06</f>
        <v>0.95018698113207534</v>
      </c>
    </row>
    <row r="18034" spans="1:1">
      <c r="A18034">
        <f>Sheet1!A18034/1.06</f>
        <v>0.95018396226415092</v>
      </c>
    </row>
    <row r="18035" spans="1:1">
      <c r="A18035">
        <f>Sheet1!A18035/1.06</f>
        <v>0.95018000000000002</v>
      </c>
    </row>
    <row r="18036" spans="1:1">
      <c r="A18036">
        <f>Sheet1!A18036/1.06</f>
        <v>0.95017792452830196</v>
      </c>
    </row>
    <row r="18037" spans="1:1">
      <c r="A18037">
        <f>Sheet1!A18037/1.06</f>
        <v>0.95017698113207538</v>
      </c>
    </row>
    <row r="18038" spans="1:1">
      <c r="A18038">
        <f>Sheet1!A18038/1.06</f>
        <v>0.95017509433962255</v>
      </c>
    </row>
    <row r="18039" spans="1:1">
      <c r="A18039">
        <f>Sheet1!A18039/1.06</f>
        <v>0.95017235849056603</v>
      </c>
    </row>
    <row r="18040" spans="1:1">
      <c r="A18040">
        <f>Sheet1!A18040/1.06</f>
        <v>0.95017150943396211</v>
      </c>
    </row>
    <row r="18041" spans="1:1">
      <c r="A18041">
        <f>Sheet1!A18041/1.06</f>
        <v>0.95016830188679235</v>
      </c>
    </row>
    <row r="18042" spans="1:1">
      <c r="A18042">
        <f>Sheet1!A18042/1.06</f>
        <v>0.95016650943396219</v>
      </c>
    </row>
    <row r="18043" spans="1:1">
      <c r="A18043">
        <f>Sheet1!A18043/1.06</f>
        <v>0.95016603773584907</v>
      </c>
    </row>
    <row r="18044" spans="1:1">
      <c r="A18044">
        <f>Sheet1!A18044/1.06</f>
        <v>0.9501645283018868</v>
      </c>
    </row>
    <row r="18045" spans="1:1">
      <c r="A18045">
        <f>Sheet1!A18045/1.06</f>
        <v>0.95016443396226402</v>
      </c>
    </row>
    <row r="18046" spans="1:1">
      <c r="A18046">
        <f>Sheet1!A18046/1.06</f>
        <v>0.95016235849056596</v>
      </c>
    </row>
    <row r="18047" spans="1:1">
      <c r="A18047">
        <f>Sheet1!A18047/1.06</f>
        <v>0.95015924528301887</v>
      </c>
    </row>
    <row r="18048" spans="1:1">
      <c r="A18048">
        <f>Sheet1!A18048/1.06</f>
        <v>0.95015877358490564</v>
      </c>
    </row>
    <row r="18049" spans="1:1">
      <c r="A18049">
        <f>Sheet1!A18049/1.06</f>
        <v>0.95015745283018871</v>
      </c>
    </row>
    <row r="18050" spans="1:1">
      <c r="A18050">
        <f>Sheet1!A18050/1.06</f>
        <v>0.95015603773584911</v>
      </c>
    </row>
    <row r="18051" spans="1:1">
      <c r="A18051">
        <f>Sheet1!A18051/1.06</f>
        <v>0.95014066037735834</v>
      </c>
    </row>
    <row r="18052" spans="1:1">
      <c r="A18052">
        <f>Sheet1!A18052/1.06</f>
        <v>0.95014056603773589</v>
      </c>
    </row>
    <row r="18053" spans="1:1">
      <c r="A18053">
        <f>Sheet1!A18053/1.06</f>
        <v>0.95013877358490573</v>
      </c>
    </row>
    <row r="18054" spans="1:1">
      <c r="A18054">
        <f>Sheet1!A18054/1.06</f>
        <v>0.95013735849056602</v>
      </c>
    </row>
    <row r="18055" spans="1:1">
      <c r="A18055">
        <f>Sheet1!A18055/1.06</f>
        <v>0.95013405660377359</v>
      </c>
    </row>
    <row r="18056" spans="1:1">
      <c r="A18056">
        <f>Sheet1!A18056/1.06</f>
        <v>0.95013254716981121</v>
      </c>
    </row>
    <row r="18057" spans="1:1">
      <c r="A18057">
        <f>Sheet1!A18057/1.06</f>
        <v>0.9501312264150944</v>
      </c>
    </row>
    <row r="18058" spans="1:1">
      <c r="A18058">
        <f>Sheet1!A18058/1.06</f>
        <v>0.95012924528301879</v>
      </c>
    </row>
    <row r="18059" spans="1:1">
      <c r="A18059">
        <f>Sheet1!A18059/1.06</f>
        <v>0.95012490566037722</v>
      </c>
    </row>
    <row r="18060" spans="1:1">
      <c r="A18060">
        <f>Sheet1!A18060/1.06</f>
        <v>0.95012320754716972</v>
      </c>
    </row>
    <row r="18061" spans="1:1">
      <c r="A18061">
        <f>Sheet1!A18061/1.06</f>
        <v>0.95011981132075474</v>
      </c>
    </row>
    <row r="18062" spans="1:1">
      <c r="A18062">
        <f>Sheet1!A18062/1.06</f>
        <v>0.9501182075471698</v>
      </c>
    </row>
    <row r="18063" spans="1:1">
      <c r="A18063">
        <f>Sheet1!A18063/1.06</f>
        <v>0.95011481132075459</v>
      </c>
    </row>
    <row r="18064" spans="1:1">
      <c r="A18064">
        <f>Sheet1!A18064/1.06</f>
        <v>0.95011301886792443</v>
      </c>
    </row>
    <row r="18065" spans="1:1">
      <c r="A18065">
        <f>Sheet1!A18065/1.06</f>
        <v>0.95011094339622637</v>
      </c>
    </row>
    <row r="18066" spans="1:1">
      <c r="A18066">
        <f>Sheet1!A18066/1.06</f>
        <v>0.95010952830188666</v>
      </c>
    </row>
    <row r="18067" spans="1:1">
      <c r="A18067">
        <f>Sheet1!A18067/1.06</f>
        <v>0.9501074528301886</v>
      </c>
    </row>
    <row r="18068" spans="1:1">
      <c r="A18068">
        <f>Sheet1!A18068/1.06</f>
        <v>0.95010575471698111</v>
      </c>
    </row>
    <row r="18069" spans="1:1">
      <c r="A18069">
        <f>Sheet1!A18069/1.06</f>
        <v>0.95010339622641504</v>
      </c>
    </row>
    <row r="18070" spans="1:1">
      <c r="A18070">
        <f>Sheet1!A18070/1.06</f>
        <v>0.95010311320754715</v>
      </c>
    </row>
    <row r="18071" spans="1:1">
      <c r="A18071">
        <f>Sheet1!A18071/1.06</f>
        <v>0.95010160377358477</v>
      </c>
    </row>
    <row r="18072" spans="1:1">
      <c r="A18072">
        <f>Sheet1!A18072/1.06</f>
        <v>0.95009783018867922</v>
      </c>
    </row>
    <row r="18073" spans="1:1">
      <c r="A18073">
        <f>Sheet1!A18073/1.06</f>
        <v>0.95009575471698116</v>
      </c>
    </row>
    <row r="18074" spans="1:1">
      <c r="A18074">
        <f>Sheet1!A18074/1.06</f>
        <v>0.95009443396226401</v>
      </c>
    </row>
    <row r="18075" spans="1:1">
      <c r="A18075">
        <f>Sheet1!A18075/1.06</f>
        <v>0.9500860377358491</v>
      </c>
    </row>
    <row r="18076" spans="1:1">
      <c r="A18076">
        <f>Sheet1!A18076/1.06</f>
        <v>0.95007905660377356</v>
      </c>
    </row>
    <row r="18077" spans="1:1">
      <c r="A18077">
        <f>Sheet1!A18077/1.06</f>
        <v>0.95006556603773584</v>
      </c>
    </row>
    <row r="18078" spans="1:1">
      <c r="A18078">
        <f>Sheet1!A18078/1.06</f>
        <v>0.95005858490566031</v>
      </c>
    </row>
    <row r="18079" spans="1:1">
      <c r="A18079">
        <f>Sheet1!A18079/1.06</f>
        <v>0.95005481132075476</v>
      </c>
    </row>
    <row r="18080" spans="1:1">
      <c r="A18080">
        <f>Sheet1!A18080/1.06</f>
        <v>0.95005452830188664</v>
      </c>
    </row>
    <row r="18081" spans="1:1">
      <c r="A18081">
        <f>Sheet1!A18081/1.06</f>
        <v>0.95005443396226419</v>
      </c>
    </row>
    <row r="18082" spans="1:1">
      <c r="A18082">
        <f>Sheet1!A18082/1.06</f>
        <v>0.95004367924528299</v>
      </c>
    </row>
    <row r="18083" spans="1:1">
      <c r="A18083">
        <f>Sheet1!A18083/1.06</f>
        <v>0.95004311320754709</v>
      </c>
    </row>
    <row r="18084" spans="1:1">
      <c r="A18084">
        <f>Sheet1!A18084/1.06</f>
        <v>0.95003811320754705</v>
      </c>
    </row>
    <row r="18085" spans="1:1">
      <c r="A18085">
        <f>Sheet1!A18085/1.06</f>
        <v>0.9500354716981132</v>
      </c>
    </row>
    <row r="18086" spans="1:1">
      <c r="A18086">
        <f>Sheet1!A18086/1.06</f>
        <v>0.95003471698113207</v>
      </c>
    </row>
    <row r="18087" spans="1:1">
      <c r="A18087">
        <f>Sheet1!A18087/1.06</f>
        <v>0.95003245283018867</v>
      </c>
    </row>
    <row r="18088" spans="1:1">
      <c r="A18088">
        <f>Sheet1!A18088/1.06</f>
        <v>0.95003047169811328</v>
      </c>
    </row>
    <row r="18089" spans="1:1">
      <c r="A18089">
        <f>Sheet1!A18089/1.06</f>
        <v>0.95002490566037734</v>
      </c>
    </row>
    <row r="18090" spans="1:1">
      <c r="A18090">
        <f>Sheet1!A18090/1.06</f>
        <v>0.95002254716981138</v>
      </c>
    </row>
    <row r="18091" spans="1:1">
      <c r="A18091">
        <f>Sheet1!A18091/1.06</f>
        <v>0.95001669811320755</v>
      </c>
    </row>
    <row r="18092" spans="1:1">
      <c r="A18092">
        <f>Sheet1!A18092/1.06</f>
        <v>0.95001660377358477</v>
      </c>
    </row>
    <row r="18093" spans="1:1">
      <c r="A18093">
        <f>Sheet1!A18093/1.06</f>
        <v>0.95001349056603768</v>
      </c>
    </row>
    <row r="18094" spans="1:1">
      <c r="A18094">
        <f>Sheet1!A18094/1.06</f>
        <v>0.95000783018867929</v>
      </c>
    </row>
    <row r="18095" spans="1:1">
      <c r="A18095">
        <f>Sheet1!A18095/1.06</f>
        <v>0.95000650943396214</v>
      </c>
    </row>
    <row r="18096" spans="1:1">
      <c r="A18096">
        <f>Sheet1!A18096/1.06</f>
        <v>0.95000547169811311</v>
      </c>
    </row>
    <row r="18097" spans="1:1">
      <c r="A18097">
        <f>Sheet1!A18097/1.06</f>
        <v>0.95000235849056602</v>
      </c>
    </row>
    <row r="18098" spans="1:1">
      <c r="A18098">
        <f>Sheet1!A18098/1.06</f>
        <v>0.94999943396226405</v>
      </c>
    </row>
    <row r="18099" spans="1:1">
      <c r="A18099">
        <f>Sheet1!A18099/1.06</f>
        <v>0.94999292452830175</v>
      </c>
    </row>
    <row r="18100" spans="1:1">
      <c r="A18100">
        <f>Sheet1!A18100/1.06</f>
        <v>0.94998999999999989</v>
      </c>
    </row>
    <row r="18101" spans="1:1">
      <c r="A18101">
        <f>Sheet1!A18101/1.06</f>
        <v>0.949982075471698</v>
      </c>
    </row>
    <row r="18102" spans="1:1">
      <c r="A18102">
        <f>Sheet1!A18102/1.06</f>
        <v>0.9499815094339622</v>
      </c>
    </row>
    <row r="18103" spans="1:1">
      <c r="A18103">
        <f>Sheet1!A18103/1.06</f>
        <v>0.94997858490566034</v>
      </c>
    </row>
    <row r="18104" spans="1:1">
      <c r="A18104">
        <f>Sheet1!A18104/1.06</f>
        <v>0.94997792452830188</v>
      </c>
    </row>
    <row r="18105" spans="1:1">
      <c r="A18105">
        <f>Sheet1!A18105/1.06</f>
        <v>0.94997735849056608</v>
      </c>
    </row>
    <row r="18106" spans="1:1">
      <c r="A18106">
        <f>Sheet1!A18106/1.06</f>
        <v>0.94997216981132071</v>
      </c>
    </row>
    <row r="18107" spans="1:1">
      <c r="A18107">
        <f>Sheet1!A18107/1.06</f>
        <v>0.94997160377358492</v>
      </c>
    </row>
    <row r="18108" spans="1:1">
      <c r="A18108">
        <f>Sheet1!A18108/1.06</f>
        <v>0.94996924528301874</v>
      </c>
    </row>
    <row r="18109" spans="1:1">
      <c r="A18109">
        <f>Sheet1!A18109/1.06</f>
        <v>0.94996905660377362</v>
      </c>
    </row>
    <row r="18110" spans="1:1">
      <c r="A18110">
        <f>Sheet1!A18110/1.06</f>
        <v>0.9499684905660376</v>
      </c>
    </row>
    <row r="18111" spans="1:1">
      <c r="A18111">
        <f>Sheet1!A18111/1.06</f>
        <v>0.94996566037735841</v>
      </c>
    </row>
    <row r="18112" spans="1:1">
      <c r="A18112">
        <f>Sheet1!A18112/1.06</f>
        <v>0.94996518867924529</v>
      </c>
    </row>
    <row r="18113" spans="1:1">
      <c r="A18113">
        <f>Sheet1!A18113/1.06</f>
        <v>0.94995396226415096</v>
      </c>
    </row>
    <row r="18114" spans="1:1">
      <c r="A18114">
        <f>Sheet1!A18114/1.06</f>
        <v>0.94995264150943381</v>
      </c>
    </row>
    <row r="18115" spans="1:1">
      <c r="A18115">
        <f>Sheet1!A18115/1.06</f>
        <v>0.94994528301886783</v>
      </c>
    </row>
    <row r="18116" spans="1:1">
      <c r="A18116">
        <f>Sheet1!A18116/1.06</f>
        <v>0.94994415094339613</v>
      </c>
    </row>
    <row r="18117" spans="1:1">
      <c r="A18117">
        <f>Sheet1!A18117/1.06</f>
        <v>0.94994226415094329</v>
      </c>
    </row>
    <row r="18118" spans="1:1">
      <c r="A18118">
        <f>Sheet1!A18118/1.06</f>
        <v>0.94994018867924523</v>
      </c>
    </row>
    <row r="18119" spans="1:1">
      <c r="A18119">
        <f>Sheet1!A18119/1.06</f>
        <v>0.9499391509433962</v>
      </c>
    </row>
    <row r="18120" spans="1:1">
      <c r="A18120">
        <f>Sheet1!A18120/1.06</f>
        <v>0.94993396226415094</v>
      </c>
    </row>
    <row r="18121" spans="1:1">
      <c r="A18121">
        <f>Sheet1!A18121/1.06</f>
        <v>0.94992594339622638</v>
      </c>
    </row>
    <row r="18122" spans="1:1">
      <c r="A18122">
        <f>Sheet1!A18122/1.06</f>
        <v>0.94992584905660371</v>
      </c>
    </row>
    <row r="18123" spans="1:1">
      <c r="A18123">
        <f>Sheet1!A18123/1.06</f>
        <v>0.94992547169811314</v>
      </c>
    </row>
    <row r="18124" spans="1:1">
      <c r="A18124">
        <f>Sheet1!A18124/1.06</f>
        <v>0.94992047169811311</v>
      </c>
    </row>
    <row r="18125" spans="1:1">
      <c r="A18125">
        <f>Sheet1!A18125/1.06</f>
        <v>0.94991886792452829</v>
      </c>
    </row>
    <row r="18126" spans="1:1">
      <c r="A18126">
        <f>Sheet1!A18126/1.06</f>
        <v>0.94991811320754715</v>
      </c>
    </row>
    <row r="18127" spans="1:1">
      <c r="A18127">
        <f>Sheet1!A18127/1.06</f>
        <v>0.94991160377358486</v>
      </c>
    </row>
    <row r="18128" spans="1:1">
      <c r="A18128">
        <f>Sheet1!A18128/1.06</f>
        <v>0.94990377358490563</v>
      </c>
    </row>
    <row r="18129" spans="1:1">
      <c r="A18129">
        <f>Sheet1!A18129/1.06</f>
        <v>0.94990349056603762</v>
      </c>
    </row>
    <row r="18130" spans="1:1">
      <c r="A18130">
        <f>Sheet1!A18130/1.06</f>
        <v>0.94989877358490571</v>
      </c>
    </row>
    <row r="18131" spans="1:1">
      <c r="A18131">
        <f>Sheet1!A18131/1.06</f>
        <v>0.94989594339622652</v>
      </c>
    </row>
    <row r="18132" spans="1:1">
      <c r="A18132">
        <f>Sheet1!A18132/1.06</f>
        <v>0.94989528301886783</v>
      </c>
    </row>
    <row r="18133" spans="1:1">
      <c r="A18133">
        <f>Sheet1!A18133/1.06</f>
        <v>0.94989320754716977</v>
      </c>
    </row>
    <row r="18134" spans="1:1">
      <c r="A18134">
        <f>Sheet1!A18134/1.06</f>
        <v>0.94989311320754699</v>
      </c>
    </row>
    <row r="18135" spans="1:1">
      <c r="A18135">
        <f>Sheet1!A18135/1.06</f>
        <v>0.94989132075471683</v>
      </c>
    </row>
    <row r="18136" spans="1:1">
      <c r="A18136">
        <f>Sheet1!A18136/1.06</f>
        <v>0.94988877358490553</v>
      </c>
    </row>
    <row r="18137" spans="1:1">
      <c r="A18137">
        <f>Sheet1!A18137/1.06</f>
        <v>0.94988150943396232</v>
      </c>
    </row>
    <row r="18138" spans="1:1">
      <c r="A18138">
        <f>Sheet1!A18138/1.06</f>
        <v>0.94987830188679245</v>
      </c>
    </row>
    <row r="18139" spans="1:1">
      <c r="A18139">
        <f>Sheet1!A18139/1.06</f>
        <v>0.94987547169811326</v>
      </c>
    </row>
    <row r="18140" spans="1:1">
      <c r="A18140">
        <f>Sheet1!A18140/1.06</f>
        <v>0.94987084905660368</v>
      </c>
    </row>
    <row r="18141" spans="1:1">
      <c r="A18141">
        <f>Sheet1!A18141/1.06</f>
        <v>0.94985830188679232</v>
      </c>
    </row>
    <row r="18142" spans="1:1">
      <c r="A18142">
        <f>Sheet1!A18142/1.06</f>
        <v>0.94984726415094334</v>
      </c>
    </row>
    <row r="18143" spans="1:1">
      <c r="A18143">
        <f>Sheet1!A18143/1.06</f>
        <v>0.94984556603773584</v>
      </c>
    </row>
    <row r="18144" spans="1:1">
      <c r="A18144">
        <f>Sheet1!A18144/1.06</f>
        <v>0.94983990566037735</v>
      </c>
    </row>
    <row r="18145" spans="1:1">
      <c r="A18145">
        <f>Sheet1!A18145/1.06</f>
        <v>0.94983820754716963</v>
      </c>
    </row>
    <row r="18146" spans="1:1">
      <c r="A18146">
        <f>Sheet1!A18146/1.06</f>
        <v>0.94983499999999987</v>
      </c>
    </row>
    <row r="18147" spans="1:1">
      <c r="A18147">
        <f>Sheet1!A18147/1.06</f>
        <v>0.94982867924528303</v>
      </c>
    </row>
    <row r="18148" spans="1:1">
      <c r="A18148">
        <f>Sheet1!A18148/1.06</f>
        <v>0.94982396226415089</v>
      </c>
    </row>
    <row r="18149" spans="1:1">
      <c r="A18149">
        <f>Sheet1!A18149/1.06</f>
        <v>0.94982273584905663</v>
      </c>
    </row>
    <row r="18150" spans="1:1">
      <c r="A18150">
        <f>Sheet1!A18150/1.06</f>
        <v>0.94982264150943396</v>
      </c>
    </row>
    <row r="18151" spans="1:1">
      <c r="A18151">
        <f>Sheet1!A18151/1.06</f>
        <v>0.94980801886792454</v>
      </c>
    </row>
    <row r="18152" spans="1:1">
      <c r="A18152">
        <f>Sheet1!A18152/1.06</f>
        <v>0.94980537735849058</v>
      </c>
    </row>
    <row r="18153" spans="1:1">
      <c r="A18153">
        <f>Sheet1!A18153/1.06</f>
        <v>0.94979999999999998</v>
      </c>
    </row>
    <row r="18154" spans="1:1">
      <c r="A18154">
        <f>Sheet1!A18154/1.06</f>
        <v>0.94979830188679248</v>
      </c>
    </row>
    <row r="18155" spans="1:1">
      <c r="A18155">
        <f>Sheet1!A18155/1.06</f>
        <v>0.949797075471698</v>
      </c>
    </row>
    <row r="18156" spans="1:1">
      <c r="A18156">
        <f>Sheet1!A18156/1.06</f>
        <v>0.94979358490566035</v>
      </c>
    </row>
    <row r="18157" spans="1:1">
      <c r="A18157">
        <f>Sheet1!A18157/1.06</f>
        <v>0.94979349056603768</v>
      </c>
    </row>
    <row r="18158" spans="1:1">
      <c r="A18158">
        <f>Sheet1!A18158/1.06</f>
        <v>0.94978132075471688</v>
      </c>
    </row>
    <row r="18159" spans="1:1">
      <c r="A18159">
        <f>Sheet1!A18159/1.06</f>
        <v>0.9497807547169812</v>
      </c>
    </row>
    <row r="18160" spans="1:1">
      <c r="A18160">
        <f>Sheet1!A18160/1.06</f>
        <v>0.94977952830188672</v>
      </c>
    </row>
    <row r="18161" spans="1:1">
      <c r="A18161">
        <f>Sheet1!A18161/1.06</f>
        <v>0.94977198113207539</v>
      </c>
    </row>
    <row r="18162" spans="1:1">
      <c r="A18162">
        <f>Sheet1!A18162/1.06</f>
        <v>0.94977160377358483</v>
      </c>
    </row>
    <row r="18163" spans="1:1">
      <c r="A18163">
        <f>Sheet1!A18163/1.06</f>
        <v>0.94977047169811313</v>
      </c>
    </row>
    <row r="18164" spans="1:1">
      <c r="A18164">
        <f>Sheet1!A18164/1.06</f>
        <v>0.9497688679245283</v>
      </c>
    </row>
    <row r="18165" spans="1:1">
      <c r="A18165">
        <f>Sheet1!A18165/1.06</f>
        <v>0.94976792452830172</v>
      </c>
    </row>
    <row r="18166" spans="1:1">
      <c r="A18166">
        <f>Sheet1!A18166/1.06</f>
        <v>0.94976386792452838</v>
      </c>
    </row>
    <row r="18167" spans="1:1">
      <c r="A18167">
        <f>Sheet1!A18167/1.06</f>
        <v>0.94976075471698107</v>
      </c>
    </row>
    <row r="18168" spans="1:1">
      <c r="A18168">
        <f>Sheet1!A18168/1.06</f>
        <v>0.94975830188679233</v>
      </c>
    </row>
    <row r="18169" spans="1:1">
      <c r="A18169">
        <f>Sheet1!A18169/1.06</f>
        <v>0.94975820754716966</v>
      </c>
    </row>
    <row r="18170" spans="1:1">
      <c r="A18170">
        <f>Sheet1!A18170/1.06</f>
        <v>0.94975518867924524</v>
      </c>
    </row>
    <row r="18171" spans="1:1">
      <c r="A18171">
        <f>Sheet1!A18171/1.06</f>
        <v>0.94975330188679241</v>
      </c>
    </row>
    <row r="18172" spans="1:1">
      <c r="A18172">
        <f>Sheet1!A18172/1.06</f>
        <v>0.94974641509433955</v>
      </c>
    </row>
    <row r="18173" spans="1:1">
      <c r="A18173">
        <f>Sheet1!A18173/1.06</f>
        <v>0.94974179245283008</v>
      </c>
    </row>
    <row r="18174" spans="1:1">
      <c r="A18174">
        <f>Sheet1!A18174/1.06</f>
        <v>0.94974179245283008</v>
      </c>
    </row>
    <row r="18175" spans="1:1">
      <c r="A18175">
        <f>Sheet1!A18175/1.06</f>
        <v>0.9497361320754717</v>
      </c>
    </row>
    <row r="18176" spans="1:1">
      <c r="A18176">
        <f>Sheet1!A18176/1.06</f>
        <v>0.9497355660377359</v>
      </c>
    </row>
    <row r="18177" spans="1:1">
      <c r="A18177">
        <f>Sheet1!A18177/1.06</f>
        <v>0.94972037735849058</v>
      </c>
    </row>
    <row r="18178" spans="1:1">
      <c r="A18178">
        <f>Sheet1!A18178/1.06</f>
        <v>0.9497180188679244</v>
      </c>
    </row>
    <row r="18179" spans="1:1">
      <c r="A18179">
        <f>Sheet1!A18179/1.06</f>
        <v>0.94971622641509423</v>
      </c>
    </row>
    <row r="18180" spans="1:1">
      <c r="A18180">
        <f>Sheet1!A18180/1.06</f>
        <v>0.94971198113207533</v>
      </c>
    </row>
    <row r="18181" spans="1:1">
      <c r="A18181">
        <f>Sheet1!A18181/1.06</f>
        <v>0.94971103773584908</v>
      </c>
    </row>
    <row r="18182" spans="1:1">
      <c r="A18182">
        <f>Sheet1!A18182/1.06</f>
        <v>0.94970990566037727</v>
      </c>
    </row>
    <row r="18183" spans="1:1">
      <c r="A18183">
        <f>Sheet1!A18183/1.06</f>
        <v>0.94970820754716978</v>
      </c>
    </row>
    <row r="18184" spans="1:1">
      <c r="A18184">
        <f>Sheet1!A18184/1.06</f>
        <v>0.94970669811320751</v>
      </c>
    </row>
    <row r="18185" spans="1:1">
      <c r="A18185">
        <f>Sheet1!A18185/1.06</f>
        <v>0.94970405660377344</v>
      </c>
    </row>
    <row r="18186" spans="1:1">
      <c r="A18186">
        <f>Sheet1!A18186/1.06</f>
        <v>0.94970198113207538</v>
      </c>
    </row>
    <row r="18187" spans="1:1">
      <c r="A18187">
        <f>Sheet1!A18187/1.06</f>
        <v>0.94970122641509425</v>
      </c>
    </row>
    <row r="18188" spans="1:1">
      <c r="A18188">
        <f>Sheet1!A18188/1.06</f>
        <v>0.94969707547169813</v>
      </c>
    </row>
    <row r="18189" spans="1:1">
      <c r="A18189">
        <f>Sheet1!A18189/1.06</f>
        <v>0.94969566037735853</v>
      </c>
    </row>
    <row r="18190" spans="1:1">
      <c r="A18190">
        <f>Sheet1!A18190/1.06</f>
        <v>0.94969264150943389</v>
      </c>
    </row>
    <row r="18191" spans="1:1">
      <c r="A18191">
        <f>Sheet1!A18191/1.06</f>
        <v>0.94968566037735858</v>
      </c>
    </row>
    <row r="18192" spans="1:1">
      <c r="A18192">
        <f>Sheet1!A18192/1.06</f>
        <v>0.94968349056603774</v>
      </c>
    </row>
    <row r="18193" spans="1:1">
      <c r="A18193">
        <f>Sheet1!A18193/1.06</f>
        <v>0.94967981132075463</v>
      </c>
    </row>
    <row r="18194" spans="1:1">
      <c r="A18194">
        <f>Sheet1!A18194/1.06</f>
        <v>0.94967933962264139</v>
      </c>
    </row>
    <row r="18195" spans="1:1">
      <c r="A18195">
        <f>Sheet1!A18195/1.06</f>
        <v>0.94967292452830177</v>
      </c>
    </row>
    <row r="18196" spans="1:1">
      <c r="A18196">
        <f>Sheet1!A18196/1.06</f>
        <v>0.94967169811320762</v>
      </c>
    </row>
    <row r="18197" spans="1:1">
      <c r="A18197">
        <f>Sheet1!A18197/1.06</f>
        <v>0.94966933962264144</v>
      </c>
    </row>
    <row r="18198" spans="1:1">
      <c r="A18198">
        <f>Sheet1!A18198/1.06</f>
        <v>0.94966754716981128</v>
      </c>
    </row>
    <row r="18199" spans="1:1">
      <c r="A18199">
        <f>Sheet1!A18199/1.06</f>
        <v>0.9496660377358489</v>
      </c>
    </row>
    <row r="18200" spans="1:1">
      <c r="A18200">
        <f>Sheet1!A18200/1.06</f>
        <v>0.94966358490566027</v>
      </c>
    </row>
    <row r="18201" spans="1:1">
      <c r="A18201">
        <f>Sheet1!A18201/1.06</f>
        <v>0.94966339622641516</v>
      </c>
    </row>
    <row r="18202" spans="1:1">
      <c r="A18202">
        <f>Sheet1!A18202/1.06</f>
        <v>0.94966320754716971</v>
      </c>
    </row>
    <row r="18203" spans="1:1">
      <c r="A18203">
        <f>Sheet1!A18203/1.06</f>
        <v>0.94966235849056613</v>
      </c>
    </row>
    <row r="18204" spans="1:1">
      <c r="A18204">
        <f>Sheet1!A18204/1.06</f>
        <v>0.94965688679245286</v>
      </c>
    </row>
    <row r="18205" spans="1:1">
      <c r="A18205">
        <f>Sheet1!A18205/1.06</f>
        <v>0.94965613207547162</v>
      </c>
    </row>
    <row r="18206" spans="1:1">
      <c r="A18206">
        <f>Sheet1!A18206/1.06</f>
        <v>0.94965594339622628</v>
      </c>
    </row>
    <row r="18207" spans="1:1">
      <c r="A18207">
        <f>Sheet1!A18207/1.06</f>
        <v>0.94965452830188668</v>
      </c>
    </row>
    <row r="18208" spans="1:1">
      <c r="A18208">
        <f>Sheet1!A18208/1.06</f>
        <v>0.94965028301886778</v>
      </c>
    </row>
    <row r="18209" spans="1:1">
      <c r="A18209">
        <f>Sheet1!A18209/1.06</f>
        <v>0.94964735849056592</v>
      </c>
    </row>
    <row r="18210" spans="1:1">
      <c r="A18210">
        <f>Sheet1!A18210/1.06</f>
        <v>0.94964396226415093</v>
      </c>
    </row>
    <row r="18211" spans="1:1">
      <c r="A18211">
        <f>Sheet1!A18211/1.06</f>
        <v>0.94963056603773577</v>
      </c>
    </row>
    <row r="18212" spans="1:1">
      <c r="A18212">
        <f>Sheet1!A18212/1.06</f>
        <v>0.9496259433962263</v>
      </c>
    </row>
    <row r="18213" spans="1:1">
      <c r="A18213">
        <f>Sheet1!A18213/1.06</f>
        <v>0.94962311320754711</v>
      </c>
    </row>
    <row r="18214" spans="1:1">
      <c r="A18214">
        <f>Sheet1!A18214/1.06</f>
        <v>0.94962292452830177</v>
      </c>
    </row>
    <row r="18215" spans="1:1">
      <c r="A18215">
        <f>Sheet1!A18215/1.06</f>
        <v>0.94962169811320751</v>
      </c>
    </row>
    <row r="18216" spans="1:1">
      <c r="A18216">
        <f>Sheet1!A18216/1.06</f>
        <v>0.94961537735849066</v>
      </c>
    </row>
    <row r="18217" spans="1:1">
      <c r="A18217">
        <f>Sheet1!A18217/1.06</f>
        <v>0.94961499999999999</v>
      </c>
    </row>
    <row r="18218" spans="1:1">
      <c r="A18218">
        <f>Sheet1!A18218/1.06</f>
        <v>0.94961018867924529</v>
      </c>
    </row>
    <row r="18219" spans="1:1">
      <c r="A18219">
        <f>Sheet1!A18219/1.06</f>
        <v>0.94959377358490571</v>
      </c>
    </row>
    <row r="18220" spans="1:1">
      <c r="A18220">
        <f>Sheet1!A18220/1.06</f>
        <v>0.94959330188679236</v>
      </c>
    </row>
    <row r="18221" spans="1:1">
      <c r="A18221">
        <f>Sheet1!A18221/1.06</f>
        <v>0.94959160377358487</v>
      </c>
    </row>
    <row r="18222" spans="1:1">
      <c r="A18222">
        <f>Sheet1!A18222/1.06</f>
        <v>0.94958094339622623</v>
      </c>
    </row>
    <row r="18223" spans="1:1">
      <c r="A18223">
        <f>Sheet1!A18223/1.06</f>
        <v>0.94958075471698111</v>
      </c>
    </row>
    <row r="18224" spans="1:1">
      <c r="A18224">
        <f>Sheet1!A18224/1.06</f>
        <v>0.94957783018867914</v>
      </c>
    </row>
    <row r="18225" spans="1:1">
      <c r="A18225">
        <f>Sheet1!A18225/1.06</f>
        <v>0.94957745283018857</v>
      </c>
    </row>
    <row r="18226" spans="1:1">
      <c r="A18226">
        <f>Sheet1!A18226/1.06</f>
        <v>0.94957726415094335</v>
      </c>
    </row>
    <row r="18227" spans="1:1">
      <c r="A18227">
        <f>Sheet1!A18227/1.06</f>
        <v>0.94957584905660375</v>
      </c>
    </row>
    <row r="18228" spans="1:1">
      <c r="A18228">
        <f>Sheet1!A18228/1.06</f>
        <v>0.94957584905660375</v>
      </c>
    </row>
    <row r="18229" spans="1:1">
      <c r="A18229">
        <f>Sheet1!A18229/1.06</f>
        <v>0.94957084905660383</v>
      </c>
    </row>
    <row r="18230" spans="1:1">
      <c r="A18230">
        <f>Sheet1!A18230/1.06</f>
        <v>0.94956915094339611</v>
      </c>
    </row>
    <row r="18231" spans="1:1">
      <c r="A18231">
        <f>Sheet1!A18231/1.06</f>
        <v>0.94956481132075454</v>
      </c>
    </row>
    <row r="18232" spans="1:1">
      <c r="A18232">
        <f>Sheet1!A18232/1.06</f>
        <v>0.94956150943396234</v>
      </c>
    </row>
    <row r="18233" spans="1:1">
      <c r="A18233">
        <f>Sheet1!A18233/1.06</f>
        <v>0.94955349056603766</v>
      </c>
    </row>
    <row r="18234" spans="1:1">
      <c r="A18234">
        <f>Sheet1!A18234/1.06</f>
        <v>0.94955216981132073</v>
      </c>
    </row>
    <row r="18235" spans="1:1">
      <c r="A18235">
        <f>Sheet1!A18235/1.06</f>
        <v>0.9495477358490565</v>
      </c>
    </row>
    <row r="18236" spans="1:1">
      <c r="A18236">
        <f>Sheet1!A18236/1.06</f>
        <v>0.94954641509433968</v>
      </c>
    </row>
    <row r="18237" spans="1:1">
      <c r="A18237">
        <f>Sheet1!A18237/1.06</f>
        <v>0.94954481132075463</v>
      </c>
    </row>
    <row r="18238" spans="1:1">
      <c r="A18238">
        <f>Sheet1!A18238/1.06</f>
        <v>0.94954433962264151</v>
      </c>
    </row>
    <row r="18239" spans="1:1">
      <c r="A18239">
        <f>Sheet1!A18239/1.06</f>
        <v>0.94954396226415094</v>
      </c>
    </row>
    <row r="18240" spans="1:1">
      <c r="A18240">
        <f>Sheet1!A18240/1.06</f>
        <v>0.94954292452830169</v>
      </c>
    </row>
    <row r="18241" spans="1:1">
      <c r="A18241">
        <f>Sheet1!A18241/1.06</f>
        <v>0.94953924528301892</v>
      </c>
    </row>
    <row r="18242" spans="1:1">
      <c r="A18242">
        <f>Sheet1!A18242/1.06</f>
        <v>0.94952245283018877</v>
      </c>
    </row>
    <row r="18243" spans="1:1">
      <c r="A18243">
        <f>Sheet1!A18243/1.06</f>
        <v>0.94952084905660372</v>
      </c>
    </row>
    <row r="18244" spans="1:1">
      <c r="A18244">
        <f>Sheet1!A18244/1.06</f>
        <v>0.94951867924528299</v>
      </c>
    </row>
    <row r="18245" spans="1:1">
      <c r="A18245">
        <f>Sheet1!A18245/1.06</f>
        <v>0.94951499999999989</v>
      </c>
    </row>
    <row r="18246" spans="1:1">
      <c r="A18246">
        <f>Sheet1!A18246/1.06</f>
        <v>0.94951481132075466</v>
      </c>
    </row>
    <row r="18247" spans="1:1">
      <c r="A18247">
        <f>Sheet1!A18247/1.06</f>
        <v>0.94951084905660377</v>
      </c>
    </row>
    <row r="18248" spans="1:1">
      <c r="A18248">
        <f>Sheet1!A18248/1.06</f>
        <v>0.94950990566037718</v>
      </c>
    </row>
    <row r="18249" spans="1:1">
      <c r="A18249">
        <f>Sheet1!A18249/1.06</f>
        <v>0.94950839622641514</v>
      </c>
    </row>
    <row r="18250" spans="1:1">
      <c r="A18250">
        <f>Sheet1!A18250/1.06</f>
        <v>0.94950735849056611</v>
      </c>
    </row>
    <row r="18251" spans="1:1">
      <c r="A18251">
        <f>Sheet1!A18251/1.06</f>
        <v>0.94950433962264147</v>
      </c>
    </row>
    <row r="18252" spans="1:1">
      <c r="A18252">
        <f>Sheet1!A18252/1.06</f>
        <v>0.94950084905660381</v>
      </c>
    </row>
    <row r="18253" spans="1:1">
      <c r="A18253">
        <f>Sheet1!A18253/1.06</f>
        <v>0.94948424528301878</v>
      </c>
    </row>
    <row r="18254" spans="1:1">
      <c r="A18254">
        <f>Sheet1!A18254/1.06</f>
        <v>0.94948283018867918</v>
      </c>
    </row>
    <row r="18255" spans="1:1">
      <c r="A18255">
        <f>Sheet1!A18255/1.06</f>
        <v>0.94948226415094339</v>
      </c>
    </row>
    <row r="18256" spans="1:1">
      <c r="A18256">
        <f>Sheet1!A18256/1.06</f>
        <v>0.94947858490566039</v>
      </c>
    </row>
    <row r="18257" spans="1:1">
      <c r="A18257">
        <f>Sheet1!A18257/1.06</f>
        <v>0.9494783018867925</v>
      </c>
    </row>
    <row r="18258" spans="1:1">
      <c r="A18258">
        <f>Sheet1!A18258/1.06</f>
        <v>0.9494783018867925</v>
      </c>
    </row>
    <row r="18259" spans="1:1">
      <c r="A18259">
        <f>Sheet1!A18259/1.06</f>
        <v>0.94947660377358478</v>
      </c>
    </row>
    <row r="18260" spans="1:1">
      <c r="A18260">
        <f>Sheet1!A18260/1.06</f>
        <v>0.94947594339622632</v>
      </c>
    </row>
    <row r="18261" spans="1:1">
      <c r="A18261">
        <f>Sheet1!A18261/1.06</f>
        <v>0.94947245283018866</v>
      </c>
    </row>
    <row r="18262" spans="1:1">
      <c r="A18262">
        <f>Sheet1!A18262/1.06</f>
        <v>0.94947188679245265</v>
      </c>
    </row>
    <row r="18263" spans="1:1">
      <c r="A18263">
        <f>Sheet1!A18263/1.06</f>
        <v>0.94944084905660375</v>
      </c>
    </row>
    <row r="18264" spans="1:1">
      <c r="A18264">
        <f>Sheet1!A18264/1.06</f>
        <v>0.9494384905660378</v>
      </c>
    </row>
    <row r="18265" spans="1:1">
      <c r="A18265">
        <f>Sheet1!A18265/1.06</f>
        <v>0.94943650943396218</v>
      </c>
    </row>
    <row r="18266" spans="1:1">
      <c r="A18266">
        <f>Sheet1!A18266/1.06</f>
        <v>0.94943622641509429</v>
      </c>
    </row>
    <row r="18267" spans="1:1">
      <c r="A18267">
        <f>Sheet1!A18267/1.06</f>
        <v>0.94943594339622639</v>
      </c>
    </row>
    <row r="18268" spans="1:1">
      <c r="A18268">
        <f>Sheet1!A18268/1.06</f>
        <v>0.94943160377358493</v>
      </c>
    </row>
    <row r="18269" spans="1:1">
      <c r="A18269">
        <f>Sheet1!A18269/1.06</f>
        <v>0.94942999999999989</v>
      </c>
    </row>
    <row r="18270" spans="1:1">
      <c r="A18270">
        <f>Sheet1!A18270/1.06</f>
        <v>0.94942933962264142</v>
      </c>
    </row>
    <row r="18271" spans="1:1">
      <c r="A18271">
        <f>Sheet1!A18271/1.06</f>
        <v>0.94942801886792449</v>
      </c>
    </row>
    <row r="18272" spans="1:1">
      <c r="A18272">
        <f>Sheet1!A18272/1.06</f>
        <v>0.94942188679245276</v>
      </c>
    </row>
    <row r="18273" spans="1:1">
      <c r="A18273">
        <f>Sheet1!A18273/1.06</f>
        <v>0.94941764150943397</v>
      </c>
    </row>
    <row r="18274" spans="1:1">
      <c r="A18274">
        <f>Sheet1!A18274/1.06</f>
        <v>0.94941650943396227</v>
      </c>
    </row>
    <row r="18275" spans="1:1">
      <c r="A18275">
        <f>Sheet1!A18275/1.06</f>
        <v>0.9494116037735848</v>
      </c>
    </row>
    <row r="18276" spans="1:1">
      <c r="A18276">
        <f>Sheet1!A18276/1.06</f>
        <v>0.94940933962264151</v>
      </c>
    </row>
    <row r="18277" spans="1:1">
      <c r="A18277">
        <f>Sheet1!A18277/1.06</f>
        <v>0.949407075471698</v>
      </c>
    </row>
    <row r="18278" spans="1:1">
      <c r="A18278">
        <f>Sheet1!A18278/1.06</f>
        <v>0.94940518867924517</v>
      </c>
    </row>
    <row r="18279" spans="1:1">
      <c r="A18279">
        <f>Sheet1!A18279/1.06</f>
        <v>0.94940367924528302</v>
      </c>
    </row>
    <row r="18280" spans="1:1">
      <c r="A18280">
        <f>Sheet1!A18280/1.06</f>
        <v>0.94939141509433966</v>
      </c>
    </row>
    <row r="18281" spans="1:1">
      <c r="A18281">
        <f>Sheet1!A18281/1.06</f>
        <v>0.9493893396226416</v>
      </c>
    </row>
    <row r="18282" spans="1:1">
      <c r="A18282">
        <f>Sheet1!A18282/1.06</f>
        <v>0.94938764150943389</v>
      </c>
    </row>
    <row r="18283" spans="1:1">
      <c r="A18283">
        <f>Sheet1!A18283/1.06</f>
        <v>0.94937905660377353</v>
      </c>
    </row>
    <row r="18284" spans="1:1">
      <c r="A18284">
        <f>Sheet1!A18284/1.06</f>
        <v>0.9493777358490566</v>
      </c>
    </row>
    <row r="18285" spans="1:1">
      <c r="A18285">
        <f>Sheet1!A18285/1.06</f>
        <v>0.94936915094339624</v>
      </c>
    </row>
    <row r="18286" spans="1:1">
      <c r="A18286">
        <f>Sheet1!A18286/1.06</f>
        <v>0.94936905660377346</v>
      </c>
    </row>
    <row r="18287" spans="1:1">
      <c r="A18287">
        <f>Sheet1!A18287/1.06</f>
        <v>0.94936792452830177</v>
      </c>
    </row>
    <row r="18288" spans="1:1">
      <c r="A18288">
        <f>Sheet1!A18288/1.06</f>
        <v>0.94936603773584893</v>
      </c>
    </row>
    <row r="18289" spans="1:1">
      <c r="A18289">
        <f>Sheet1!A18289/1.06</f>
        <v>0.94936575471698104</v>
      </c>
    </row>
    <row r="18290" spans="1:1">
      <c r="A18290">
        <f>Sheet1!A18290/1.06</f>
        <v>0.94935905660377351</v>
      </c>
    </row>
    <row r="18291" spans="1:1">
      <c r="A18291">
        <f>Sheet1!A18291/1.06</f>
        <v>0.94935679245283011</v>
      </c>
    </row>
    <row r="18292" spans="1:1">
      <c r="A18292">
        <f>Sheet1!A18292/1.06</f>
        <v>0.94935679245283011</v>
      </c>
    </row>
    <row r="18293" spans="1:1">
      <c r="A18293">
        <f>Sheet1!A18293/1.06</f>
        <v>0.94935367924528302</v>
      </c>
    </row>
    <row r="18294" spans="1:1">
      <c r="A18294">
        <f>Sheet1!A18294/1.06</f>
        <v>0.94934896226415089</v>
      </c>
    </row>
    <row r="18295" spans="1:1">
      <c r="A18295">
        <f>Sheet1!A18295/1.06</f>
        <v>0.94934273584905648</v>
      </c>
    </row>
    <row r="18296" spans="1:1">
      <c r="A18296">
        <f>Sheet1!A18296/1.06</f>
        <v>0.94934226415094336</v>
      </c>
    </row>
    <row r="18297" spans="1:1">
      <c r="A18297">
        <f>Sheet1!A18297/1.06</f>
        <v>0.94933924528301883</v>
      </c>
    </row>
    <row r="18298" spans="1:1">
      <c r="A18298">
        <f>Sheet1!A18298/1.06</f>
        <v>0.94933518867924516</v>
      </c>
    </row>
    <row r="18299" spans="1:1">
      <c r="A18299">
        <f>Sheet1!A18299/1.06</f>
        <v>0.94933443396226413</v>
      </c>
    </row>
    <row r="18300" spans="1:1">
      <c r="A18300">
        <f>Sheet1!A18300/1.06</f>
        <v>0.9493325471698113</v>
      </c>
    </row>
    <row r="18301" spans="1:1">
      <c r="A18301">
        <f>Sheet1!A18301/1.06</f>
        <v>0.94932405660377361</v>
      </c>
    </row>
    <row r="18302" spans="1:1">
      <c r="A18302">
        <f>Sheet1!A18302/1.06</f>
        <v>0.94931509433962247</v>
      </c>
    </row>
    <row r="18303" spans="1:1">
      <c r="A18303">
        <f>Sheet1!A18303/1.06</f>
        <v>0.94931396226415099</v>
      </c>
    </row>
    <row r="18304" spans="1:1">
      <c r="A18304">
        <f>Sheet1!A18304/1.06</f>
        <v>0.94931160377358481</v>
      </c>
    </row>
    <row r="18305" spans="1:1">
      <c r="A18305">
        <f>Sheet1!A18305/1.06</f>
        <v>0.94930849056603772</v>
      </c>
    </row>
    <row r="18306" spans="1:1">
      <c r="A18306">
        <f>Sheet1!A18306/1.06</f>
        <v>0.94930811320754716</v>
      </c>
    </row>
    <row r="18307" spans="1:1">
      <c r="A18307">
        <f>Sheet1!A18307/1.06</f>
        <v>0.94930245283018866</v>
      </c>
    </row>
    <row r="18308" spans="1:1">
      <c r="A18308">
        <f>Sheet1!A18308/1.06</f>
        <v>0.94930009433962248</v>
      </c>
    </row>
    <row r="18309" spans="1:1">
      <c r="A18309">
        <f>Sheet1!A18309/1.06</f>
        <v>0.9492927358490566</v>
      </c>
    </row>
    <row r="18310" spans="1:1">
      <c r="A18310">
        <f>Sheet1!A18310/1.06</f>
        <v>0.94928896226415083</v>
      </c>
    </row>
    <row r="18311" spans="1:1">
      <c r="A18311">
        <f>Sheet1!A18311/1.06</f>
        <v>0.94928452830188681</v>
      </c>
    </row>
    <row r="18312" spans="1:1">
      <c r="A18312">
        <f>Sheet1!A18312/1.06</f>
        <v>0.94928009433962257</v>
      </c>
    </row>
    <row r="18313" spans="1:1">
      <c r="A18313">
        <f>Sheet1!A18313/1.06</f>
        <v>0.94927792452830184</v>
      </c>
    </row>
    <row r="18314" spans="1:1">
      <c r="A18314">
        <f>Sheet1!A18314/1.06</f>
        <v>0.94927716981132071</v>
      </c>
    </row>
    <row r="18315" spans="1:1">
      <c r="A18315">
        <f>Sheet1!A18315/1.06</f>
        <v>0.94927103773584898</v>
      </c>
    </row>
    <row r="18316" spans="1:1">
      <c r="A18316">
        <f>Sheet1!A18316/1.06</f>
        <v>0.94927066037735841</v>
      </c>
    </row>
    <row r="18317" spans="1:1">
      <c r="A18317">
        <f>Sheet1!A18317/1.06</f>
        <v>0.9492695283018866</v>
      </c>
    </row>
    <row r="18318" spans="1:1">
      <c r="A18318">
        <f>Sheet1!A18318/1.06</f>
        <v>0.94926820754716967</v>
      </c>
    </row>
    <row r="18319" spans="1:1">
      <c r="A18319">
        <f>Sheet1!A18319/1.06</f>
        <v>0.949268113207547</v>
      </c>
    </row>
    <row r="18320" spans="1:1">
      <c r="A18320">
        <f>Sheet1!A18320/1.06</f>
        <v>0.94925669811320745</v>
      </c>
    </row>
    <row r="18321" spans="1:1">
      <c r="A18321">
        <f>Sheet1!A18321/1.06</f>
        <v>0.9492554716981132</v>
      </c>
    </row>
    <row r="18322" spans="1:1">
      <c r="A18322">
        <f>Sheet1!A18322/1.06</f>
        <v>0.94925367924528303</v>
      </c>
    </row>
    <row r="18323" spans="1:1">
      <c r="A18323">
        <f>Sheet1!A18323/1.06</f>
        <v>0.94924745283018863</v>
      </c>
    </row>
    <row r="18324" spans="1:1">
      <c r="A18324">
        <f>Sheet1!A18324/1.06</f>
        <v>0.94924320754716984</v>
      </c>
    </row>
    <row r="18325" spans="1:1">
      <c r="A18325">
        <f>Sheet1!A18325/1.06</f>
        <v>0.94924207547169803</v>
      </c>
    </row>
    <row r="18326" spans="1:1">
      <c r="A18326">
        <f>Sheet1!A18326/1.06</f>
        <v>0.9492401886792452</v>
      </c>
    </row>
    <row r="18327" spans="1:1">
      <c r="A18327">
        <f>Sheet1!A18327/1.06</f>
        <v>0.94923735849056601</v>
      </c>
    </row>
    <row r="18328" spans="1:1">
      <c r="A18328">
        <f>Sheet1!A18328/1.06</f>
        <v>0.94923188679245274</v>
      </c>
    </row>
    <row r="18329" spans="1:1">
      <c r="A18329">
        <f>Sheet1!A18329/1.06</f>
        <v>0.94923066037735848</v>
      </c>
    </row>
    <row r="18330" spans="1:1">
      <c r="A18330">
        <f>Sheet1!A18330/1.06</f>
        <v>0.94922603773584902</v>
      </c>
    </row>
    <row r="18331" spans="1:1">
      <c r="A18331">
        <f>Sheet1!A18331/1.06</f>
        <v>0.94922273584905659</v>
      </c>
    </row>
    <row r="18332" spans="1:1">
      <c r="A18332">
        <f>Sheet1!A18332/1.06</f>
        <v>0.94921603773584906</v>
      </c>
    </row>
    <row r="18333" spans="1:1">
      <c r="A18333">
        <f>Sheet1!A18333/1.06</f>
        <v>0.94921320754716965</v>
      </c>
    </row>
    <row r="18334" spans="1:1">
      <c r="A18334">
        <f>Sheet1!A18334/1.06</f>
        <v>0.94921254716981118</v>
      </c>
    </row>
    <row r="18335" spans="1:1">
      <c r="A18335">
        <f>Sheet1!A18335/1.06</f>
        <v>0.94921037735849045</v>
      </c>
    </row>
    <row r="18336" spans="1:1">
      <c r="A18336">
        <f>Sheet1!A18336/1.06</f>
        <v>0.94920820754716972</v>
      </c>
    </row>
    <row r="18337" spans="1:1">
      <c r="A18337">
        <f>Sheet1!A18337/1.06</f>
        <v>0.94920254716981123</v>
      </c>
    </row>
    <row r="18338" spans="1:1">
      <c r="A18338">
        <f>Sheet1!A18338/1.06</f>
        <v>0.94920160377358487</v>
      </c>
    </row>
    <row r="18339" spans="1:1">
      <c r="A18339">
        <f>Sheet1!A18339/1.06</f>
        <v>0.94919867924528301</v>
      </c>
    </row>
    <row r="18340" spans="1:1">
      <c r="A18340">
        <f>Sheet1!A18340/1.06</f>
        <v>0.94919405660377354</v>
      </c>
    </row>
    <row r="18341" spans="1:1">
      <c r="A18341">
        <f>Sheet1!A18341/1.06</f>
        <v>0.94919396226415087</v>
      </c>
    </row>
    <row r="18342" spans="1:1">
      <c r="A18342">
        <f>Sheet1!A18342/1.06</f>
        <v>0.9491938679245282</v>
      </c>
    </row>
    <row r="18343" spans="1:1">
      <c r="A18343">
        <f>Sheet1!A18343/1.06</f>
        <v>0.9491899056603772</v>
      </c>
    </row>
    <row r="18344" spans="1:1">
      <c r="A18344">
        <f>Sheet1!A18344/1.06</f>
        <v>0.9491899056603772</v>
      </c>
    </row>
    <row r="18345" spans="1:1">
      <c r="A18345">
        <f>Sheet1!A18345/1.06</f>
        <v>0.94918358490566035</v>
      </c>
    </row>
    <row r="18346" spans="1:1">
      <c r="A18346">
        <f>Sheet1!A18346/1.06</f>
        <v>0.94918264150943399</v>
      </c>
    </row>
    <row r="18347" spans="1:1">
      <c r="A18347">
        <f>Sheet1!A18347/1.06</f>
        <v>0.94917745283018862</v>
      </c>
    </row>
    <row r="18348" spans="1:1">
      <c r="A18348">
        <f>Sheet1!A18348/1.06</f>
        <v>0.94917566037735845</v>
      </c>
    </row>
    <row r="18349" spans="1:1">
      <c r="A18349">
        <f>Sheet1!A18349/1.06</f>
        <v>0.94917367924528306</v>
      </c>
    </row>
    <row r="18350" spans="1:1">
      <c r="A18350">
        <f>Sheet1!A18350/1.06</f>
        <v>0.94917358490566039</v>
      </c>
    </row>
    <row r="18351" spans="1:1">
      <c r="A18351">
        <f>Sheet1!A18351/1.06</f>
        <v>0.94916301886792442</v>
      </c>
    </row>
    <row r="18352" spans="1:1">
      <c r="A18352">
        <f>Sheet1!A18352/1.06</f>
        <v>0.94915811320754706</v>
      </c>
    </row>
    <row r="18353" spans="1:1">
      <c r="A18353">
        <f>Sheet1!A18353/1.06</f>
        <v>0.94915669811320746</v>
      </c>
    </row>
    <row r="18354" spans="1:1">
      <c r="A18354">
        <f>Sheet1!A18354/1.06</f>
        <v>0.9491554716981131</v>
      </c>
    </row>
    <row r="18355" spans="1:1">
      <c r="A18355">
        <f>Sheet1!A18355/1.06</f>
        <v>0.94915452830188674</v>
      </c>
    </row>
    <row r="18356" spans="1:1">
      <c r="A18356">
        <f>Sheet1!A18356/1.06</f>
        <v>0.94915396226415094</v>
      </c>
    </row>
    <row r="18357" spans="1:1">
      <c r="A18357">
        <f>Sheet1!A18357/1.06</f>
        <v>0.9491537735849056</v>
      </c>
    </row>
    <row r="18358" spans="1:1">
      <c r="A18358">
        <f>Sheet1!A18358/1.06</f>
        <v>0.94914433962264133</v>
      </c>
    </row>
    <row r="18359" spans="1:1">
      <c r="A18359">
        <f>Sheet1!A18359/1.06</f>
        <v>0.94913547169811308</v>
      </c>
    </row>
    <row r="18360" spans="1:1">
      <c r="A18360">
        <f>Sheet1!A18360/1.06</f>
        <v>0.9491334905660378</v>
      </c>
    </row>
    <row r="18361" spans="1:1">
      <c r="A18361">
        <f>Sheet1!A18361/1.06</f>
        <v>0.94913301886792445</v>
      </c>
    </row>
    <row r="18362" spans="1:1">
      <c r="A18362">
        <f>Sheet1!A18362/1.06</f>
        <v>0.94912688679245272</v>
      </c>
    </row>
    <row r="18363" spans="1:1">
      <c r="A18363">
        <f>Sheet1!A18363/1.06</f>
        <v>0.94912660377358493</v>
      </c>
    </row>
    <row r="18364" spans="1:1">
      <c r="A18364">
        <f>Sheet1!A18364/1.06</f>
        <v>0.94912386792452819</v>
      </c>
    </row>
    <row r="18365" spans="1:1">
      <c r="A18365">
        <f>Sheet1!A18365/1.06</f>
        <v>0.94912377358490563</v>
      </c>
    </row>
    <row r="18366" spans="1:1">
      <c r="A18366">
        <f>Sheet1!A18366/1.06</f>
        <v>0.94912349056603773</v>
      </c>
    </row>
    <row r="18367" spans="1:1">
      <c r="A18367">
        <f>Sheet1!A18367/1.06</f>
        <v>0.94911999999999985</v>
      </c>
    </row>
    <row r="18368" spans="1:1">
      <c r="A18368">
        <f>Sheet1!A18368/1.06</f>
        <v>0.94911556603773584</v>
      </c>
    </row>
    <row r="18369" spans="1:1">
      <c r="A18369">
        <f>Sheet1!A18369/1.06</f>
        <v>0.94911499999999993</v>
      </c>
    </row>
    <row r="18370" spans="1:1">
      <c r="A18370">
        <f>Sheet1!A18370/1.06</f>
        <v>0.94911339622641511</v>
      </c>
    </row>
    <row r="18371" spans="1:1">
      <c r="A18371">
        <f>Sheet1!A18371/1.06</f>
        <v>0.94911216981132074</v>
      </c>
    </row>
    <row r="18372" spans="1:1">
      <c r="A18372">
        <f>Sheet1!A18372/1.06</f>
        <v>0.94911150943396227</v>
      </c>
    </row>
    <row r="18373" spans="1:1">
      <c r="A18373">
        <f>Sheet1!A18373/1.06</f>
        <v>0.94911141509433949</v>
      </c>
    </row>
    <row r="18374" spans="1:1">
      <c r="A18374">
        <f>Sheet1!A18374/1.06</f>
        <v>0.94910594339622623</v>
      </c>
    </row>
    <row r="18375" spans="1:1">
      <c r="A18375">
        <f>Sheet1!A18375/1.06</f>
        <v>0.94910481132075475</v>
      </c>
    </row>
    <row r="18376" spans="1:1">
      <c r="A18376">
        <f>Sheet1!A18376/1.06</f>
        <v>0.94910330188679248</v>
      </c>
    </row>
    <row r="18377" spans="1:1">
      <c r="A18377">
        <f>Sheet1!A18377/1.06</f>
        <v>0.94910103773584897</v>
      </c>
    </row>
    <row r="18378" spans="1:1">
      <c r="A18378">
        <f>Sheet1!A18378/1.06</f>
        <v>0.94909981132075472</v>
      </c>
    </row>
    <row r="18379" spans="1:1">
      <c r="A18379">
        <f>Sheet1!A18379/1.06</f>
        <v>0.94909783018867921</v>
      </c>
    </row>
    <row r="18380" spans="1:1">
      <c r="A18380">
        <f>Sheet1!A18380/1.06</f>
        <v>0.94908867924528306</v>
      </c>
    </row>
    <row r="18381" spans="1:1">
      <c r="A18381">
        <f>Sheet1!A18381/1.06</f>
        <v>0.94908839622641494</v>
      </c>
    </row>
    <row r="18382" spans="1:1">
      <c r="A18382">
        <f>Sheet1!A18382/1.06</f>
        <v>0.94908264150943378</v>
      </c>
    </row>
    <row r="18383" spans="1:1">
      <c r="A18383">
        <f>Sheet1!A18383/1.06</f>
        <v>0.94908169811320753</v>
      </c>
    </row>
    <row r="18384" spans="1:1">
      <c r="A18384">
        <f>Sheet1!A18384/1.06</f>
        <v>0.9490727358490566</v>
      </c>
    </row>
    <row r="18385" spans="1:1">
      <c r="A18385">
        <f>Sheet1!A18385/1.06</f>
        <v>0.94907169811320757</v>
      </c>
    </row>
    <row r="18386" spans="1:1">
      <c r="A18386">
        <f>Sheet1!A18386/1.06</f>
        <v>0.94906971698113196</v>
      </c>
    </row>
    <row r="18387" spans="1:1">
      <c r="A18387">
        <f>Sheet1!A18387/1.06</f>
        <v>0.94906679245283021</v>
      </c>
    </row>
    <row r="18388" spans="1:1">
      <c r="A18388">
        <f>Sheet1!A18388/1.06</f>
        <v>0.94906537735849061</v>
      </c>
    </row>
    <row r="18389" spans="1:1">
      <c r="A18389">
        <f>Sheet1!A18389/1.06</f>
        <v>0.94905679245283003</v>
      </c>
    </row>
    <row r="18390" spans="1:1">
      <c r="A18390">
        <f>Sheet1!A18390/1.06</f>
        <v>0.94905679245283003</v>
      </c>
    </row>
    <row r="18391" spans="1:1">
      <c r="A18391">
        <f>Sheet1!A18391/1.06</f>
        <v>0.94905358490566027</v>
      </c>
    </row>
    <row r="18392" spans="1:1">
      <c r="A18392">
        <f>Sheet1!A18392/1.06</f>
        <v>0.94905226415094335</v>
      </c>
    </row>
    <row r="18393" spans="1:1">
      <c r="A18393">
        <f>Sheet1!A18393/1.06</f>
        <v>0.94904999999999984</v>
      </c>
    </row>
    <row r="18394" spans="1:1">
      <c r="A18394">
        <f>Sheet1!A18394/1.06</f>
        <v>0.94904971698113194</v>
      </c>
    </row>
    <row r="18395" spans="1:1">
      <c r="A18395">
        <f>Sheet1!A18395/1.06</f>
        <v>0.94904952830188682</v>
      </c>
    </row>
    <row r="18396" spans="1:1">
      <c r="A18396">
        <f>Sheet1!A18396/1.06</f>
        <v>0.94903962264150932</v>
      </c>
    </row>
    <row r="18397" spans="1:1">
      <c r="A18397">
        <f>Sheet1!A18397/1.06</f>
        <v>0.94903575471698109</v>
      </c>
    </row>
    <row r="18398" spans="1:1">
      <c r="A18398">
        <f>Sheet1!A18398/1.06</f>
        <v>0.94903226415094344</v>
      </c>
    </row>
    <row r="18399" spans="1:1">
      <c r="A18399">
        <f>Sheet1!A18399/1.06</f>
        <v>0.94903103773584896</v>
      </c>
    </row>
    <row r="18400" spans="1:1">
      <c r="A18400">
        <f>Sheet1!A18400/1.06</f>
        <v>0.94902849056603766</v>
      </c>
    </row>
    <row r="18401" spans="1:1">
      <c r="A18401">
        <f>Sheet1!A18401/1.06</f>
        <v>0.9490224528301886</v>
      </c>
    </row>
    <row r="18402" spans="1:1">
      <c r="A18402">
        <f>Sheet1!A18402/1.06</f>
        <v>0.94901207547169808</v>
      </c>
    </row>
    <row r="18403" spans="1:1">
      <c r="A18403">
        <f>Sheet1!A18403/1.06</f>
        <v>0.94900801886792441</v>
      </c>
    </row>
    <row r="18404" spans="1:1">
      <c r="A18404">
        <f>Sheet1!A18404/1.06</f>
        <v>0.94900707547169805</v>
      </c>
    </row>
    <row r="18405" spans="1:1">
      <c r="A18405">
        <f>Sheet1!A18405/1.06</f>
        <v>0.94900679245283015</v>
      </c>
    </row>
    <row r="18406" spans="1:1">
      <c r="A18406">
        <f>Sheet1!A18406/1.06</f>
        <v>0.94900443396226397</v>
      </c>
    </row>
    <row r="18407" spans="1:1">
      <c r="A18407">
        <f>Sheet1!A18407/1.06</f>
        <v>0.94900330188679249</v>
      </c>
    </row>
    <row r="18408" spans="1:1">
      <c r="A18408">
        <f>Sheet1!A18408/1.06</f>
        <v>0.94899716981132076</v>
      </c>
    </row>
    <row r="18409" spans="1:1">
      <c r="A18409">
        <f>Sheet1!A18409/1.06</f>
        <v>0.94899613207547173</v>
      </c>
    </row>
    <row r="18410" spans="1:1">
      <c r="A18410">
        <f>Sheet1!A18410/1.06</f>
        <v>0.94898981132075466</v>
      </c>
    </row>
    <row r="18411" spans="1:1">
      <c r="A18411">
        <f>Sheet1!A18411/1.06</f>
        <v>0.94898622641509423</v>
      </c>
    </row>
    <row r="18412" spans="1:1">
      <c r="A18412">
        <f>Sheet1!A18412/1.06</f>
        <v>0.94898547169811309</v>
      </c>
    </row>
    <row r="18413" spans="1:1">
      <c r="A18413">
        <f>Sheet1!A18413/1.06</f>
        <v>0.94898433962264139</v>
      </c>
    </row>
    <row r="18414" spans="1:1">
      <c r="A18414">
        <f>Sheet1!A18414/1.06</f>
        <v>0.94897452830188678</v>
      </c>
    </row>
    <row r="18415" spans="1:1">
      <c r="A18415">
        <f>Sheet1!A18415/1.06</f>
        <v>0.94896933962264141</v>
      </c>
    </row>
    <row r="18416" spans="1:1">
      <c r="A18416">
        <f>Sheet1!A18416/1.06</f>
        <v>0.94896839622641505</v>
      </c>
    </row>
    <row r="18417" spans="1:1">
      <c r="A18417">
        <f>Sheet1!A18417/1.06</f>
        <v>0.94896754716981124</v>
      </c>
    </row>
    <row r="18418" spans="1:1">
      <c r="A18418">
        <f>Sheet1!A18418/1.06</f>
        <v>0.94896575471698108</v>
      </c>
    </row>
    <row r="18419" spans="1:1">
      <c r="A18419">
        <f>Sheet1!A18419/1.06</f>
        <v>0.94896547169811318</v>
      </c>
    </row>
    <row r="18420" spans="1:1">
      <c r="A18420">
        <f>Sheet1!A18420/1.06</f>
        <v>0.94896386792452814</v>
      </c>
    </row>
    <row r="18421" spans="1:1">
      <c r="A18421">
        <f>Sheet1!A18421/1.06</f>
        <v>0.94896367924528302</v>
      </c>
    </row>
    <row r="18422" spans="1:1">
      <c r="A18422">
        <f>Sheet1!A18422/1.06</f>
        <v>0.94896103773584894</v>
      </c>
    </row>
    <row r="18423" spans="1:1">
      <c r="A18423">
        <f>Sheet1!A18423/1.06</f>
        <v>0.94895566037735835</v>
      </c>
    </row>
    <row r="18424" spans="1:1">
      <c r="A18424">
        <f>Sheet1!A18424/1.06</f>
        <v>0.94895349056603762</v>
      </c>
    </row>
    <row r="18425" spans="1:1">
      <c r="A18425">
        <f>Sheet1!A18425/1.06</f>
        <v>0.94894915094339605</v>
      </c>
    </row>
    <row r="18426" spans="1:1">
      <c r="A18426">
        <f>Sheet1!A18426/1.06</f>
        <v>0.94894915094339605</v>
      </c>
    </row>
    <row r="18427" spans="1:1">
      <c r="A18427">
        <f>Sheet1!A18427/1.06</f>
        <v>0.94894462264150936</v>
      </c>
    </row>
    <row r="18428" spans="1:1">
      <c r="A18428">
        <f>Sheet1!A18428/1.06</f>
        <v>0.94894216981132073</v>
      </c>
    </row>
    <row r="18429" spans="1:1">
      <c r="A18429">
        <f>Sheet1!A18429/1.06</f>
        <v>0.94894037735849057</v>
      </c>
    </row>
    <row r="18430" spans="1:1">
      <c r="A18430">
        <f>Sheet1!A18430/1.06</f>
        <v>0.94893924528301876</v>
      </c>
    </row>
    <row r="18431" spans="1:1">
      <c r="A18431">
        <f>Sheet1!A18431/1.06</f>
        <v>0.94893169811320743</v>
      </c>
    </row>
    <row r="18432" spans="1:1">
      <c r="A18432">
        <f>Sheet1!A18432/1.06</f>
        <v>0.94892877358490557</v>
      </c>
    </row>
    <row r="18433" spans="1:1">
      <c r="A18433">
        <f>Sheet1!A18433/1.06</f>
        <v>0.9489258490566036</v>
      </c>
    </row>
    <row r="18434" spans="1:1">
      <c r="A18434">
        <f>Sheet1!A18434/1.06</f>
        <v>0.94892509433962269</v>
      </c>
    </row>
    <row r="18435" spans="1:1">
      <c r="A18435">
        <f>Sheet1!A18435/1.06</f>
        <v>0.94892462264150945</v>
      </c>
    </row>
    <row r="18436" spans="1:1">
      <c r="A18436">
        <f>Sheet1!A18436/1.06</f>
        <v>0.94891886792452829</v>
      </c>
    </row>
    <row r="18437" spans="1:1">
      <c r="A18437">
        <f>Sheet1!A18437/1.06</f>
        <v>0.94891650943396211</v>
      </c>
    </row>
    <row r="18438" spans="1:1">
      <c r="A18438">
        <f>Sheet1!A18438/1.06</f>
        <v>0.94891641509433966</v>
      </c>
    </row>
    <row r="18439" spans="1:1">
      <c r="A18439">
        <f>Sheet1!A18439/1.06</f>
        <v>0.94891481132075461</v>
      </c>
    </row>
    <row r="18440" spans="1:1">
      <c r="A18440">
        <f>Sheet1!A18440/1.06</f>
        <v>0.94890433962264142</v>
      </c>
    </row>
    <row r="18441" spans="1:1">
      <c r="A18441">
        <f>Sheet1!A18441/1.06</f>
        <v>0.94890141509433967</v>
      </c>
    </row>
    <row r="18442" spans="1:1">
      <c r="A18442">
        <f>Sheet1!A18442/1.06</f>
        <v>0.94889150943396217</v>
      </c>
    </row>
    <row r="18443" spans="1:1">
      <c r="A18443">
        <f>Sheet1!A18443/1.06</f>
        <v>0.94888915094339621</v>
      </c>
    </row>
    <row r="18444" spans="1:1">
      <c r="A18444">
        <f>Sheet1!A18444/1.06</f>
        <v>0.94888849056603775</v>
      </c>
    </row>
    <row r="18445" spans="1:1">
      <c r="A18445">
        <f>Sheet1!A18445/1.06</f>
        <v>0.94888783018867906</v>
      </c>
    </row>
    <row r="18446" spans="1:1">
      <c r="A18446">
        <f>Sheet1!A18446/1.06</f>
        <v>0.94888481132075475</v>
      </c>
    </row>
    <row r="18447" spans="1:1">
      <c r="A18447">
        <f>Sheet1!A18447/1.06</f>
        <v>0.94888179245283011</v>
      </c>
    </row>
    <row r="18448" spans="1:1">
      <c r="A18448">
        <f>Sheet1!A18448/1.06</f>
        <v>0.94887783018867911</v>
      </c>
    </row>
    <row r="18449" spans="1:1">
      <c r="A18449">
        <f>Sheet1!A18449/1.06</f>
        <v>0.94887716981132064</v>
      </c>
    </row>
    <row r="18450" spans="1:1">
      <c r="A18450">
        <f>Sheet1!A18450/1.06</f>
        <v>0.94887650943396218</v>
      </c>
    </row>
    <row r="18451" spans="1:1">
      <c r="A18451">
        <f>Sheet1!A18451/1.06</f>
        <v>0.94886745283018858</v>
      </c>
    </row>
    <row r="18452" spans="1:1">
      <c r="A18452">
        <f>Sheet1!A18452/1.06</f>
        <v>0.94886688679245279</v>
      </c>
    </row>
    <row r="18453" spans="1:1">
      <c r="A18453">
        <f>Sheet1!A18453/1.06</f>
        <v>0.94886650943396222</v>
      </c>
    </row>
    <row r="18454" spans="1:1">
      <c r="A18454">
        <f>Sheet1!A18454/1.06</f>
        <v>0.94886650943396222</v>
      </c>
    </row>
    <row r="18455" spans="1:1">
      <c r="A18455">
        <f>Sheet1!A18455/1.06</f>
        <v>0.94885603773584903</v>
      </c>
    </row>
    <row r="18456" spans="1:1">
      <c r="A18456">
        <f>Sheet1!A18456/1.06</f>
        <v>0.94885047169811321</v>
      </c>
    </row>
    <row r="18457" spans="1:1">
      <c r="A18457">
        <f>Sheet1!A18457/1.06</f>
        <v>0.94885028301886787</v>
      </c>
    </row>
    <row r="18458" spans="1:1">
      <c r="A18458">
        <f>Sheet1!A18458/1.06</f>
        <v>0.94884660377358476</v>
      </c>
    </row>
    <row r="18459" spans="1:1">
      <c r="A18459">
        <f>Sheet1!A18459/1.06</f>
        <v>0.94884518867924517</v>
      </c>
    </row>
    <row r="18460" spans="1:1">
      <c r="A18460">
        <f>Sheet1!A18460/1.06</f>
        <v>0.948843396226415</v>
      </c>
    </row>
    <row r="18461" spans="1:1">
      <c r="A18461">
        <f>Sheet1!A18461/1.06</f>
        <v>0.94884320754716978</v>
      </c>
    </row>
    <row r="18462" spans="1:1">
      <c r="A18462">
        <f>Sheet1!A18462/1.06</f>
        <v>0.94884245283018864</v>
      </c>
    </row>
    <row r="18463" spans="1:1">
      <c r="A18463">
        <f>Sheet1!A18463/1.06</f>
        <v>0.94884132075471694</v>
      </c>
    </row>
    <row r="18464" spans="1:1">
      <c r="A18464">
        <f>Sheet1!A18464/1.06</f>
        <v>0.94884132075471694</v>
      </c>
    </row>
    <row r="18465" spans="1:1">
      <c r="A18465">
        <f>Sheet1!A18465/1.06</f>
        <v>0.94883905660377343</v>
      </c>
    </row>
    <row r="18466" spans="1:1">
      <c r="A18466">
        <f>Sheet1!A18466/1.06</f>
        <v>0.94883783018867929</v>
      </c>
    </row>
    <row r="18467" spans="1:1">
      <c r="A18467">
        <f>Sheet1!A18467/1.06</f>
        <v>0.94883415094339618</v>
      </c>
    </row>
    <row r="18468" spans="1:1">
      <c r="A18468">
        <f>Sheet1!A18468/1.06</f>
        <v>0.94883235849056602</v>
      </c>
    </row>
    <row r="18469" spans="1:1">
      <c r="A18469">
        <f>Sheet1!A18469/1.06</f>
        <v>0.94883150943396211</v>
      </c>
    </row>
    <row r="18470" spans="1:1">
      <c r="A18470">
        <f>Sheet1!A18470/1.06</f>
        <v>0.94882726415094332</v>
      </c>
    </row>
    <row r="18471" spans="1:1">
      <c r="A18471">
        <f>Sheet1!A18471/1.06</f>
        <v>0.94881990566037733</v>
      </c>
    </row>
    <row r="18472" spans="1:1">
      <c r="A18472">
        <f>Sheet1!A18472/1.06</f>
        <v>0.94881641509433945</v>
      </c>
    </row>
    <row r="18473" spans="1:1">
      <c r="A18473">
        <f>Sheet1!A18473/1.06</f>
        <v>0.94881594339622644</v>
      </c>
    </row>
    <row r="18474" spans="1:1">
      <c r="A18474">
        <f>Sheet1!A18474/1.06</f>
        <v>0.94880849056603778</v>
      </c>
    </row>
    <row r="18475" spans="1:1">
      <c r="A18475">
        <f>Sheet1!A18475/1.06</f>
        <v>0.94880820754716966</v>
      </c>
    </row>
    <row r="18476" spans="1:1">
      <c r="A18476">
        <f>Sheet1!A18476/1.06</f>
        <v>0.94880330188679241</v>
      </c>
    </row>
    <row r="18477" spans="1:1">
      <c r="A18477">
        <f>Sheet1!A18477/1.06</f>
        <v>0.94880179245283014</v>
      </c>
    </row>
    <row r="18478" spans="1:1">
      <c r="A18478">
        <f>Sheet1!A18478/1.06</f>
        <v>0.94880018867924532</v>
      </c>
    </row>
    <row r="18479" spans="1:1">
      <c r="A18479">
        <f>Sheet1!A18479/1.06</f>
        <v>0.9487982075471697</v>
      </c>
    </row>
    <row r="18480" spans="1:1">
      <c r="A18480">
        <f>Sheet1!A18480/1.06</f>
        <v>0.94879773584905669</v>
      </c>
    </row>
    <row r="18481" spans="1:1">
      <c r="A18481">
        <f>Sheet1!A18481/1.06</f>
        <v>0.94879716981132067</v>
      </c>
    </row>
    <row r="18482" spans="1:1">
      <c r="A18482">
        <f>Sheet1!A18482/1.06</f>
        <v>0.94879339622641512</v>
      </c>
    </row>
    <row r="18483" spans="1:1">
      <c r="A18483">
        <f>Sheet1!A18483/1.06</f>
        <v>0.94878839622641509</v>
      </c>
    </row>
    <row r="18484" spans="1:1">
      <c r="A18484">
        <f>Sheet1!A18484/1.06</f>
        <v>0.94878198113207535</v>
      </c>
    </row>
    <row r="18485" spans="1:1">
      <c r="A18485">
        <f>Sheet1!A18485/1.06</f>
        <v>0.94877877358490559</v>
      </c>
    </row>
    <row r="18486" spans="1:1">
      <c r="A18486">
        <f>Sheet1!A18486/1.06</f>
        <v>0.94877320754716976</v>
      </c>
    </row>
    <row r="18487" spans="1:1">
      <c r="A18487">
        <f>Sheet1!A18487/1.06</f>
        <v>0.94877311320754709</v>
      </c>
    </row>
    <row r="18488" spans="1:1">
      <c r="A18488">
        <f>Sheet1!A18488/1.06</f>
        <v>0.94877245283018863</v>
      </c>
    </row>
    <row r="18489" spans="1:1">
      <c r="A18489">
        <f>Sheet1!A18489/1.06</f>
        <v>0.94876132075471697</v>
      </c>
    </row>
    <row r="18490" spans="1:1">
      <c r="A18490">
        <f>Sheet1!A18490/1.06</f>
        <v>0.94875896226415102</v>
      </c>
    </row>
    <row r="18491" spans="1:1">
      <c r="A18491">
        <f>Sheet1!A18491/1.06</f>
        <v>0.9487547169811319</v>
      </c>
    </row>
    <row r="18492" spans="1:1">
      <c r="A18492">
        <f>Sheet1!A18492/1.06</f>
        <v>0.9487453773584904</v>
      </c>
    </row>
    <row r="18493" spans="1:1">
      <c r="A18493">
        <f>Sheet1!A18493/1.06</f>
        <v>0.94874471698113194</v>
      </c>
    </row>
    <row r="18494" spans="1:1">
      <c r="A18494">
        <f>Sheet1!A18494/1.06</f>
        <v>0.94874254716981121</v>
      </c>
    </row>
    <row r="18495" spans="1:1">
      <c r="A18495">
        <f>Sheet1!A18495/1.06</f>
        <v>0.94874150943396218</v>
      </c>
    </row>
    <row r="18496" spans="1:1">
      <c r="A18496">
        <f>Sheet1!A18496/1.06</f>
        <v>0.94873490566037744</v>
      </c>
    </row>
    <row r="18497" spans="1:1">
      <c r="A18497">
        <f>Sheet1!A18497/1.06</f>
        <v>0.94873481132075466</v>
      </c>
    </row>
    <row r="18498" spans="1:1">
      <c r="A18498">
        <f>Sheet1!A18498/1.06</f>
        <v>0.94873424528301875</v>
      </c>
    </row>
    <row r="18499" spans="1:1">
      <c r="A18499">
        <f>Sheet1!A18499/1.06</f>
        <v>0.94872783018867912</v>
      </c>
    </row>
    <row r="18500" spans="1:1">
      <c r="A18500">
        <f>Sheet1!A18500/1.06</f>
        <v>0.94872669811320764</v>
      </c>
    </row>
    <row r="18501" spans="1:1">
      <c r="A18501">
        <f>Sheet1!A18501/1.06</f>
        <v>0.94872566037735839</v>
      </c>
    </row>
    <row r="18502" spans="1:1">
      <c r="A18502">
        <f>Sheet1!A18502/1.06</f>
        <v>0.94872028301886779</v>
      </c>
    </row>
    <row r="18503" spans="1:1">
      <c r="A18503">
        <f>Sheet1!A18503/1.06</f>
        <v>0.94871981132075478</v>
      </c>
    </row>
    <row r="18504" spans="1:1">
      <c r="A18504">
        <f>Sheet1!A18504/1.06</f>
        <v>0.94871622641509434</v>
      </c>
    </row>
    <row r="18505" spans="1:1">
      <c r="A18505">
        <f>Sheet1!A18505/1.06</f>
        <v>0.94871471698113208</v>
      </c>
    </row>
    <row r="18506" spans="1:1">
      <c r="A18506">
        <f>Sheet1!A18506/1.06</f>
        <v>0.94871047169811318</v>
      </c>
    </row>
    <row r="18507" spans="1:1">
      <c r="A18507">
        <f>Sheet1!A18507/1.06</f>
        <v>0.94870877358490546</v>
      </c>
    </row>
    <row r="18508" spans="1:1">
      <c r="A18508">
        <f>Sheet1!A18508/1.06</f>
        <v>0.9487066981132074</v>
      </c>
    </row>
    <row r="18509" spans="1:1">
      <c r="A18509">
        <f>Sheet1!A18509/1.06</f>
        <v>0.94870566037735837</v>
      </c>
    </row>
    <row r="18510" spans="1:1">
      <c r="A18510">
        <f>Sheet1!A18510/1.06</f>
        <v>0.94870433962264145</v>
      </c>
    </row>
    <row r="18511" spans="1:1">
      <c r="A18511">
        <f>Sheet1!A18511/1.06</f>
        <v>0.94870349056603764</v>
      </c>
    </row>
    <row r="18512" spans="1:1">
      <c r="A18512">
        <f>Sheet1!A18512/1.06</f>
        <v>0.94870226415094339</v>
      </c>
    </row>
    <row r="18513" spans="1:1">
      <c r="A18513">
        <f>Sheet1!A18513/1.06</f>
        <v>0.94869849056603761</v>
      </c>
    </row>
    <row r="18514" spans="1:1">
      <c r="A18514">
        <f>Sheet1!A18514/1.06</f>
        <v>0.94869632075471688</v>
      </c>
    </row>
    <row r="18515" spans="1:1">
      <c r="A18515">
        <f>Sheet1!A18515/1.06</f>
        <v>0.94869339622641502</v>
      </c>
    </row>
    <row r="18516" spans="1:1">
      <c r="A18516">
        <f>Sheet1!A18516/1.06</f>
        <v>0.94869301886792445</v>
      </c>
    </row>
    <row r="18517" spans="1:1">
      <c r="A18517">
        <f>Sheet1!A18517/1.06</f>
        <v>0.94868849056603766</v>
      </c>
    </row>
    <row r="18518" spans="1:1">
      <c r="A18518">
        <f>Sheet1!A18518/1.06</f>
        <v>0.94867575471698118</v>
      </c>
    </row>
    <row r="18519" spans="1:1">
      <c r="A18519">
        <f>Sheet1!A18519/1.06</f>
        <v>0.9486731132075471</v>
      </c>
    </row>
    <row r="18520" spans="1:1">
      <c r="A18520">
        <f>Sheet1!A18520/1.06</f>
        <v>0.9486722641509433</v>
      </c>
    </row>
    <row r="18521" spans="1:1">
      <c r="A18521">
        <f>Sheet1!A18521/1.06</f>
        <v>0.94867132075471694</v>
      </c>
    </row>
    <row r="18522" spans="1:1">
      <c r="A18522">
        <f>Sheet1!A18522/1.06</f>
        <v>0.94866905660377354</v>
      </c>
    </row>
    <row r="18523" spans="1:1">
      <c r="A18523">
        <f>Sheet1!A18523/1.06</f>
        <v>0.9486671698113206</v>
      </c>
    </row>
    <row r="18524" spans="1:1">
      <c r="A18524">
        <f>Sheet1!A18524/1.06</f>
        <v>0.94865943396226415</v>
      </c>
    </row>
    <row r="18525" spans="1:1">
      <c r="A18525">
        <f>Sheet1!A18525/1.06</f>
        <v>0.94865641509433951</v>
      </c>
    </row>
    <row r="18526" spans="1:1">
      <c r="A18526">
        <f>Sheet1!A18526/1.06</f>
        <v>0.94865226415094339</v>
      </c>
    </row>
    <row r="18527" spans="1:1">
      <c r="A18527">
        <f>Sheet1!A18527/1.06</f>
        <v>0.94864971698113199</v>
      </c>
    </row>
    <row r="18528" spans="1:1">
      <c r="A18528">
        <f>Sheet1!A18528/1.06</f>
        <v>0.9486454716981132</v>
      </c>
    </row>
    <row r="18529" spans="1:1">
      <c r="A18529">
        <f>Sheet1!A18529/1.06</f>
        <v>0.94864462264150928</v>
      </c>
    </row>
    <row r="18530" spans="1:1">
      <c r="A18530">
        <f>Sheet1!A18530/1.06</f>
        <v>0.9486440566037736</v>
      </c>
    </row>
    <row r="18531" spans="1:1">
      <c r="A18531">
        <f>Sheet1!A18531/1.06</f>
        <v>0.94864150943396219</v>
      </c>
    </row>
    <row r="18532" spans="1:1">
      <c r="A18532">
        <f>Sheet1!A18532/1.06</f>
        <v>0.94864066037735839</v>
      </c>
    </row>
    <row r="18533" spans="1:1">
      <c r="A18533">
        <f>Sheet1!A18533/1.06</f>
        <v>0.94863415094339609</v>
      </c>
    </row>
    <row r="18534" spans="1:1">
      <c r="A18534">
        <f>Sheet1!A18534/1.06</f>
        <v>0.9486330188679245</v>
      </c>
    </row>
    <row r="18535" spans="1:1">
      <c r="A18535">
        <f>Sheet1!A18535/1.06</f>
        <v>0.94862301886792433</v>
      </c>
    </row>
    <row r="18536" spans="1:1">
      <c r="A18536">
        <f>Sheet1!A18536/1.06</f>
        <v>0.94862141509433962</v>
      </c>
    </row>
    <row r="18537" spans="1:1">
      <c r="A18537">
        <f>Sheet1!A18537/1.06</f>
        <v>0.94862047169811325</v>
      </c>
    </row>
    <row r="18538" spans="1:1">
      <c r="A18538">
        <f>Sheet1!A18538/1.06</f>
        <v>0.9486172641509435</v>
      </c>
    </row>
    <row r="18539" spans="1:1">
      <c r="A18539">
        <f>Sheet1!A18539/1.06</f>
        <v>0.94861716981132072</v>
      </c>
    </row>
    <row r="18540" spans="1:1">
      <c r="A18540">
        <f>Sheet1!A18540/1.06</f>
        <v>0.94861575471698112</v>
      </c>
    </row>
    <row r="18541" spans="1:1">
      <c r="A18541">
        <f>Sheet1!A18541/1.06</f>
        <v>0.94861066037735842</v>
      </c>
    </row>
    <row r="18542" spans="1:1">
      <c r="A18542">
        <f>Sheet1!A18542/1.06</f>
        <v>0.948603962264151</v>
      </c>
    </row>
    <row r="18543" spans="1:1">
      <c r="A18543">
        <f>Sheet1!A18543/1.06</f>
        <v>0.94860339622641499</v>
      </c>
    </row>
    <row r="18544" spans="1:1">
      <c r="A18544">
        <f>Sheet1!A18544/1.06</f>
        <v>0.94860207547169806</v>
      </c>
    </row>
    <row r="18545" spans="1:1">
      <c r="A18545">
        <f>Sheet1!A18545/1.06</f>
        <v>0.94860056603773579</v>
      </c>
    </row>
    <row r="18546" spans="1:1">
      <c r="A18546">
        <f>Sheet1!A18546/1.06</f>
        <v>0.94859905660377353</v>
      </c>
    </row>
    <row r="18547" spans="1:1">
      <c r="A18547">
        <f>Sheet1!A18547/1.06</f>
        <v>0.94859462264150951</v>
      </c>
    </row>
    <row r="18548" spans="1:1">
      <c r="A18548">
        <f>Sheet1!A18548/1.06</f>
        <v>0.9485929245283018</v>
      </c>
    </row>
    <row r="18549" spans="1:1">
      <c r="A18549">
        <f>Sheet1!A18549/1.06</f>
        <v>0.94859283018867924</v>
      </c>
    </row>
    <row r="18550" spans="1:1">
      <c r="A18550">
        <f>Sheet1!A18550/1.06</f>
        <v>0.94858150943396213</v>
      </c>
    </row>
    <row r="18551" spans="1:1">
      <c r="A18551">
        <f>Sheet1!A18551/1.06</f>
        <v>0.94857924528301896</v>
      </c>
    </row>
    <row r="18552" spans="1:1">
      <c r="A18552">
        <f>Sheet1!A18552/1.06</f>
        <v>0.94857726415094334</v>
      </c>
    </row>
    <row r="18553" spans="1:1">
      <c r="A18553">
        <f>Sheet1!A18553/1.06</f>
        <v>0.94857179245283008</v>
      </c>
    </row>
    <row r="18554" spans="1:1">
      <c r="A18554">
        <f>Sheet1!A18554/1.06</f>
        <v>0.94857047169811315</v>
      </c>
    </row>
    <row r="18555" spans="1:1">
      <c r="A18555">
        <f>Sheet1!A18555/1.06</f>
        <v>0.94856905660377355</v>
      </c>
    </row>
    <row r="18556" spans="1:1">
      <c r="A18556">
        <f>Sheet1!A18556/1.06</f>
        <v>0.94856716981132072</v>
      </c>
    </row>
    <row r="18557" spans="1:1">
      <c r="A18557">
        <f>Sheet1!A18557/1.06</f>
        <v>0.94856679245283004</v>
      </c>
    </row>
    <row r="18558" spans="1:1">
      <c r="A18558">
        <f>Sheet1!A18558/1.06</f>
        <v>0.94856330188679239</v>
      </c>
    </row>
    <row r="18559" spans="1:1">
      <c r="A18559">
        <f>Sheet1!A18559/1.06</f>
        <v>0.94855801886792457</v>
      </c>
    </row>
    <row r="18560" spans="1:1">
      <c r="A18560">
        <f>Sheet1!A18560/1.06</f>
        <v>0.94855773584905645</v>
      </c>
    </row>
    <row r="18561" spans="1:1">
      <c r="A18561">
        <f>Sheet1!A18561/1.06</f>
        <v>0.94855603773584896</v>
      </c>
    </row>
    <row r="18562" spans="1:1">
      <c r="A18562">
        <f>Sheet1!A18562/1.06</f>
        <v>0.94855528301886782</v>
      </c>
    </row>
    <row r="18563" spans="1:1">
      <c r="A18563">
        <f>Sheet1!A18563/1.06</f>
        <v>0.94855198113207528</v>
      </c>
    </row>
    <row r="18564" spans="1:1">
      <c r="A18564">
        <f>Sheet1!A18564/1.06</f>
        <v>0.94855037735849057</v>
      </c>
    </row>
    <row r="18565" spans="1:1">
      <c r="A18565">
        <f>Sheet1!A18565/1.06</f>
        <v>0.94855018867924512</v>
      </c>
    </row>
    <row r="18566" spans="1:1">
      <c r="A18566">
        <f>Sheet1!A18566/1.06</f>
        <v>0.94854924528301876</v>
      </c>
    </row>
    <row r="18567" spans="1:1">
      <c r="A18567">
        <f>Sheet1!A18567/1.06</f>
        <v>0.94854622641509434</v>
      </c>
    </row>
    <row r="18568" spans="1:1">
      <c r="A18568">
        <f>Sheet1!A18568/1.06</f>
        <v>0.94854018867924517</v>
      </c>
    </row>
    <row r="18569" spans="1:1">
      <c r="A18569">
        <f>Sheet1!A18569/1.06</f>
        <v>0.94853594339622638</v>
      </c>
    </row>
    <row r="18570" spans="1:1">
      <c r="A18570">
        <f>Sheet1!A18570/1.06</f>
        <v>0.94853188679245293</v>
      </c>
    </row>
    <row r="18571" spans="1:1">
      <c r="A18571">
        <f>Sheet1!A18571/1.06</f>
        <v>0.94852811320754715</v>
      </c>
    </row>
    <row r="18572" spans="1:1">
      <c r="A18572">
        <f>Sheet1!A18572/1.06</f>
        <v>0.94852339622641502</v>
      </c>
    </row>
    <row r="18573" spans="1:1">
      <c r="A18573">
        <f>Sheet1!A18573/1.06</f>
        <v>0.94851650943396215</v>
      </c>
    </row>
    <row r="18574" spans="1:1">
      <c r="A18574">
        <f>Sheet1!A18574/1.06</f>
        <v>0.94851443396226409</v>
      </c>
    </row>
    <row r="18575" spans="1:1">
      <c r="A18575">
        <f>Sheet1!A18575/1.06</f>
        <v>0.94851349056603773</v>
      </c>
    </row>
    <row r="18576" spans="1:1">
      <c r="A18576">
        <f>Sheet1!A18576/1.06</f>
        <v>0.94851113207547155</v>
      </c>
    </row>
    <row r="18577" spans="1:1">
      <c r="A18577">
        <f>Sheet1!A18577/1.06</f>
        <v>0.94850905660377349</v>
      </c>
    </row>
    <row r="18578" spans="1:1">
      <c r="A18578">
        <f>Sheet1!A18578/1.06</f>
        <v>0.94850301886792454</v>
      </c>
    </row>
    <row r="18579" spans="1:1">
      <c r="A18579">
        <f>Sheet1!A18579/1.06</f>
        <v>0.94850235849056608</v>
      </c>
    </row>
    <row r="18580" spans="1:1">
      <c r="A18580">
        <f>Sheet1!A18580/1.06</f>
        <v>0.94850066037735858</v>
      </c>
    </row>
    <row r="18581" spans="1:1">
      <c r="A18581">
        <f>Sheet1!A18581/1.06</f>
        <v>0.94849896226415087</v>
      </c>
    </row>
    <row r="18582" spans="1:1">
      <c r="A18582">
        <f>Sheet1!A18582/1.06</f>
        <v>0.94849867924528297</v>
      </c>
    </row>
    <row r="18583" spans="1:1">
      <c r="A18583">
        <f>Sheet1!A18583/1.06</f>
        <v>0.9484971698113206</v>
      </c>
    </row>
    <row r="18584" spans="1:1">
      <c r="A18584">
        <f>Sheet1!A18584/1.06</f>
        <v>0.94849367924528294</v>
      </c>
    </row>
    <row r="18585" spans="1:1">
      <c r="A18585">
        <f>Sheet1!A18585/1.06</f>
        <v>0.94849103773584897</v>
      </c>
    </row>
    <row r="18586" spans="1:1">
      <c r="A18586">
        <f>Sheet1!A18586/1.06</f>
        <v>0.94848867924528302</v>
      </c>
    </row>
    <row r="18587" spans="1:1">
      <c r="A18587">
        <f>Sheet1!A18587/1.06</f>
        <v>0.94848330188679242</v>
      </c>
    </row>
    <row r="18588" spans="1:1">
      <c r="A18588">
        <f>Sheet1!A18588/1.06</f>
        <v>0.94847330188679246</v>
      </c>
    </row>
    <row r="18589" spans="1:1">
      <c r="A18589">
        <f>Sheet1!A18589/1.06</f>
        <v>0.94847226415094343</v>
      </c>
    </row>
    <row r="18590" spans="1:1">
      <c r="A18590">
        <f>Sheet1!A18590/1.06</f>
        <v>0.94846858490566033</v>
      </c>
    </row>
    <row r="18591" spans="1:1">
      <c r="A18591">
        <f>Sheet1!A18591/1.06</f>
        <v>0.94846566037735847</v>
      </c>
    </row>
    <row r="18592" spans="1:1">
      <c r="A18592">
        <f>Sheet1!A18592/1.06</f>
        <v>0.94846556603773569</v>
      </c>
    </row>
    <row r="18593" spans="1:1">
      <c r="A18593">
        <f>Sheet1!A18593/1.06</f>
        <v>0.94846367924528308</v>
      </c>
    </row>
    <row r="18594" spans="1:1">
      <c r="A18594">
        <f>Sheet1!A18594/1.06</f>
        <v>0.94846264150943405</v>
      </c>
    </row>
    <row r="18595" spans="1:1">
      <c r="A18595">
        <f>Sheet1!A18595/1.06</f>
        <v>0.94846084905660388</v>
      </c>
    </row>
    <row r="18596" spans="1:1">
      <c r="A18596">
        <f>Sheet1!A18596/1.06</f>
        <v>0.94845179245283018</v>
      </c>
    </row>
    <row r="18597" spans="1:1">
      <c r="A18597">
        <f>Sheet1!A18597/1.06</f>
        <v>0.94844301886792448</v>
      </c>
    </row>
    <row r="18598" spans="1:1">
      <c r="A18598">
        <f>Sheet1!A18598/1.06</f>
        <v>0.94844103773584909</v>
      </c>
    </row>
    <row r="18599" spans="1:1">
      <c r="A18599">
        <f>Sheet1!A18599/1.06</f>
        <v>0.94843452830188679</v>
      </c>
    </row>
    <row r="18600" spans="1:1">
      <c r="A18600">
        <f>Sheet1!A18600/1.06</f>
        <v>0.9484342452830189</v>
      </c>
    </row>
    <row r="18601" spans="1:1">
      <c r="A18601">
        <f>Sheet1!A18601/1.06</f>
        <v>0.94842915094339619</v>
      </c>
    </row>
    <row r="18602" spans="1:1">
      <c r="A18602">
        <f>Sheet1!A18602/1.06</f>
        <v>0.94842075471698106</v>
      </c>
    </row>
    <row r="18603" spans="1:1">
      <c r="A18603">
        <f>Sheet1!A18603/1.06</f>
        <v>0.94841641509433949</v>
      </c>
    </row>
    <row r="18604" spans="1:1">
      <c r="A18604">
        <f>Sheet1!A18604/1.06</f>
        <v>0.94841632075471705</v>
      </c>
    </row>
    <row r="18605" spans="1:1">
      <c r="A18605">
        <f>Sheet1!A18605/1.06</f>
        <v>0.94841415094339621</v>
      </c>
    </row>
    <row r="18606" spans="1:1">
      <c r="A18606">
        <f>Sheet1!A18606/1.06</f>
        <v>0.94841311320754718</v>
      </c>
    </row>
    <row r="18607" spans="1:1">
      <c r="A18607">
        <f>Sheet1!A18607/1.06</f>
        <v>0.9484124528301886</v>
      </c>
    </row>
    <row r="18608" spans="1:1">
      <c r="A18608">
        <f>Sheet1!A18608/1.06</f>
        <v>0.94841160377358491</v>
      </c>
    </row>
    <row r="18609" spans="1:1">
      <c r="A18609">
        <f>Sheet1!A18609/1.06</f>
        <v>0.94841113207547167</v>
      </c>
    </row>
    <row r="18610" spans="1:1">
      <c r="A18610">
        <f>Sheet1!A18610/1.06</f>
        <v>0.94840584905660374</v>
      </c>
    </row>
    <row r="18611" spans="1:1">
      <c r="A18611">
        <f>Sheet1!A18611/1.06</f>
        <v>0.94840141509433951</v>
      </c>
    </row>
    <row r="18612" spans="1:1">
      <c r="A18612">
        <f>Sheet1!A18612/1.06</f>
        <v>0.94840122641509439</v>
      </c>
    </row>
    <row r="18613" spans="1:1">
      <c r="A18613">
        <f>Sheet1!A18613/1.06</f>
        <v>0.94839594339622624</v>
      </c>
    </row>
    <row r="18614" spans="1:1">
      <c r="A18614">
        <f>Sheet1!A18614/1.06</f>
        <v>0.94839433962264152</v>
      </c>
    </row>
    <row r="18615" spans="1:1">
      <c r="A18615">
        <f>Sheet1!A18615/1.06</f>
        <v>0.94839311320754704</v>
      </c>
    </row>
    <row r="18616" spans="1:1">
      <c r="A18616">
        <f>Sheet1!A18616/1.06</f>
        <v>0.94839018867924518</v>
      </c>
    </row>
    <row r="18617" spans="1:1">
      <c r="A18617">
        <f>Sheet1!A18617/1.06</f>
        <v>0.94838962264150939</v>
      </c>
    </row>
    <row r="18618" spans="1:1">
      <c r="A18618">
        <f>Sheet1!A18618/1.06</f>
        <v>0.9483850943396227</v>
      </c>
    </row>
    <row r="18619" spans="1:1">
      <c r="A18619">
        <f>Sheet1!A18619/1.06</f>
        <v>0.94838490566037725</v>
      </c>
    </row>
    <row r="18620" spans="1:1">
      <c r="A18620">
        <f>Sheet1!A18620/1.06</f>
        <v>0.94838330188679243</v>
      </c>
    </row>
    <row r="18621" spans="1:1">
      <c r="A18621">
        <f>Sheet1!A18621/1.06</f>
        <v>0.94838292452830186</v>
      </c>
    </row>
    <row r="18622" spans="1:1">
      <c r="A18622">
        <f>Sheet1!A18622/1.06</f>
        <v>0.94837547169811309</v>
      </c>
    </row>
    <row r="18623" spans="1:1">
      <c r="A18623">
        <f>Sheet1!A18623/1.06</f>
        <v>0.94837547169811309</v>
      </c>
    </row>
    <row r="18624" spans="1:1">
      <c r="A18624">
        <f>Sheet1!A18624/1.06</f>
        <v>0.94837273584905657</v>
      </c>
    </row>
    <row r="18625" spans="1:1">
      <c r="A18625">
        <f>Sheet1!A18625/1.06</f>
        <v>0.94836783018867921</v>
      </c>
    </row>
    <row r="18626" spans="1:1">
      <c r="A18626">
        <f>Sheet1!A18626/1.06</f>
        <v>0.94836735849056597</v>
      </c>
    </row>
    <row r="18627" spans="1:1">
      <c r="A18627">
        <f>Sheet1!A18627/1.06</f>
        <v>0.94835047169811315</v>
      </c>
    </row>
    <row r="18628" spans="1:1">
      <c r="A18628">
        <f>Sheet1!A18628/1.06</f>
        <v>0.94834443396226409</v>
      </c>
    </row>
    <row r="18629" spans="1:1">
      <c r="A18629">
        <f>Sheet1!A18629/1.06</f>
        <v>0.94834320754716972</v>
      </c>
    </row>
    <row r="18630" spans="1:1">
      <c r="A18630">
        <f>Sheet1!A18630/1.06</f>
        <v>0.94833867924528292</v>
      </c>
    </row>
    <row r="18631" spans="1:1">
      <c r="A18631">
        <f>Sheet1!A18631/1.06</f>
        <v>0.94832339622641515</v>
      </c>
    </row>
    <row r="18632" spans="1:1">
      <c r="A18632">
        <f>Sheet1!A18632/1.06</f>
        <v>0.94831424528301878</v>
      </c>
    </row>
    <row r="18633" spans="1:1">
      <c r="A18633">
        <f>Sheet1!A18633/1.06</f>
        <v>0.94830981132075454</v>
      </c>
    </row>
    <row r="18634" spans="1:1">
      <c r="A18634">
        <f>Sheet1!A18634/1.06</f>
        <v>0.94830584905660387</v>
      </c>
    </row>
    <row r="18635" spans="1:1">
      <c r="A18635">
        <f>Sheet1!A18635/1.06</f>
        <v>0.94830575471698109</v>
      </c>
    </row>
    <row r="18636" spans="1:1">
      <c r="A18636">
        <f>Sheet1!A18636/1.06</f>
        <v>0.94829754716981129</v>
      </c>
    </row>
    <row r="18637" spans="1:1">
      <c r="A18637">
        <f>Sheet1!A18637/1.06</f>
        <v>0.94828943396226406</v>
      </c>
    </row>
    <row r="18638" spans="1:1">
      <c r="A18638">
        <f>Sheet1!A18638/1.06</f>
        <v>0.94828754716981134</v>
      </c>
    </row>
    <row r="18639" spans="1:1">
      <c r="A18639">
        <f>Sheet1!A18639/1.06</f>
        <v>0.94828283018867932</v>
      </c>
    </row>
    <row r="18640" spans="1:1">
      <c r="A18640">
        <f>Sheet1!A18640/1.06</f>
        <v>0.94827735849056605</v>
      </c>
    </row>
    <row r="18641" spans="1:1">
      <c r="A18641">
        <f>Sheet1!A18641/1.06</f>
        <v>0.94827669811320758</v>
      </c>
    </row>
    <row r="18642" spans="1:1">
      <c r="A18642">
        <f>Sheet1!A18642/1.06</f>
        <v>0.94827311320754715</v>
      </c>
    </row>
    <row r="18643" spans="1:1">
      <c r="A18643">
        <f>Sheet1!A18643/1.06</f>
        <v>0.94827245283018868</v>
      </c>
    </row>
    <row r="18644" spans="1:1">
      <c r="A18644">
        <f>Sheet1!A18644/1.06</f>
        <v>0.94827122641509431</v>
      </c>
    </row>
    <row r="18645" spans="1:1">
      <c r="A18645">
        <f>Sheet1!A18645/1.06</f>
        <v>0.94826999999999984</v>
      </c>
    </row>
    <row r="18646" spans="1:1">
      <c r="A18646">
        <f>Sheet1!A18646/1.06</f>
        <v>0.94826245283018851</v>
      </c>
    </row>
    <row r="18647" spans="1:1">
      <c r="A18647">
        <f>Sheet1!A18647/1.06</f>
        <v>0.94826141509433948</v>
      </c>
    </row>
    <row r="18648" spans="1:1">
      <c r="A18648">
        <f>Sheet1!A18648/1.06</f>
        <v>0.94825896226415085</v>
      </c>
    </row>
    <row r="18649" spans="1:1">
      <c r="A18649">
        <f>Sheet1!A18649/1.06</f>
        <v>0.94825688679245279</v>
      </c>
    </row>
    <row r="18650" spans="1:1">
      <c r="A18650">
        <f>Sheet1!A18650/1.06</f>
        <v>0.94825311320754724</v>
      </c>
    </row>
    <row r="18651" spans="1:1">
      <c r="A18651">
        <f>Sheet1!A18651/1.06</f>
        <v>0.94825047169811316</v>
      </c>
    </row>
    <row r="18652" spans="1:1">
      <c r="A18652">
        <f>Sheet1!A18652/1.06</f>
        <v>0.94824028301886787</v>
      </c>
    </row>
    <row r="18653" spans="1:1">
      <c r="A18653">
        <f>Sheet1!A18653/1.06</f>
        <v>0.9482345283018867</v>
      </c>
    </row>
    <row r="18654" spans="1:1">
      <c r="A18654">
        <f>Sheet1!A18654/1.06</f>
        <v>0.94822679245283015</v>
      </c>
    </row>
    <row r="18655" spans="1:1">
      <c r="A18655">
        <f>Sheet1!A18655/1.06</f>
        <v>0.94821547169811304</v>
      </c>
    </row>
    <row r="18656" spans="1:1">
      <c r="A18656">
        <f>Sheet1!A18656/1.06</f>
        <v>0.94821528301886793</v>
      </c>
    </row>
    <row r="18657" spans="1:1">
      <c r="A18657">
        <f>Sheet1!A18657/1.06</f>
        <v>0.94821415094339612</v>
      </c>
    </row>
    <row r="18658" spans="1:1">
      <c r="A18658">
        <f>Sheet1!A18658/1.06</f>
        <v>0.94821</v>
      </c>
    </row>
    <row r="18659" spans="1:1">
      <c r="A18659">
        <f>Sheet1!A18659/1.06</f>
        <v>0.94820820754716983</v>
      </c>
    </row>
    <row r="18660" spans="1:1">
      <c r="A18660">
        <f>Sheet1!A18660/1.06</f>
        <v>0.94820764150943382</v>
      </c>
    </row>
    <row r="18661" spans="1:1">
      <c r="A18661">
        <f>Sheet1!A18661/1.06</f>
        <v>0.94820500000000008</v>
      </c>
    </row>
    <row r="18662" spans="1:1">
      <c r="A18662">
        <f>Sheet1!A18662/1.06</f>
        <v>0.94820471698113196</v>
      </c>
    </row>
    <row r="18663" spans="1:1">
      <c r="A18663">
        <f>Sheet1!A18663/1.06</f>
        <v>0.94819754716981119</v>
      </c>
    </row>
    <row r="18664" spans="1:1">
      <c r="A18664">
        <f>Sheet1!A18664/1.06</f>
        <v>0.94819679245283028</v>
      </c>
    </row>
    <row r="18665" spans="1:1">
      <c r="A18665">
        <f>Sheet1!A18665/1.06</f>
        <v>0.9481921698113206</v>
      </c>
    </row>
    <row r="18666" spans="1:1">
      <c r="A18666">
        <f>Sheet1!A18666/1.06</f>
        <v>0.94819169811320758</v>
      </c>
    </row>
    <row r="18667" spans="1:1">
      <c r="A18667">
        <f>Sheet1!A18667/1.06</f>
        <v>0.94819113207547157</v>
      </c>
    </row>
    <row r="18668" spans="1:1">
      <c r="A18668">
        <f>Sheet1!A18668/1.06</f>
        <v>0.94818943396226407</v>
      </c>
    </row>
    <row r="18669" spans="1:1">
      <c r="A18669">
        <f>Sheet1!A18669/1.06</f>
        <v>0.94818094339622638</v>
      </c>
    </row>
    <row r="18670" spans="1:1">
      <c r="A18670">
        <f>Sheet1!A18670/1.06</f>
        <v>0.94817632075471703</v>
      </c>
    </row>
    <row r="18671" spans="1:1">
      <c r="A18671">
        <f>Sheet1!A18671/1.06</f>
        <v>0.9481741509433963</v>
      </c>
    </row>
    <row r="18672" spans="1:1">
      <c r="A18672">
        <f>Sheet1!A18672/1.06</f>
        <v>0.94817339622641506</v>
      </c>
    </row>
    <row r="18673" spans="1:1">
      <c r="A18673">
        <f>Sheet1!A18673/1.06</f>
        <v>0.94817311320754727</v>
      </c>
    </row>
    <row r="18674" spans="1:1">
      <c r="A18674">
        <f>Sheet1!A18674/1.06</f>
        <v>0.94817179245283012</v>
      </c>
    </row>
    <row r="18675" spans="1:1">
      <c r="A18675">
        <f>Sheet1!A18675/1.06</f>
        <v>0.9481701886792453</v>
      </c>
    </row>
    <row r="18676" spans="1:1">
      <c r="A18676">
        <f>Sheet1!A18676/1.06</f>
        <v>0.94816943396226416</v>
      </c>
    </row>
    <row r="18677" spans="1:1">
      <c r="A18677">
        <f>Sheet1!A18677/1.06</f>
        <v>0.94816537735849049</v>
      </c>
    </row>
    <row r="18678" spans="1:1">
      <c r="A18678">
        <f>Sheet1!A18678/1.06</f>
        <v>0.94816047169811324</v>
      </c>
    </row>
    <row r="18679" spans="1:1">
      <c r="A18679">
        <f>Sheet1!A18679/1.06</f>
        <v>0.94815820754716973</v>
      </c>
    </row>
    <row r="18680" spans="1:1">
      <c r="A18680">
        <f>Sheet1!A18680/1.06</f>
        <v>0.94815679245283013</v>
      </c>
    </row>
    <row r="18681" spans="1:1">
      <c r="A18681">
        <f>Sheet1!A18681/1.06</f>
        <v>0.9481549056603773</v>
      </c>
    </row>
    <row r="18682" spans="1:1">
      <c r="A18682">
        <f>Sheet1!A18682/1.06</f>
        <v>0.9481546226415094</v>
      </c>
    </row>
    <row r="18683" spans="1:1">
      <c r="A18683">
        <f>Sheet1!A18683/1.06</f>
        <v>0.94815292452830191</v>
      </c>
    </row>
    <row r="18684" spans="1:1">
      <c r="A18684">
        <f>Sheet1!A18684/1.06</f>
        <v>0.94814735849056597</v>
      </c>
    </row>
    <row r="18685" spans="1:1">
      <c r="A18685">
        <f>Sheet1!A18685/1.06</f>
        <v>0.94814169811320748</v>
      </c>
    </row>
    <row r="18686" spans="1:1">
      <c r="A18686">
        <f>Sheet1!A18686/1.06</f>
        <v>0.94813896226415095</v>
      </c>
    </row>
    <row r="18687" spans="1:1">
      <c r="A18687">
        <f>Sheet1!A18687/1.06</f>
        <v>0.94813858490566039</v>
      </c>
    </row>
    <row r="18688" spans="1:1">
      <c r="A18688">
        <f>Sheet1!A18688/1.06</f>
        <v>0.94813660377358477</v>
      </c>
    </row>
    <row r="18689" spans="1:1">
      <c r="A18689">
        <f>Sheet1!A18689/1.06</f>
        <v>0.94813443396226404</v>
      </c>
    </row>
    <row r="18690" spans="1:1">
      <c r="A18690">
        <f>Sheet1!A18690/1.06</f>
        <v>0.94813179245283019</v>
      </c>
    </row>
    <row r="18691" spans="1:1">
      <c r="A18691">
        <f>Sheet1!A18691/1.06</f>
        <v>0.94813150943396207</v>
      </c>
    </row>
    <row r="18692" spans="1:1">
      <c r="A18692">
        <f>Sheet1!A18692/1.06</f>
        <v>0.94813132075471696</v>
      </c>
    </row>
    <row r="18693" spans="1:1">
      <c r="A18693">
        <f>Sheet1!A18693/1.06</f>
        <v>0.94813066037735849</v>
      </c>
    </row>
    <row r="18694" spans="1:1">
      <c r="A18694">
        <f>Sheet1!A18694/1.06</f>
        <v>0.94812443396226409</v>
      </c>
    </row>
    <row r="18695" spans="1:1">
      <c r="A18695">
        <f>Sheet1!A18695/1.06</f>
        <v>0.94812424528301886</v>
      </c>
    </row>
    <row r="18696" spans="1:1">
      <c r="A18696">
        <f>Sheet1!A18696/1.06</f>
        <v>0.94812396226415097</v>
      </c>
    </row>
    <row r="18697" spans="1:1">
      <c r="A18697">
        <f>Sheet1!A18697/1.06</f>
        <v>0.94812367924528296</v>
      </c>
    </row>
    <row r="18698" spans="1:1">
      <c r="A18698">
        <f>Sheet1!A18698/1.06</f>
        <v>0.94812264150943393</v>
      </c>
    </row>
    <row r="18699" spans="1:1">
      <c r="A18699">
        <f>Sheet1!A18699/1.06</f>
        <v>0.94812018867924519</v>
      </c>
    </row>
    <row r="18700" spans="1:1">
      <c r="A18700">
        <f>Sheet1!A18700/1.06</f>
        <v>0.94811801886792446</v>
      </c>
    </row>
    <row r="18701" spans="1:1">
      <c r="A18701">
        <f>Sheet1!A18701/1.06</f>
        <v>0.94811547169811317</v>
      </c>
    </row>
    <row r="18702" spans="1:1">
      <c r="A18702">
        <f>Sheet1!A18702/1.06</f>
        <v>0.94811537735849039</v>
      </c>
    </row>
    <row r="18703" spans="1:1">
      <c r="A18703">
        <f>Sheet1!A18703/1.06</f>
        <v>0.94811188679245273</v>
      </c>
    </row>
    <row r="18704" spans="1:1">
      <c r="A18704">
        <f>Sheet1!A18704/1.06</f>
        <v>0.94810226415094334</v>
      </c>
    </row>
    <row r="18705" spans="1:1">
      <c r="A18705">
        <f>Sheet1!A18705/1.06</f>
        <v>0.94810028301886795</v>
      </c>
    </row>
    <row r="18706" spans="1:1">
      <c r="A18706">
        <f>Sheet1!A18706/1.06</f>
        <v>0.94809462264150934</v>
      </c>
    </row>
    <row r="18707" spans="1:1">
      <c r="A18707">
        <f>Sheet1!A18707/1.06</f>
        <v>0.94809141509433947</v>
      </c>
    </row>
    <row r="18708" spans="1:1">
      <c r="A18708">
        <f>Sheet1!A18708/1.06</f>
        <v>0.94808707547169802</v>
      </c>
    </row>
    <row r="18709" spans="1:1">
      <c r="A18709">
        <f>Sheet1!A18709/1.06</f>
        <v>0.94808518867924529</v>
      </c>
    </row>
    <row r="18710" spans="1:1">
      <c r="A18710">
        <f>Sheet1!A18710/1.06</f>
        <v>0.94808141509433952</v>
      </c>
    </row>
    <row r="18711" spans="1:1">
      <c r="A18711">
        <f>Sheet1!A18711/1.06</f>
        <v>0.94807716981132073</v>
      </c>
    </row>
    <row r="18712" spans="1:1">
      <c r="A18712">
        <f>Sheet1!A18712/1.06</f>
        <v>0.94807632075471682</v>
      </c>
    </row>
    <row r="18713" spans="1:1">
      <c r="A18713">
        <f>Sheet1!A18713/1.06</f>
        <v>0.94807594339622625</v>
      </c>
    </row>
    <row r="18714" spans="1:1">
      <c r="A18714">
        <f>Sheet1!A18714/1.06</f>
        <v>0.94807481132075477</v>
      </c>
    </row>
    <row r="18715" spans="1:1">
      <c r="A18715">
        <f>Sheet1!A18715/1.06</f>
        <v>0.948071037735849</v>
      </c>
    </row>
    <row r="18716" spans="1:1">
      <c r="A18716">
        <f>Sheet1!A18716/1.06</f>
        <v>0.94806801886792436</v>
      </c>
    </row>
    <row r="18717" spans="1:1">
      <c r="A18717">
        <f>Sheet1!A18717/1.06</f>
        <v>0.94806773584905646</v>
      </c>
    </row>
    <row r="18718" spans="1:1">
      <c r="A18718">
        <f>Sheet1!A18718/1.06</f>
        <v>0.94806650943396231</v>
      </c>
    </row>
    <row r="18719" spans="1:1">
      <c r="A18719">
        <f>Sheet1!A18719/1.06</f>
        <v>0.94806358490566034</v>
      </c>
    </row>
    <row r="18720" spans="1:1">
      <c r="A18720">
        <f>Sheet1!A18720/1.06</f>
        <v>0.9480622641509433</v>
      </c>
    </row>
    <row r="18721" spans="1:1">
      <c r="A18721">
        <f>Sheet1!A18721/1.06</f>
        <v>0.9480622641509433</v>
      </c>
    </row>
    <row r="18722" spans="1:1">
      <c r="A18722">
        <f>Sheet1!A18722/1.06</f>
        <v>0.94806047169811303</v>
      </c>
    </row>
    <row r="18723" spans="1:1">
      <c r="A18723">
        <f>Sheet1!A18723/1.06</f>
        <v>0.948059433962264</v>
      </c>
    </row>
    <row r="18724" spans="1:1">
      <c r="A18724">
        <f>Sheet1!A18724/1.06</f>
        <v>0.94805679245283014</v>
      </c>
    </row>
    <row r="18725" spans="1:1">
      <c r="A18725">
        <f>Sheet1!A18725/1.06</f>
        <v>0.94805367924528283</v>
      </c>
    </row>
    <row r="18726" spans="1:1">
      <c r="A18726">
        <f>Sheet1!A18726/1.06</f>
        <v>0.94805037735849063</v>
      </c>
    </row>
    <row r="18727" spans="1:1">
      <c r="A18727">
        <f>Sheet1!A18727/1.06</f>
        <v>0.94804849056603768</v>
      </c>
    </row>
    <row r="18728" spans="1:1">
      <c r="A18728">
        <f>Sheet1!A18728/1.06</f>
        <v>0.94804518867924525</v>
      </c>
    </row>
    <row r="18729" spans="1:1">
      <c r="A18729">
        <f>Sheet1!A18729/1.06</f>
        <v>0.94804518867924525</v>
      </c>
    </row>
    <row r="18730" spans="1:1">
      <c r="A18730">
        <f>Sheet1!A18730/1.06</f>
        <v>0.94804084905660368</v>
      </c>
    </row>
    <row r="18731" spans="1:1">
      <c r="A18731">
        <f>Sheet1!A18731/1.06</f>
        <v>0.94803886792452829</v>
      </c>
    </row>
    <row r="18732" spans="1:1">
      <c r="A18732">
        <f>Sheet1!A18732/1.06</f>
        <v>0.94803839622641506</v>
      </c>
    </row>
    <row r="18733" spans="1:1">
      <c r="A18733">
        <f>Sheet1!A18733/1.06</f>
        <v>0.94803754716981115</v>
      </c>
    </row>
    <row r="18734" spans="1:1">
      <c r="A18734">
        <f>Sheet1!A18734/1.06</f>
        <v>0.94802999999999982</v>
      </c>
    </row>
    <row r="18735" spans="1:1">
      <c r="A18735">
        <f>Sheet1!A18735/1.06</f>
        <v>0.94802858490566022</v>
      </c>
    </row>
    <row r="18736" spans="1:1">
      <c r="A18736">
        <f>Sheet1!A18736/1.06</f>
        <v>0.9480238679245282</v>
      </c>
    </row>
    <row r="18737" spans="1:1">
      <c r="A18737">
        <f>Sheet1!A18737/1.06</f>
        <v>0.94802018867924531</v>
      </c>
    </row>
    <row r="18738" spans="1:1">
      <c r="A18738">
        <f>Sheet1!A18738/1.06</f>
        <v>0.94801669811320743</v>
      </c>
    </row>
    <row r="18739" spans="1:1">
      <c r="A18739">
        <f>Sheet1!A18739/1.06</f>
        <v>0.94801650943396221</v>
      </c>
    </row>
    <row r="18740" spans="1:1">
      <c r="A18740">
        <f>Sheet1!A18740/1.06</f>
        <v>0.94801613207547164</v>
      </c>
    </row>
    <row r="18741" spans="1:1">
      <c r="A18741">
        <f>Sheet1!A18741/1.06</f>
        <v>0.9480156603773584</v>
      </c>
    </row>
    <row r="18742" spans="1:1">
      <c r="A18742">
        <f>Sheet1!A18742/1.06</f>
        <v>0.94801273584905665</v>
      </c>
    </row>
    <row r="18743" spans="1:1">
      <c r="A18743">
        <f>Sheet1!A18743/1.06</f>
        <v>0.94801018867924536</v>
      </c>
    </row>
    <row r="18744" spans="1:1">
      <c r="A18744">
        <f>Sheet1!A18744/1.06</f>
        <v>0.94800981132075479</v>
      </c>
    </row>
    <row r="18745" spans="1:1">
      <c r="A18745">
        <f>Sheet1!A18745/1.06</f>
        <v>0.94800952830188667</v>
      </c>
    </row>
    <row r="18746" spans="1:1">
      <c r="A18746">
        <f>Sheet1!A18746/1.06</f>
        <v>0.94800424528301874</v>
      </c>
    </row>
    <row r="18747" spans="1:1">
      <c r="A18747">
        <f>Sheet1!A18747/1.06</f>
        <v>0.94799783018867922</v>
      </c>
    </row>
    <row r="18748" spans="1:1">
      <c r="A18748">
        <f>Sheet1!A18748/1.06</f>
        <v>0.94799745283018866</v>
      </c>
    </row>
    <row r="18749" spans="1:1">
      <c r="A18749">
        <f>Sheet1!A18749/1.06</f>
        <v>0.94799707547169798</v>
      </c>
    </row>
    <row r="18750" spans="1:1">
      <c r="A18750">
        <f>Sheet1!A18750/1.06</f>
        <v>0.94799660377358475</v>
      </c>
    </row>
    <row r="18751" spans="1:1">
      <c r="A18751">
        <f>Sheet1!A18751/1.06</f>
        <v>0.94799415094339612</v>
      </c>
    </row>
    <row r="18752" spans="1:1">
      <c r="A18752">
        <f>Sheet1!A18752/1.06</f>
        <v>0.94799320754716976</v>
      </c>
    </row>
    <row r="18753" spans="1:1">
      <c r="A18753">
        <f>Sheet1!A18753/1.06</f>
        <v>0.94798962264150943</v>
      </c>
    </row>
    <row r="18754" spans="1:1">
      <c r="A18754">
        <f>Sheet1!A18754/1.06</f>
        <v>0.94798773584905649</v>
      </c>
    </row>
    <row r="18755" spans="1:1">
      <c r="A18755">
        <f>Sheet1!A18755/1.06</f>
        <v>0.94798726415094348</v>
      </c>
    </row>
    <row r="18756" spans="1:1">
      <c r="A18756">
        <f>Sheet1!A18756/1.06</f>
        <v>0.94798367924528304</v>
      </c>
    </row>
    <row r="18757" spans="1:1">
      <c r="A18757">
        <f>Sheet1!A18757/1.06</f>
        <v>0.94798339622641503</v>
      </c>
    </row>
    <row r="18758" spans="1:1">
      <c r="A18758">
        <f>Sheet1!A18758/1.06</f>
        <v>0.94798113207547174</v>
      </c>
    </row>
    <row r="18759" spans="1:1">
      <c r="A18759">
        <f>Sheet1!A18759/1.06</f>
        <v>0.94798075471698118</v>
      </c>
    </row>
    <row r="18760" spans="1:1">
      <c r="A18760">
        <f>Sheet1!A18760/1.06</f>
        <v>0.9479781132075471</v>
      </c>
    </row>
    <row r="18761" spans="1:1">
      <c r="A18761">
        <f>Sheet1!A18761/1.06</f>
        <v>0.94797169811320747</v>
      </c>
    </row>
    <row r="18762" spans="1:1">
      <c r="A18762">
        <f>Sheet1!A18762/1.06</f>
        <v>0.94797075471698122</v>
      </c>
    </row>
    <row r="18763" spans="1:1">
      <c r="A18763">
        <f>Sheet1!A18763/1.06</f>
        <v>0.94797037735849066</v>
      </c>
    </row>
    <row r="18764" spans="1:1">
      <c r="A18764">
        <f>Sheet1!A18764/1.06</f>
        <v>0.94796990566037731</v>
      </c>
    </row>
    <row r="18765" spans="1:1">
      <c r="A18765">
        <f>Sheet1!A18765/1.06</f>
        <v>0.94796811320754715</v>
      </c>
    </row>
    <row r="18766" spans="1:1">
      <c r="A18766">
        <f>Sheet1!A18766/1.06</f>
        <v>0.94796754716981113</v>
      </c>
    </row>
    <row r="18767" spans="1:1">
      <c r="A18767">
        <f>Sheet1!A18767/1.06</f>
        <v>0.94796603773584909</v>
      </c>
    </row>
    <row r="18768" spans="1:1">
      <c r="A18768">
        <f>Sheet1!A18768/1.06</f>
        <v>0.94796273584905655</v>
      </c>
    </row>
    <row r="18769" spans="1:1">
      <c r="A18769">
        <f>Sheet1!A18769/1.06</f>
        <v>0.94796254716981121</v>
      </c>
    </row>
    <row r="18770" spans="1:1">
      <c r="A18770">
        <f>Sheet1!A18770/1.06</f>
        <v>0.94796198113207542</v>
      </c>
    </row>
    <row r="18771" spans="1:1">
      <c r="A18771">
        <f>Sheet1!A18771/1.06</f>
        <v>0.94796047169811315</v>
      </c>
    </row>
    <row r="18772" spans="1:1">
      <c r="A18772">
        <f>Sheet1!A18772/1.06</f>
        <v>0.94795773584905663</v>
      </c>
    </row>
    <row r="18773" spans="1:1">
      <c r="A18773">
        <f>Sheet1!A18773/1.06</f>
        <v>0.94795707547169816</v>
      </c>
    </row>
    <row r="18774" spans="1:1">
      <c r="A18774">
        <f>Sheet1!A18774/1.06</f>
        <v>0.94794754716981122</v>
      </c>
    </row>
    <row r="18775" spans="1:1">
      <c r="A18775">
        <f>Sheet1!A18775/1.06</f>
        <v>0.94794566037735839</v>
      </c>
    </row>
    <row r="18776" spans="1:1">
      <c r="A18776">
        <f>Sheet1!A18776/1.06</f>
        <v>0.94794528301886793</v>
      </c>
    </row>
    <row r="18777" spans="1:1">
      <c r="A18777">
        <f>Sheet1!A18777/1.06</f>
        <v>0.94794037735849046</v>
      </c>
    </row>
    <row r="18778" spans="1:1">
      <c r="A18778">
        <f>Sheet1!A18778/1.06</f>
        <v>0.94793877358490564</v>
      </c>
    </row>
    <row r="18779" spans="1:1">
      <c r="A18779">
        <f>Sheet1!A18779/1.06</f>
        <v>0.94793820754716973</v>
      </c>
    </row>
    <row r="18780" spans="1:1">
      <c r="A18780">
        <f>Sheet1!A18780/1.06</f>
        <v>0.9479329245283018</v>
      </c>
    </row>
    <row r="18781" spans="1:1">
      <c r="A18781">
        <f>Sheet1!A18781/1.06</f>
        <v>0.94793037735849051</v>
      </c>
    </row>
    <row r="18782" spans="1:1">
      <c r="A18782">
        <f>Sheet1!A18782/1.06</f>
        <v>0.94792547169811325</v>
      </c>
    </row>
    <row r="18783" spans="1:1">
      <c r="A18783">
        <f>Sheet1!A18783/1.06</f>
        <v>0.9479241509433961</v>
      </c>
    </row>
    <row r="18784" spans="1:1">
      <c r="A18784">
        <f>Sheet1!A18784/1.06</f>
        <v>0.94791952830188664</v>
      </c>
    </row>
    <row r="18785" spans="1:1">
      <c r="A18785">
        <f>Sheet1!A18785/1.06</f>
        <v>0.94791952830188664</v>
      </c>
    </row>
    <row r="18786" spans="1:1">
      <c r="A18786">
        <f>Sheet1!A18786/1.06</f>
        <v>0.94790754716981129</v>
      </c>
    </row>
    <row r="18787" spans="1:1">
      <c r="A18787">
        <f>Sheet1!A18787/1.06</f>
        <v>0.94790339622641495</v>
      </c>
    </row>
    <row r="18788" spans="1:1">
      <c r="A18788">
        <f>Sheet1!A18788/1.06</f>
        <v>0.94790254716981137</v>
      </c>
    </row>
    <row r="18789" spans="1:1">
      <c r="A18789">
        <f>Sheet1!A18789/1.06</f>
        <v>0.9478982075471698</v>
      </c>
    </row>
    <row r="18790" spans="1:1">
      <c r="A18790">
        <f>Sheet1!A18790/1.06</f>
        <v>0.94789622641509419</v>
      </c>
    </row>
    <row r="18791" spans="1:1">
      <c r="A18791">
        <f>Sheet1!A18791/1.06</f>
        <v>0.9478916981132075</v>
      </c>
    </row>
    <row r="18792" spans="1:1">
      <c r="A18792">
        <f>Sheet1!A18792/1.06</f>
        <v>0.9478916981132075</v>
      </c>
    </row>
    <row r="18793" spans="1:1">
      <c r="A18793">
        <f>Sheet1!A18793/1.06</f>
        <v>0.94788735849056605</v>
      </c>
    </row>
    <row r="18794" spans="1:1">
      <c r="A18794">
        <f>Sheet1!A18794/1.06</f>
        <v>0.94788622641509424</v>
      </c>
    </row>
    <row r="18795" spans="1:1">
      <c r="A18795">
        <f>Sheet1!A18795/1.06</f>
        <v>0.94788603773584912</v>
      </c>
    </row>
    <row r="18796" spans="1:1">
      <c r="A18796">
        <f>Sheet1!A18796/1.06</f>
        <v>0.94788396226415084</v>
      </c>
    </row>
    <row r="18797" spans="1:1">
      <c r="A18797">
        <f>Sheet1!A18797/1.06</f>
        <v>0.94787509433962258</v>
      </c>
    </row>
    <row r="18798" spans="1:1">
      <c r="A18798">
        <f>Sheet1!A18798/1.06</f>
        <v>0.94787264150943396</v>
      </c>
    </row>
    <row r="18799" spans="1:1">
      <c r="A18799">
        <f>Sheet1!A18799/1.06</f>
        <v>0.94786952830188687</v>
      </c>
    </row>
    <row r="18800" spans="1:1">
      <c r="A18800">
        <f>Sheet1!A18800/1.06</f>
        <v>0.94786452830188683</v>
      </c>
    </row>
    <row r="18801" spans="1:1">
      <c r="A18801">
        <f>Sheet1!A18801/1.06</f>
        <v>0.9478609433962264</v>
      </c>
    </row>
    <row r="18802" spans="1:1">
      <c r="A18802">
        <f>Sheet1!A18802/1.06</f>
        <v>0.94785877358490567</v>
      </c>
    </row>
    <row r="18803" spans="1:1">
      <c r="A18803">
        <f>Sheet1!A18803/1.06</f>
        <v>0.94785386792452819</v>
      </c>
    </row>
    <row r="18804" spans="1:1">
      <c r="A18804">
        <f>Sheet1!A18804/1.06</f>
        <v>0.94785113207547167</v>
      </c>
    </row>
    <row r="18805" spans="1:1">
      <c r="A18805">
        <f>Sheet1!A18805/1.06</f>
        <v>0.94784405660377358</v>
      </c>
    </row>
    <row r="18806" spans="1:1">
      <c r="A18806">
        <f>Sheet1!A18806/1.06</f>
        <v>0.94784330188679244</v>
      </c>
    </row>
    <row r="18807" spans="1:1">
      <c r="A18807">
        <f>Sheet1!A18807/1.06</f>
        <v>0.94783990566037724</v>
      </c>
    </row>
    <row r="18808" spans="1:1">
      <c r="A18808">
        <f>Sheet1!A18808/1.06</f>
        <v>0.94783490566037731</v>
      </c>
    </row>
    <row r="18809" spans="1:1">
      <c r="A18809">
        <f>Sheet1!A18809/1.06</f>
        <v>0.94783179245283022</v>
      </c>
    </row>
    <row r="18810" spans="1:1">
      <c r="A18810">
        <f>Sheet1!A18810/1.06</f>
        <v>0.94782094339622636</v>
      </c>
    </row>
    <row r="18811" spans="1:1">
      <c r="A18811">
        <f>Sheet1!A18811/1.06</f>
        <v>0.94781877358490563</v>
      </c>
    </row>
    <row r="18812" spans="1:1">
      <c r="A18812">
        <f>Sheet1!A18812/1.06</f>
        <v>0.94781820754716983</v>
      </c>
    </row>
    <row r="18813" spans="1:1">
      <c r="A18813">
        <f>Sheet1!A18813/1.06</f>
        <v>0.94781792452830194</v>
      </c>
    </row>
    <row r="18814" spans="1:1">
      <c r="A18814">
        <f>Sheet1!A18814/1.06</f>
        <v>0.94781292452830179</v>
      </c>
    </row>
    <row r="18815" spans="1:1">
      <c r="A18815">
        <f>Sheet1!A18815/1.06</f>
        <v>0.94780981132075459</v>
      </c>
    </row>
    <row r="18816" spans="1:1">
      <c r="A18816">
        <f>Sheet1!A18816/1.06</f>
        <v>0.94780424528301888</v>
      </c>
    </row>
    <row r="18817" spans="1:1">
      <c r="A18817">
        <f>Sheet1!A18817/1.06</f>
        <v>0.94780358490566019</v>
      </c>
    </row>
    <row r="18818" spans="1:1">
      <c r="A18818">
        <f>Sheet1!A18818/1.06</f>
        <v>0.94780273584905661</v>
      </c>
    </row>
    <row r="18819" spans="1:1">
      <c r="A18819">
        <f>Sheet1!A18819/1.06</f>
        <v>0.94780216981132059</v>
      </c>
    </row>
    <row r="18820" spans="1:1">
      <c r="A18820">
        <f>Sheet1!A18820/1.06</f>
        <v>0.94780009433962253</v>
      </c>
    </row>
    <row r="18821" spans="1:1">
      <c r="A18821">
        <f>Sheet1!A18821/1.06</f>
        <v>0.94779754716981124</v>
      </c>
    </row>
    <row r="18822" spans="1:1">
      <c r="A18822">
        <f>Sheet1!A18822/1.06</f>
        <v>0.94779528301886795</v>
      </c>
    </row>
    <row r="18823" spans="1:1">
      <c r="A18823">
        <f>Sheet1!A18823/1.06</f>
        <v>0.94779452830188682</v>
      </c>
    </row>
    <row r="18824" spans="1:1">
      <c r="A18824">
        <f>Sheet1!A18824/1.06</f>
        <v>0.94779433962264137</v>
      </c>
    </row>
    <row r="18825" spans="1:1">
      <c r="A18825">
        <f>Sheet1!A18825/1.06</f>
        <v>0.94778764150943395</v>
      </c>
    </row>
    <row r="18826" spans="1:1">
      <c r="A18826">
        <f>Sheet1!A18826/1.06</f>
        <v>0.94778735849056606</v>
      </c>
    </row>
    <row r="18827" spans="1:1">
      <c r="A18827">
        <f>Sheet1!A18827/1.06</f>
        <v>0.94778462264150931</v>
      </c>
    </row>
    <row r="18828" spans="1:1">
      <c r="A18828">
        <f>Sheet1!A18828/1.06</f>
        <v>0.94777273584905641</v>
      </c>
    </row>
    <row r="18829" spans="1:1">
      <c r="A18829">
        <f>Sheet1!A18829/1.06</f>
        <v>0.94776933962264143</v>
      </c>
    </row>
    <row r="18830" spans="1:1">
      <c r="A18830">
        <f>Sheet1!A18830/1.06</f>
        <v>0.94775509433962268</v>
      </c>
    </row>
    <row r="18831" spans="1:1">
      <c r="A18831">
        <f>Sheet1!A18831/1.06</f>
        <v>0.9477541509433961</v>
      </c>
    </row>
    <row r="18832" spans="1:1">
      <c r="A18832">
        <f>Sheet1!A18832/1.06</f>
        <v>0.94775311320754707</v>
      </c>
    </row>
    <row r="18833" spans="1:1">
      <c r="A18833">
        <f>Sheet1!A18833/1.06</f>
        <v>0.94774952830188675</v>
      </c>
    </row>
    <row r="18834" spans="1:1">
      <c r="A18834">
        <f>Sheet1!A18834/1.06</f>
        <v>0.94774792452830192</v>
      </c>
    </row>
    <row r="18835" spans="1:1">
      <c r="A18835">
        <f>Sheet1!A18835/1.06</f>
        <v>0.94774773584905647</v>
      </c>
    </row>
    <row r="18836" spans="1:1">
      <c r="A18836">
        <f>Sheet1!A18836/1.06</f>
        <v>0.94774603773584898</v>
      </c>
    </row>
    <row r="18837" spans="1:1">
      <c r="A18837">
        <f>Sheet1!A18837/1.06</f>
        <v>0.94774160377358485</v>
      </c>
    </row>
    <row r="18838" spans="1:1">
      <c r="A18838">
        <f>Sheet1!A18838/1.06</f>
        <v>0.94774103773584906</v>
      </c>
    </row>
    <row r="18839" spans="1:1">
      <c r="A18839">
        <f>Sheet1!A18839/1.06</f>
        <v>0.94773433962264131</v>
      </c>
    </row>
    <row r="18840" spans="1:1">
      <c r="A18840">
        <f>Sheet1!A18840/1.06</f>
        <v>0.94773311320754716</v>
      </c>
    </row>
    <row r="18841" spans="1:1">
      <c r="A18841">
        <f>Sheet1!A18841/1.06</f>
        <v>0.94773047169811309</v>
      </c>
    </row>
    <row r="18842" spans="1:1">
      <c r="A18842">
        <f>Sheet1!A18842/1.06</f>
        <v>0.94772764150943389</v>
      </c>
    </row>
    <row r="18843" spans="1:1">
      <c r="A18843">
        <f>Sheet1!A18843/1.06</f>
        <v>0.94772698113207543</v>
      </c>
    </row>
    <row r="18844" spans="1:1">
      <c r="A18844">
        <f>Sheet1!A18844/1.06</f>
        <v>0.94772641509433964</v>
      </c>
    </row>
    <row r="18845" spans="1:1">
      <c r="A18845">
        <f>Sheet1!A18845/1.06</f>
        <v>0.94772547169811316</v>
      </c>
    </row>
    <row r="18846" spans="1:1">
      <c r="A18846">
        <f>Sheet1!A18846/1.06</f>
        <v>0.9477092452830187</v>
      </c>
    </row>
    <row r="18847" spans="1:1">
      <c r="A18847">
        <f>Sheet1!A18847/1.06</f>
        <v>0.94770867924528301</v>
      </c>
    </row>
    <row r="18848" spans="1:1">
      <c r="A18848">
        <f>Sheet1!A18848/1.06</f>
        <v>0.9476977358490567</v>
      </c>
    </row>
    <row r="18849" spans="1:1">
      <c r="A18849">
        <f>Sheet1!A18849/1.06</f>
        <v>0.94768924528301879</v>
      </c>
    </row>
    <row r="18850" spans="1:1">
      <c r="A18850">
        <f>Sheet1!A18850/1.06</f>
        <v>0.94768594339622625</v>
      </c>
    </row>
    <row r="18851" spans="1:1">
      <c r="A18851">
        <f>Sheet1!A18851/1.06</f>
        <v>0.94768037735849053</v>
      </c>
    </row>
    <row r="18852" spans="1:1">
      <c r="A18852">
        <f>Sheet1!A18852/1.06</f>
        <v>0.94766877358490553</v>
      </c>
    </row>
    <row r="18853" spans="1:1">
      <c r="A18853">
        <f>Sheet1!A18853/1.06</f>
        <v>0.94766877358490553</v>
      </c>
    </row>
    <row r="18854" spans="1:1">
      <c r="A18854">
        <f>Sheet1!A18854/1.06</f>
        <v>0.94766594339622634</v>
      </c>
    </row>
    <row r="18855" spans="1:1">
      <c r="A18855">
        <f>Sheet1!A18855/1.06</f>
        <v>0.94766452830188674</v>
      </c>
    </row>
    <row r="18856" spans="1:1">
      <c r="A18856">
        <f>Sheet1!A18856/1.06</f>
        <v>0.94766415094339618</v>
      </c>
    </row>
    <row r="18857" spans="1:1">
      <c r="A18857">
        <f>Sheet1!A18857/1.06</f>
        <v>0.9476612264150942</v>
      </c>
    </row>
    <row r="18858" spans="1:1">
      <c r="A18858">
        <f>Sheet1!A18858/1.06</f>
        <v>0.94766056603773574</v>
      </c>
    </row>
    <row r="18859" spans="1:1">
      <c r="A18859">
        <f>Sheet1!A18859/1.06</f>
        <v>0.94765905660377348</v>
      </c>
    </row>
    <row r="18860" spans="1:1">
      <c r="A18860">
        <f>Sheet1!A18860/1.06</f>
        <v>0.94765377358490566</v>
      </c>
    </row>
    <row r="18861" spans="1:1">
      <c r="A18861">
        <f>Sheet1!A18861/1.06</f>
        <v>0.94765056603773579</v>
      </c>
    </row>
    <row r="18862" spans="1:1">
      <c r="A18862">
        <f>Sheet1!A18862/1.06</f>
        <v>0.94764999999999999</v>
      </c>
    </row>
    <row r="18863" spans="1:1">
      <c r="A18863">
        <f>Sheet1!A18863/1.06</f>
        <v>0.94764952830188676</v>
      </c>
    </row>
    <row r="18864" spans="1:1">
      <c r="A18864">
        <f>Sheet1!A18864/1.06</f>
        <v>0.94764877358490562</v>
      </c>
    </row>
    <row r="18865" spans="1:1">
      <c r="A18865">
        <f>Sheet1!A18865/1.06</f>
        <v>0.94764613207547155</v>
      </c>
    </row>
    <row r="18866" spans="1:1">
      <c r="A18866">
        <f>Sheet1!A18866/1.06</f>
        <v>0.94764566037735853</v>
      </c>
    </row>
    <row r="18867" spans="1:1">
      <c r="A18867">
        <f>Sheet1!A18867/1.06</f>
        <v>0.94764358490566025</v>
      </c>
    </row>
    <row r="18868" spans="1:1">
      <c r="A18868">
        <f>Sheet1!A18868/1.06</f>
        <v>0.94764169811320753</v>
      </c>
    </row>
    <row r="18869" spans="1:1">
      <c r="A18869">
        <f>Sheet1!A18869/1.06</f>
        <v>0.94764056603773583</v>
      </c>
    </row>
    <row r="18870" spans="1:1">
      <c r="A18870">
        <f>Sheet1!A18870/1.06</f>
        <v>0.94764056603773583</v>
      </c>
    </row>
    <row r="18871" spans="1:1">
      <c r="A18871">
        <f>Sheet1!A18871/1.06</f>
        <v>0.94763999999999982</v>
      </c>
    </row>
    <row r="18872" spans="1:1">
      <c r="A18872">
        <f>Sheet1!A18872/1.06</f>
        <v>0.94763537735849046</v>
      </c>
    </row>
    <row r="18873" spans="1:1">
      <c r="A18873">
        <f>Sheet1!A18873/1.06</f>
        <v>0.94762915094339628</v>
      </c>
    </row>
    <row r="18874" spans="1:1">
      <c r="A18874">
        <f>Sheet1!A18874/1.06</f>
        <v>0.94762915094339628</v>
      </c>
    </row>
    <row r="18875" spans="1:1">
      <c r="A18875">
        <f>Sheet1!A18875/1.06</f>
        <v>0.94762603773584897</v>
      </c>
    </row>
    <row r="18876" spans="1:1">
      <c r="A18876">
        <f>Sheet1!A18876/1.06</f>
        <v>0.94762518867924528</v>
      </c>
    </row>
    <row r="18877" spans="1:1">
      <c r="A18877">
        <f>Sheet1!A18877/1.06</f>
        <v>0.94762320754716967</v>
      </c>
    </row>
    <row r="18878" spans="1:1">
      <c r="A18878">
        <f>Sheet1!A18878/1.06</f>
        <v>0.94761754716981128</v>
      </c>
    </row>
    <row r="18879" spans="1:1">
      <c r="A18879">
        <f>Sheet1!A18879/1.06</f>
        <v>0.94760915094339604</v>
      </c>
    </row>
    <row r="18880" spans="1:1">
      <c r="A18880">
        <f>Sheet1!A18880/1.06</f>
        <v>0.94760735849056588</v>
      </c>
    </row>
    <row r="18881" spans="1:1">
      <c r="A18881">
        <f>Sheet1!A18881/1.06</f>
        <v>0.94760641509433952</v>
      </c>
    </row>
    <row r="18882" spans="1:1">
      <c r="A18882">
        <f>Sheet1!A18882/1.06</f>
        <v>0.94760320754716976</v>
      </c>
    </row>
    <row r="18883" spans="1:1">
      <c r="A18883">
        <f>Sheet1!A18883/1.06</f>
        <v>0.94759896226415097</v>
      </c>
    </row>
    <row r="18884" spans="1:1">
      <c r="A18884">
        <f>Sheet1!A18884/1.06</f>
        <v>0.94758707547169807</v>
      </c>
    </row>
    <row r="18885" spans="1:1">
      <c r="A18885">
        <f>Sheet1!A18885/1.06</f>
        <v>0.94758471698113211</v>
      </c>
    </row>
    <row r="18886" spans="1:1">
      <c r="A18886">
        <f>Sheet1!A18886/1.06</f>
        <v>0.94758283018867928</v>
      </c>
    </row>
    <row r="18887" spans="1:1">
      <c r="A18887">
        <f>Sheet1!A18887/1.06</f>
        <v>0.94757971698113197</v>
      </c>
    </row>
    <row r="18888" spans="1:1">
      <c r="A18888">
        <f>Sheet1!A18888/1.06</f>
        <v>0.94757971698113197</v>
      </c>
    </row>
    <row r="18889" spans="1:1">
      <c r="A18889">
        <f>Sheet1!A18889/1.06</f>
        <v>0.94757867924528294</v>
      </c>
    </row>
    <row r="18890" spans="1:1">
      <c r="A18890">
        <f>Sheet1!A18890/1.06</f>
        <v>0.94757716981132079</v>
      </c>
    </row>
    <row r="18891" spans="1:1">
      <c r="A18891">
        <f>Sheet1!A18891/1.06</f>
        <v>0.94757405660377347</v>
      </c>
    </row>
    <row r="18892" spans="1:1">
      <c r="A18892">
        <f>Sheet1!A18892/1.06</f>
        <v>0.94756688679245271</v>
      </c>
    </row>
    <row r="18893" spans="1:1">
      <c r="A18893">
        <f>Sheet1!A18893/1.06</f>
        <v>0.94755924528301894</v>
      </c>
    </row>
    <row r="18894" spans="1:1">
      <c r="A18894">
        <f>Sheet1!A18894/1.06</f>
        <v>0.94755783018867912</v>
      </c>
    </row>
    <row r="18895" spans="1:1">
      <c r="A18895">
        <f>Sheet1!A18895/1.06</f>
        <v>0.94755537735849049</v>
      </c>
    </row>
    <row r="18896" spans="1:1">
      <c r="A18896">
        <f>Sheet1!A18896/1.06</f>
        <v>0.94755056603773591</v>
      </c>
    </row>
    <row r="18897" spans="1:1">
      <c r="A18897">
        <f>Sheet1!A18897/1.06</f>
        <v>0.94755056603773591</v>
      </c>
    </row>
    <row r="18898" spans="1:1">
      <c r="A18898">
        <f>Sheet1!A18898/1.06</f>
        <v>0.94754405660377361</v>
      </c>
    </row>
    <row r="18899" spans="1:1">
      <c r="A18899">
        <f>Sheet1!A18899/1.06</f>
        <v>0.94753188679245282</v>
      </c>
    </row>
    <row r="18900" spans="1:1">
      <c r="A18900">
        <f>Sheet1!A18900/1.06</f>
        <v>0.94753169811320748</v>
      </c>
    </row>
    <row r="18901" spans="1:1">
      <c r="A18901">
        <f>Sheet1!A18901/1.06</f>
        <v>0.94752830188679249</v>
      </c>
    </row>
    <row r="18902" spans="1:1">
      <c r="A18902">
        <f>Sheet1!A18902/1.06</f>
        <v>0.94752594339622631</v>
      </c>
    </row>
    <row r="18903" spans="1:1">
      <c r="A18903">
        <f>Sheet1!A18903/1.06</f>
        <v>0.94752556603773574</v>
      </c>
    </row>
    <row r="18904" spans="1:1">
      <c r="A18904">
        <f>Sheet1!A18904/1.06</f>
        <v>0.94752499999999995</v>
      </c>
    </row>
    <row r="18905" spans="1:1">
      <c r="A18905">
        <f>Sheet1!A18905/1.06</f>
        <v>0.94751896226415089</v>
      </c>
    </row>
    <row r="18906" spans="1:1">
      <c r="A18906">
        <f>Sheet1!A18906/1.06</f>
        <v>0.94751320754716983</v>
      </c>
    </row>
    <row r="18907" spans="1:1">
      <c r="A18907">
        <f>Sheet1!A18907/1.06</f>
        <v>0.94751198113207535</v>
      </c>
    </row>
    <row r="18908" spans="1:1">
      <c r="A18908">
        <f>Sheet1!A18908/1.06</f>
        <v>0.94751018867924519</v>
      </c>
    </row>
    <row r="18909" spans="1:1">
      <c r="A18909">
        <f>Sheet1!A18909/1.06</f>
        <v>0.94750716981132077</v>
      </c>
    </row>
    <row r="18910" spans="1:1">
      <c r="A18910">
        <f>Sheet1!A18910/1.06</f>
        <v>0.94750367924528289</v>
      </c>
    </row>
    <row r="18911" spans="1:1">
      <c r="A18911">
        <f>Sheet1!A18911/1.06</f>
        <v>0.94750330188679233</v>
      </c>
    </row>
    <row r="18912" spans="1:1">
      <c r="A18912">
        <f>Sheet1!A18912/1.06</f>
        <v>0.94750000000000001</v>
      </c>
    </row>
    <row r="18913" spans="1:1">
      <c r="A18913">
        <f>Sheet1!A18913/1.06</f>
        <v>0.94749594339622634</v>
      </c>
    </row>
    <row r="18914" spans="1:1">
      <c r="A18914">
        <f>Sheet1!A18914/1.06</f>
        <v>0.94748150943396214</v>
      </c>
    </row>
    <row r="18915" spans="1:1">
      <c r="A18915">
        <f>Sheet1!A18915/1.06</f>
        <v>0.9474749056603774</v>
      </c>
    </row>
    <row r="18916" spans="1:1">
      <c r="A18916">
        <f>Sheet1!A18916/1.06</f>
        <v>0.9474698113207547</v>
      </c>
    </row>
    <row r="18917" spans="1:1">
      <c r="A18917">
        <f>Sheet1!A18917/1.06</f>
        <v>0.9474627358490566</v>
      </c>
    </row>
    <row r="18918" spans="1:1">
      <c r="A18918">
        <f>Sheet1!A18918/1.06</f>
        <v>0.94746132075471678</v>
      </c>
    </row>
    <row r="18919" spans="1:1">
      <c r="A18919">
        <f>Sheet1!A18919/1.06</f>
        <v>0.94745745283018856</v>
      </c>
    </row>
    <row r="18920" spans="1:1">
      <c r="A18920">
        <f>Sheet1!A18920/1.06</f>
        <v>0.94745660377358498</v>
      </c>
    </row>
    <row r="18921" spans="1:1">
      <c r="A18921">
        <f>Sheet1!A18921/1.06</f>
        <v>0.9474556603773584</v>
      </c>
    </row>
    <row r="18922" spans="1:1">
      <c r="A18922">
        <f>Sheet1!A18922/1.06</f>
        <v>0.94745320754716977</v>
      </c>
    </row>
    <row r="18923" spans="1:1">
      <c r="A18923">
        <f>Sheet1!A18923/1.06</f>
        <v>0.94744924528301877</v>
      </c>
    </row>
    <row r="18924" spans="1:1">
      <c r="A18924">
        <f>Sheet1!A18924/1.06</f>
        <v>0.94744867924528309</v>
      </c>
    </row>
    <row r="18925" spans="1:1">
      <c r="A18925">
        <f>Sheet1!A18925/1.06</f>
        <v>0.94744650943396225</v>
      </c>
    </row>
    <row r="18926" spans="1:1">
      <c r="A18926">
        <f>Sheet1!A18926/1.06</f>
        <v>0.94744603773584901</v>
      </c>
    </row>
    <row r="18927" spans="1:1">
      <c r="A18927">
        <f>Sheet1!A18927/1.06</f>
        <v>0.94744216981132079</v>
      </c>
    </row>
    <row r="18928" spans="1:1">
      <c r="A18928">
        <f>Sheet1!A18928/1.06</f>
        <v>0.94743877358490558</v>
      </c>
    </row>
    <row r="18929" spans="1:1">
      <c r="A18929">
        <f>Sheet1!A18929/1.06</f>
        <v>0.94743867924528302</v>
      </c>
    </row>
    <row r="18930" spans="1:1">
      <c r="A18930">
        <f>Sheet1!A18930/1.06</f>
        <v>0.94743698113207531</v>
      </c>
    </row>
    <row r="18931" spans="1:1">
      <c r="A18931">
        <f>Sheet1!A18931/1.06</f>
        <v>0.94743216981132072</v>
      </c>
    </row>
    <row r="18932" spans="1:1">
      <c r="A18932">
        <f>Sheet1!A18932/1.06</f>
        <v>0.94743094339622635</v>
      </c>
    </row>
    <row r="18933" spans="1:1">
      <c r="A18933">
        <f>Sheet1!A18933/1.06</f>
        <v>0.94743037735849056</v>
      </c>
    </row>
    <row r="18934" spans="1:1">
      <c r="A18934">
        <f>Sheet1!A18934/1.06</f>
        <v>0.94742905660377341</v>
      </c>
    </row>
    <row r="18935" spans="1:1">
      <c r="A18935">
        <f>Sheet1!A18935/1.06</f>
        <v>0.94742669811320745</v>
      </c>
    </row>
    <row r="18936" spans="1:1">
      <c r="A18936">
        <f>Sheet1!A18936/1.06</f>
        <v>0.94741594339622637</v>
      </c>
    </row>
    <row r="18937" spans="1:1">
      <c r="A18937">
        <f>Sheet1!A18937/1.06</f>
        <v>0.94741490566037734</v>
      </c>
    </row>
    <row r="18938" spans="1:1">
      <c r="A18938">
        <f>Sheet1!A18938/1.06</f>
        <v>0.947414716981132</v>
      </c>
    </row>
    <row r="18939" spans="1:1">
      <c r="A18939">
        <f>Sheet1!A18939/1.06</f>
        <v>0.94741066037735855</v>
      </c>
    </row>
    <row r="18940" spans="1:1">
      <c r="A18940">
        <f>Sheet1!A18940/1.06</f>
        <v>0.94741066037735855</v>
      </c>
    </row>
    <row r="18941" spans="1:1">
      <c r="A18941">
        <f>Sheet1!A18941/1.06</f>
        <v>0.9474079245283018</v>
      </c>
    </row>
    <row r="18942" spans="1:1">
      <c r="A18942">
        <f>Sheet1!A18942/1.06</f>
        <v>0.94740754716981124</v>
      </c>
    </row>
    <row r="18943" spans="1:1">
      <c r="A18943">
        <f>Sheet1!A18943/1.06</f>
        <v>0.94740613207547164</v>
      </c>
    </row>
    <row r="18944" spans="1:1">
      <c r="A18944">
        <f>Sheet1!A18944/1.06</f>
        <v>0.94740518867924528</v>
      </c>
    </row>
    <row r="18945" spans="1:1">
      <c r="A18945">
        <f>Sheet1!A18945/1.06</f>
        <v>0.94740292452830177</v>
      </c>
    </row>
    <row r="18946" spans="1:1">
      <c r="A18946">
        <f>Sheet1!A18946/1.06</f>
        <v>0.9474028301886791</v>
      </c>
    </row>
    <row r="18947" spans="1:1">
      <c r="A18947">
        <f>Sheet1!A18947/1.06</f>
        <v>0.94740075471698104</v>
      </c>
    </row>
    <row r="18948" spans="1:1">
      <c r="A18948">
        <f>Sheet1!A18948/1.06</f>
        <v>0.94739877358490565</v>
      </c>
    </row>
    <row r="18949" spans="1:1">
      <c r="A18949">
        <f>Sheet1!A18949/1.06</f>
        <v>0.94739584905660379</v>
      </c>
    </row>
    <row r="18950" spans="1:1">
      <c r="A18950">
        <f>Sheet1!A18950/1.06</f>
        <v>0.94739471698113198</v>
      </c>
    </row>
    <row r="18951" spans="1:1">
      <c r="A18951">
        <f>Sheet1!A18951/1.06</f>
        <v>0.94739443396226408</v>
      </c>
    </row>
    <row r="18952" spans="1:1">
      <c r="A18952">
        <f>Sheet1!A18952/1.06</f>
        <v>0.94739433962264141</v>
      </c>
    </row>
    <row r="18953" spans="1:1">
      <c r="A18953">
        <f>Sheet1!A18953/1.06</f>
        <v>0.94739216981132068</v>
      </c>
    </row>
    <row r="18954" spans="1:1">
      <c r="A18954">
        <f>Sheet1!A18954/1.06</f>
        <v>0.94739150943396222</v>
      </c>
    </row>
    <row r="18955" spans="1:1">
      <c r="A18955">
        <f>Sheet1!A18955/1.06</f>
        <v>0.94738924528301871</v>
      </c>
    </row>
    <row r="18956" spans="1:1">
      <c r="A18956">
        <f>Sheet1!A18956/1.06</f>
        <v>0.9473873584905661</v>
      </c>
    </row>
    <row r="18957" spans="1:1">
      <c r="A18957">
        <f>Sheet1!A18957/1.06</f>
        <v>0.94738716981132065</v>
      </c>
    </row>
    <row r="18958" spans="1:1">
      <c r="A18958">
        <f>Sheet1!A18958/1.06</f>
        <v>0.94738584905660372</v>
      </c>
    </row>
    <row r="18959" spans="1:1">
      <c r="A18959">
        <f>Sheet1!A18959/1.06</f>
        <v>0.94737811320754706</v>
      </c>
    </row>
    <row r="18960" spans="1:1">
      <c r="A18960">
        <f>Sheet1!A18960/1.06</f>
        <v>0.94737490566037719</v>
      </c>
    </row>
    <row r="18961" spans="1:1">
      <c r="A18961">
        <f>Sheet1!A18961/1.06</f>
        <v>0.94737358490566037</v>
      </c>
    </row>
    <row r="18962" spans="1:1">
      <c r="A18962">
        <f>Sheet1!A18962/1.06</f>
        <v>0.94737273584905646</v>
      </c>
    </row>
    <row r="18963" spans="1:1">
      <c r="A18963">
        <f>Sheet1!A18963/1.06</f>
        <v>0.94737169811320743</v>
      </c>
    </row>
    <row r="18964" spans="1:1">
      <c r="A18964">
        <f>Sheet1!A18964/1.06</f>
        <v>0.94736867924528301</v>
      </c>
    </row>
    <row r="18965" spans="1:1">
      <c r="A18965">
        <f>Sheet1!A18965/1.06</f>
        <v>0.94736056603773577</v>
      </c>
    </row>
    <row r="18966" spans="1:1">
      <c r="A18966">
        <f>Sheet1!A18966/1.06</f>
        <v>0.94735547169811307</v>
      </c>
    </row>
    <row r="18967" spans="1:1">
      <c r="A18967">
        <f>Sheet1!A18967/1.06</f>
        <v>0.94735160377358485</v>
      </c>
    </row>
    <row r="18968" spans="1:1">
      <c r="A18968">
        <f>Sheet1!A18968/1.06</f>
        <v>0.94734981132075458</v>
      </c>
    </row>
    <row r="18969" spans="1:1">
      <c r="A18969">
        <f>Sheet1!A18969/1.06</f>
        <v>0.94734877358490555</v>
      </c>
    </row>
    <row r="18970" spans="1:1">
      <c r="A18970">
        <f>Sheet1!A18970/1.06</f>
        <v>0.94734726415094328</v>
      </c>
    </row>
    <row r="18971" spans="1:1">
      <c r="A18971">
        <f>Sheet1!A18971/1.06</f>
        <v>0.94734518867924522</v>
      </c>
    </row>
    <row r="18972" spans="1:1">
      <c r="A18972">
        <f>Sheet1!A18972/1.06</f>
        <v>0.94734518867924522</v>
      </c>
    </row>
    <row r="18973" spans="1:1">
      <c r="A18973">
        <f>Sheet1!A18973/1.06</f>
        <v>0.94734490566037732</v>
      </c>
    </row>
    <row r="18974" spans="1:1">
      <c r="A18974">
        <f>Sheet1!A18974/1.06</f>
        <v>0.94733858490566047</v>
      </c>
    </row>
    <row r="18975" spans="1:1">
      <c r="A18975">
        <f>Sheet1!A18975/1.06</f>
        <v>0.94733613207547152</v>
      </c>
    </row>
    <row r="18976" spans="1:1">
      <c r="A18976">
        <f>Sheet1!A18976/1.06</f>
        <v>0.94733509433962249</v>
      </c>
    </row>
    <row r="18977" spans="1:1">
      <c r="A18977">
        <f>Sheet1!A18977/1.06</f>
        <v>0.94733377358490567</v>
      </c>
    </row>
    <row r="18978" spans="1:1">
      <c r="A18978">
        <f>Sheet1!A18978/1.06</f>
        <v>0.94733235849056596</v>
      </c>
    </row>
    <row r="18979" spans="1:1">
      <c r="A18979">
        <f>Sheet1!A18979/1.06</f>
        <v>0.94733122641509426</v>
      </c>
    </row>
    <row r="18980" spans="1:1">
      <c r="A18980">
        <f>Sheet1!A18980/1.06</f>
        <v>0.94732396226415083</v>
      </c>
    </row>
    <row r="18981" spans="1:1">
      <c r="A18981">
        <f>Sheet1!A18981/1.06</f>
        <v>0.94731424528301877</v>
      </c>
    </row>
    <row r="18982" spans="1:1">
      <c r="A18982">
        <f>Sheet1!A18982/1.06</f>
        <v>0.94731339622641508</v>
      </c>
    </row>
    <row r="18983" spans="1:1">
      <c r="A18983">
        <f>Sheet1!A18983/1.06</f>
        <v>0.94731216981132071</v>
      </c>
    </row>
    <row r="18984" spans="1:1">
      <c r="A18984">
        <f>Sheet1!A18984/1.06</f>
        <v>0.94730886792452818</v>
      </c>
    </row>
    <row r="18985" spans="1:1">
      <c r="A18985">
        <f>Sheet1!A18985/1.06</f>
        <v>0.94730764150943392</v>
      </c>
    </row>
    <row r="18986" spans="1:1">
      <c r="A18986">
        <f>Sheet1!A18986/1.06</f>
        <v>0.9472958490566038</v>
      </c>
    </row>
    <row r="18987" spans="1:1">
      <c r="A18987">
        <f>Sheet1!A18987/1.06</f>
        <v>0.94729339622641517</v>
      </c>
    </row>
    <row r="18988" spans="1:1">
      <c r="A18988">
        <f>Sheet1!A18988/1.06</f>
        <v>0.94728764150943401</v>
      </c>
    </row>
    <row r="18989" spans="1:1">
      <c r="A18989">
        <f>Sheet1!A18989/1.06</f>
        <v>0.94728528301886783</v>
      </c>
    </row>
    <row r="18990" spans="1:1">
      <c r="A18990">
        <f>Sheet1!A18990/1.06</f>
        <v>0.94728009433962268</v>
      </c>
    </row>
    <row r="18991" spans="1:1">
      <c r="A18991">
        <f>Sheet1!A18991/1.06</f>
        <v>0.9472780188679244</v>
      </c>
    </row>
    <row r="18992" spans="1:1">
      <c r="A18992">
        <f>Sheet1!A18992/1.06</f>
        <v>0.94727367924528283</v>
      </c>
    </row>
    <row r="18993" spans="1:1">
      <c r="A18993">
        <f>Sheet1!A18993/1.06</f>
        <v>0.94727066037735852</v>
      </c>
    </row>
    <row r="18994" spans="1:1">
      <c r="A18994">
        <f>Sheet1!A18994/1.06</f>
        <v>0.94726886792452825</v>
      </c>
    </row>
    <row r="18995" spans="1:1">
      <c r="A18995">
        <f>Sheet1!A18995/1.06</f>
        <v>0.94726660377358485</v>
      </c>
    </row>
    <row r="18996" spans="1:1">
      <c r="A18996">
        <f>Sheet1!A18996/1.06</f>
        <v>0.94726632075471695</v>
      </c>
    </row>
    <row r="18997" spans="1:1">
      <c r="A18997">
        <f>Sheet1!A18997/1.06</f>
        <v>0.94725726415094325</v>
      </c>
    </row>
    <row r="18998" spans="1:1">
      <c r="A18998">
        <f>Sheet1!A18998/1.06</f>
        <v>0.94725509433962252</v>
      </c>
    </row>
    <row r="18999" spans="1:1">
      <c r="A18999">
        <f>Sheet1!A18999/1.06</f>
        <v>0.94725358490566025</v>
      </c>
    </row>
    <row r="19000" spans="1:1">
      <c r="A19000">
        <f>Sheet1!A19000/1.06</f>
        <v>0.94725311320754713</v>
      </c>
    </row>
    <row r="19001" spans="1:1">
      <c r="A19001">
        <f>Sheet1!A19001/1.06</f>
        <v>0.94725226415094332</v>
      </c>
    </row>
    <row r="19002" spans="1:1">
      <c r="A19002">
        <f>Sheet1!A19002/1.06</f>
        <v>0.9472509433962264</v>
      </c>
    </row>
    <row r="19003" spans="1:1">
      <c r="A19003">
        <f>Sheet1!A19003/1.06</f>
        <v>0.94724603773584914</v>
      </c>
    </row>
    <row r="19004" spans="1:1">
      <c r="A19004">
        <f>Sheet1!A19004/1.06</f>
        <v>0.94724264150943394</v>
      </c>
    </row>
    <row r="19005" spans="1:1">
      <c r="A19005">
        <f>Sheet1!A19005/1.06</f>
        <v>0.94723641509433953</v>
      </c>
    </row>
    <row r="19006" spans="1:1">
      <c r="A19006">
        <f>Sheet1!A19006/1.06</f>
        <v>0.94723603773584897</v>
      </c>
    </row>
    <row r="19007" spans="1:1">
      <c r="A19007">
        <f>Sheet1!A19007/1.06</f>
        <v>0.94723509433962261</v>
      </c>
    </row>
    <row r="19008" spans="1:1">
      <c r="A19008">
        <f>Sheet1!A19008/1.06</f>
        <v>0.94723075471698104</v>
      </c>
    </row>
    <row r="19009" spans="1:1">
      <c r="A19009">
        <f>Sheet1!A19009/1.06</f>
        <v>0.94722688679245282</v>
      </c>
    </row>
    <row r="19010" spans="1:1">
      <c r="A19010">
        <f>Sheet1!A19010/1.06</f>
        <v>0.94721971698113205</v>
      </c>
    </row>
    <row r="19011" spans="1:1">
      <c r="A19011">
        <f>Sheet1!A19011/1.06</f>
        <v>0.94721707547169798</v>
      </c>
    </row>
    <row r="19012" spans="1:1">
      <c r="A19012">
        <f>Sheet1!A19012/1.06</f>
        <v>0.94720632075471689</v>
      </c>
    </row>
    <row r="19013" spans="1:1">
      <c r="A19013">
        <f>Sheet1!A19013/1.06</f>
        <v>0.94720499999999996</v>
      </c>
    </row>
    <row r="19014" spans="1:1">
      <c r="A19014">
        <f>Sheet1!A19014/1.06</f>
        <v>0.94720443396226395</v>
      </c>
    </row>
    <row r="19015" spans="1:1">
      <c r="A19015">
        <f>Sheet1!A19015/1.06</f>
        <v>0.9472040566037736</v>
      </c>
    </row>
    <row r="19016" spans="1:1">
      <c r="A19016">
        <f>Sheet1!A19016/1.06</f>
        <v>0.94720150943396231</v>
      </c>
    </row>
    <row r="19017" spans="1:1">
      <c r="A19017">
        <f>Sheet1!A19017/1.06</f>
        <v>0.94720047169811328</v>
      </c>
    </row>
    <row r="19018" spans="1:1">
      <c r="A19018">
        <f>Sheet1!A19018/1.06</f>
        <v>0.94720047169811328</v>
      </c>
    </row>
    <row r="19019" spans="1:1">
      <c r="A19019">
        <f>Sheet1!A19019/1.06</f>
        <v>0.94719471698113211</v>
      </c>
    </row>
    <row r="19020" spans="1:1">
      <c r="A19020">
        <f>Sheet1!A19020/1.06</f>
        <v>0.9471913207547169</v>
      </c>
    </row>
    <row r="19021" spans="1:1">
      <c r="A19021">
        <f>Sheet1!A19021/1.06</f>
        <v>0.94718433962264137</v>
      </c>
    </row>
    <row r="19022" spans="1:1">
      <c r="A19022">
        <f>Sheet1!A19022/1.06</f>
        <v>0.94717452830188675</v>
      </c>
    </row>
    <row r="19023" spans="1:1">
      <c r="A19023">
        <f>Sheet1!A19023/1.06</f>
        <v>0.94716820754716968</v>
      </c>
    </row>
    <row r="19024" spans="1:1">
      <c r="A19024">
        <f>Sheet1!A19024/1.06</f>
        <v>0.94716735849056599</v>
      </c>
    </row>
    <row r="19025" spans="1:1">
      <c r="A19025">
        <f>Sheet1!A19025/1.06</f>
        <v>0.94716518867924526</v>
      </c>
    </row>
    <row r="19026" spans="1:1">
      <c r="A19026">
        <f>Sheet1!A19026/1.06</f>
        <v>0.94716405660377356</v>
      </c>
    </row>
    <row r="19027" spans="1:1">
      <c r="A19027">
        <f>Sheet1!A19027/1.06</f>
        <v>0.94716018867924523</v>
      </c>
    </row>
    <row r="19028" spans="1:1">
      <c r="A19028">
        <f>Sheet1!A19028/1.06</f>
        <v>0.94715792452830183</v>
      </c>
    </row>
    <row r="19029" spans="1:1">
      <c r="A19029">
        <f>Sheet1!A19029/1.06</f>
        <v>0.9471503773584905</v>
      </c>
    </row>
    <row r="19030" spans="1:1">
      <c r="A19030">
        <f>Sheet1!A19030/1.06</f>
        <v>0.94714849056603756</v>
      </c>
    </row>
    <row r="19031" spans="1:1">
      <c r="A19031">
        <f>Sheet1!A19031/1.06</f>
        <v>0.94713613207547165</v>
      </c>
    </row>
    <row r="19032" spans="1:1">
      <c r="A19032">
        <f>Sheet1!A19032/1.06</f>
        <v>0.94713235849056587</v>
      </c>
    </row>
    <row r="19033" spans="1:1">
      <c r="A19033">
        <f>Sheet1!A19033/1.06</f>
        <v>0.94713198113207531</v>
      </c>
    </row>
    <row r="19034" spans="1:1">
      <c r="A19034">
        <f>Sheet1!A19034/1.06</f>
        <v>0.94712886792452822</v>
      </c>
    </row>
    <row r="19035" spans="1:1">
      <c r="A19035">
        <f>Sheet1!A19035/1.06</f>
        <v>0.9471286792452831</v>
      </c>
    </row>
    <row r="19036" spans="1:1">
      <c r="A19036">
        <f>Sheet1!A19036/1.06</f>
        <v>0.94712594339622636</v>
      </c>
    </row>
    <row r="19037" spans="1:1">
      <c r="A19037">
        <f>Sheet1!A19037/1.06</f>
        <v>0.94712499999999999</v>
      </c>
    </row>
    <row r="19038" spans="1:1">
      <c r="A19038">
        <f>Sheet1!A19038/1.06</f>
        <v>0.9471233018867925</v>
      </c>
    </row>
    <row r="19039" spans="1:1">
      <c r="A19039">
        <f>Sheet1!A19039/1.06</f>
        <v>0.94712132075471689</v>
      </c>
    </row>
    <row r="19040" spans="1:1">
      <c r="A19040">
        <f>Sheet1!A19040/1.06</f>
        <v>0.94712084905660365</v>
      </c>
    </row>
    <row r="19041" spans="1:1">
      <c r="A19041">
        <f>Sheet1!A19041/1.06</f>
        <v>0.9471114150943396</v>
      </c>
    </row>
    <row r="19042" spans="1:1">
      <c r="A19042">
        <f>Sheet1!A19042/1.06</f>
        <v>0.9471105660377358</v>
      </c>
    </row>
    <row r="19043" spans="1:1">
      <c r="A19043">
        <f>Sheet1!A19043/1.06</f>
        <v>0.94710452830188674</v>
      </c>
    </row>
    <row r="19044" spans="1:1">
      <c r="A19044">
        <f>Sheet1!A19044/1.06</f>
        <v>0.9471040566037735</v>
      </c>
    </row>
    <row r="19045" spans="1:1">
      <c r="A19045">
        <f>Sheet1!A19045/1.06</f>
        <v>0.94710113207547153</v>
      </c>
    </row>
    <row r="19046" spans="1:1">
      <c r="A19046">
        <f>Sheet1!A19046/1.06</f>
        <v>0.94710084905660363</v>
      </c>
    </row>
    <row r="19047" spans="1:1">
      <c r="A19047">
        <f>Sheet1!A19047/1.06</f>
        <v>0.94710084905660363</v>
      </c>
    </row>
    <row r="19048" spans="1:1">
      <c r="A19048">
        <f>Sheet1!A19048/1.06</f>
        <v>0.94709877358490557</v>
      </c>
    </row>
    <row r="19049" spans="1:1">
      <c r="A19049">
        <f>Sheet1!A19049/1.06</f>
        <v>0.94709386792452832</v>
      </c>
    </row>
    <row r="19050" spans="1:1">
      <c r="A19050">
        <f>Sheet1!A19050/1.06</f>
        <v>0.9470935849056602</v>
      </c>
    </row>
    <row r="19051" spans="1:1">
      <c r="A19051">
        <f>Sheet1!A19051/1.06</f>
        <v>0.94709339622641509</v>
      </c>
    </row>
    <row r="19052" spans="1:1">
      <c r="A19052">
        <f>Sheet1!A19052/1.06</f>
        <v>0.94709283018867929</v>
      </c>
    </row>
    <row r="19053" spans="1:1">
      <c r="A19053">
        <f>Sheet1!A19053/1.06</f>
        <v>0.94709037735849044</v>
      </c>
    </row>
    <row r="19054" spans="1:1">
      <c r="A19054">
        <f>Sheet1!A19054/1.06</f>
        <v>0.94708452830188683</v>
      </c>
    </row>
    <row r="19055" spans="1:1">
      <c r="A19055">
        <f>Sheet1!A19055/1.06</f>
        <v>0.94708273584905667</v>
      </c>
    </row>
    <row r="19056" spans="1:1">
      <c r="A19056">
        <f>Sheet1!A19056/1.06</f>
        <v>0.94708264150943389</v>
      </c>
    </row>
    <row r="19057" spans="1:1">
      <c r="A19057">
        <f>Sheet1!A19057/1.06</f>
        <v>0.94708160377358486</v>
      </c>
    </row>
    <row r="19058" spans="1:1">
      <c r="A19058">
        <f>Sheet1!A19058/1.06</f>
        <v>0.94707292452830183</v>
      </c>
    </row>
    <row r="19059" spans="1:1">
      <c r="A19059">
        <f>Sheet1!A19059/1.06</f>
        <v>0.94707037735849053</v>
      </c>
    </row>
    <row r="19060" spans="1:1">
      <c r="A19060">
        <f>Sheet1!A19060/1.06</f>
        <v>0.94706160377358495</v>
      </c>
    </row>
    <row r="19061" spans="1:1">
      <c r="A19061">
        <f>Sheet1!A19061/1.06</f>
        <v>0.94705716981132071</v>
      </c>
    </row>
    <row r="19062" spans="1:1">
      <c r="A19062">
        <f>Sheet1!A19062/1.06</f>
        <v>0.94705613207547168</v>
      </c>
    </row>
    <row r="19063" spans="1:1">
      <c r="A19063">
        <f>Sheet1!A19063/1.06</f>
        <v>0.94705509433962265</v>
      </c>
    </row>
    <row r="19064" spans="1:1">
      <c r="A19064">
        <f>Sheet1!A19064/1.06</f>
        <v>0.94704924528301881</v>
      </c>
    </row>
    <row r="19065" spans="1:1">
      <c r="A19065">
        <f>Sheet1!A19065/1.06</f>
        <v>0.94704811320754712</v>
      </c>
    </row>
    <row r="19066" spans="1:1">
      <c r="A19066">
        <f>Sheet1!A19066/1.06</f>
        <v>0.94704735849056598</v>
      </c>
    </row>
    <row r="19067" spans="1:1">
      <c r="A19067">
        <f>Sheet1!A19067/1.06</f>
        <v>0.94704471698113213</v>
      </c>
    </row>
    <row r="19068" spans="1:1">
      <c r="A19068">
        <f>Sheet1!A19068/1.06</f>
        <v>0.94704226415094328</v>
      </c>
    </row>
    <row r="19069" spans="1:1">
      <c r="A19069">
        <f>Sheet1!A19069/1.06</f>
        <v>0.94703264150943389</v>
      </c>
    </row>
    <row r="19070" spans="1:1">
      <c r="A19070">
        <f>Sheet1!A19070/1.06</f>
        <v>0.94702952830188669</v>
      </c>
    </row>
    <row r="19071" spans="1:1">
      <c r="A19071">
        <f>Sheet1!A19071/1.06</f>
        <v>0.94702056603773577</v>
      </c>
    </row>
    <row r="19072" spans="1:1">
      <c r="A19072">
        <f>Sheet1!A19072/1.06</f>
        <v>0.94701801886792447</v>
      </c>
    </row>
    <row r="19073" spans="1:1">
      <c r="A19073">
        <f>Sheet1!A19073/1.06</f>
        <v>0.94701764150943391</v>
      </c>
    </row>
    <row r="19074" spans="1:1">
      <c r="A19074">
        <f>Sheet1!A19074/1.06</f>
        <v>0.94700726415094338</v>
      </c>
    </row>
    <row r="19075" spans="1:1">
      <c r="A19075">
        <f>Sheet1!A19075/1.06</f>
        <v>0.94700207547169812</v>
      </c>
    </row>
    <row r="19076" spans="1:1">
      <c r="A19076">
        <f>Sheet1!A19076/1.06</f>
        <v>0.94699613207547162</v>
      </c>
    </row>
    <row r="19077" spans="1:1">
      <c r="A19077">
        <f>Sheet1!A19077/1.06</f>
        <v>0.94699603773584895</v>
      </c>
    </row>
    <row r="19078" spans="1:1">
      <c r="A19078">
        <f>Sheet1!A19078/1.06</f>
        <v>0.9469911320754717</v>
      </c>
    </row>
    <row r="19079" spans="1:1">
      <c r="A19079">
        <f>Sheet1!A19079/1.06</f>
        <v>0.94698981132075477</v>
      </c>
    </row>
    <row r="19080" spans="1:1">
      <c r="A19080">
        <f>Sheet1!A19080/1.06</f>
        <v>0.94698783018867916</v>
      </c>
    </row>
    <row r="19081" spans="1:1">
      <c r="A19081">
        <f>Sheet1!A19081/1.06</f>
        <v>0.94698669811320746</v>
      </c>
    </row>
    <row r="19082" spans="1:1">
      <c r="A19082">
        <f>Sheet1!A19082/1.06</f>
        <v>0.94698566037735843</v>
      </c>
    </row>
    <row r="19083" spans="1:1">
      <c r="A19083">
        <f>Sheet1!A19083/1.06</f>
        <v>0.94698556603773587</v>
      </c>
    </row>
    <row r="19084" spans="1:1">
      <c r="A19084">
        <f>Sheet1!A19084/1.06</f>
        <v>0.94698273584905646</v>
      </c>
    </row>
    <row r="19085" spans="1:1">
      <c r="A19085">
        <f>Sheet1!A19085/1.06</f>
        <v>0.94697981132075471</v>
      </c>
    </row>
    <row r="19086" spans="1:1">
      <c r="A19086">
        <f>Sheet1!A19086/1.06</f>
        <v>0.9469781132075471</v>
      </c>
    </row>
    <row r="19087" spans="1:1">
      <c r="A19087">
        <f>Sheet1!A19087/1.06</f>
        <v>0.94697792452830187</v>
      </c>
    </row>
    <row r="19088" spans="1:1">
      <c r="A19088">
        <f>Sheet1!A19088/1.06</f>
        <v>0.94696292452830189</v>
      </c>
    </row>
    <row r="19089" spans="1:1">
      <c r="A19089">
        <f>Sheet1!A19089/1.06</f>
        <v>0.94696169811320752</v>
      </c>
    </row>
    <row r="19090" spans="1:1">
      <c r="A19090">
        <f>Sheet1!A19090/1.06</f>
        <v>0.94696000000000002</v>
      </c>
    </row>
    <row r="19091" spans="1:1">
      <c r="A19091">
        <f>Sheet1!A19091/1.06</f>
        <v>0.94695971698113213</v>
      </c>
    </row>
    <row r="19092" spans="1:1">
      <c r="A19092">
        <f>Sheet1!A19092/1.06</f>
        <v>0.94695943396226401</v>
      </c>
    </row>
    <row r="19093" spans="1:1">
      <c r="A19093">
        <f>Sheet1!A19093/1.06</f>
        <v>0.94695849056603765</v>
      </c>
    </row>
    <row r="19094" spans="1:1">
      <c r="A19094">
        <f>Sheet1!A19094/1.06</f>
        <v>0.94695745283018862</v>
      </c>
    </row>
    <row r="19095" spans="1:1">
      <c r="A19095">
        <f>Sheet1!A19095/1.06</f>
        <v>0.94695735849056595</v>
      </c>
    </row>
    <row r="19096" spans="1:1">
      <c r="A19096">
        <f>Sheet1!A19096/1.06</f>
        <v>0.94695556603773579</v>
      </c>
    </row>
    <row r="19097" spans="1:1">
      <c r="A19097">
        <f>Sheet1!A19097/1.06</f>
        <v>0.94695330188679228</v>
      </c>
    </row>
    <row r="19098" spans="1:1">
      <c r="A19098">
        <f>Sheet1!A19098/1.06</f>
        <v>0.94694330188679232</v>
      </c>
    </row>
    <row r="19099" spans="1:1">
      <c r="A19099">
        <f>Sheet1!A19099/1.06</f>
        <v>0.94694160377358483</v>
      </c>
    </row>
    <row r="19100" spans="1:1">
      <c r="A19100">
        <f>Sheet1!A19100/1.06</f>
        <v>0.94694094339622636</v>
      </c>
    </row>
    <row r="19101" spans="1:1">
      <c r="A19101">
        <f>Sheet1!A19101/1.06</f>
        <v>0.9469354716981131</v>
      </c>
    </row>
    <row r="19102" spans="1:1">
      <c r="A19102">
        <f>Sheet1!A19102/1.06</f>
        <v>0.94693367924528293</v>
      </c>
    </row>
    <row r="19103" spans="1:1">
      <c r="A19103">
        <f>Sheet1!A19103/1.06</f>
        <v>0.94693188679245277</v>
      </c>
    </row>
    <row r="19104" spans="1:1">
      <c r="A19104">
        <f>Sheet1!A19104/1.06</f>
        <v>0.94692537735849047</v>
      </c>
    </row>
    <row r="19105" spans="1:1">
      <c r="A19105">
        <f>Sheet1!A19105/1.06</f>
        <v>0.94692009433962254</v>
      </c>
    </row>
    <row r="19106" spans="1:1">
      <c r="A19106">
        <f>Sheet1!A19106/1.06</f>
        <v>0.94691943396226408</v>
      </c>
    </row>
    <row r="19107" spans="1:1">
      <c r="A19107">
        <f>Sheet1!A19107/1.06</f>
        <v>0.94691669811320744</v>
      </c>
    </row>
    <row r="19108" spans="1:1">
      <c r="A19108">
        <f>Sheet1!A19108/1.06</f>
        <v>0.94691613207547165</v>
      </c>
    </row>
    <row r="19109" spans="1:1">
      <c r="A19109">
        <f>Sheet1!A19109/1.06</f>
        <v>0.94691594339622642</v>
      </c>
    </row>
    <row r="19110" spans="1:1">
      <c r="A19110">
        <f>Sheet1!A19110/1.06</f>
        <v>0.94691084905660372</v>
      </c>
    </row>
    <row r="19111" spans="1:1">
      <c r="A19111">
        <f>Sheet1!A19111/1.06</f>
        <v>0.94690735849056606</v>
      </c>
    </row>
    <row r="19112" spans="1:1">
      <c r="A19112">
        <f>Sheet1!A19112/1.06</f>
        <v>0.94690566037735835</v>
      </c>
    </row>
    <row r="19113" spans="1:1">
      <c r="A19113">
        <f>Sheet1!A19113/1.06</f>
        <v>0.94690509433962267</v>
      </c>
    </row>
    <row r="19114" spans="1:1">
      <c r="A19114">
        <f>Sheet1!A19114/1.06</f>
        <v>0.94690009433962263</v>
      </c>
    </row>
    <row r="19115" spans="1:1">
      <c r="A19115">
        <f>Sheet1!A19115/1.06</f>
        <v>0.94689726415094344</v>
      </c>
    </row>
    <row r="19116" spans="1:1">
      <c r="A19116">
        <f>Sheet1!A19116/1.06</f>
        <v>0.946893679245283</v>
      </c>
    </row>
    <row r="19117" spans="1:1">
      <c r="A19117">
        <f>Sheet1!A19117/1.06</f>
        <v>0.94689037735849058</v>
      </c>
    </row>
    <row r="19118" spans="1:1">
      <c r="A19118">
        <f>Sheet1!A19118/1.06</f>
        <v>0.9468866037735848</v>
      </c>
    </row>
    <row r="19119" spans="1:1">
      <c r="A19119">
        <f>Sheet1!A19119/1.06</f>
        <v>0.94688547169811321</v>
      </c>
    </row>
    <row r="19120" spans="1:1">
      <c r="A19120">
        <f>Sheet1!A19120/1.06</f>
        <v>0.94688226415094323</v>
      </c>
    </row>
    <row r="19121" spans="1:1">
      <c r="A19121">
        <f>Sheet1!A19121/1.06</f>
        <v>0.94688150943396232</v>
      </c>
    </row>
    <row r="19122" spans="1:1">
      <c r="A19122">
        <f>Sheet1!A19122/1.06</f>
        <v>0.94687518867924525</v>
      </c>
    </row>
    <row r="19123" spans="1:1">
      <c r="A19123">
        <f>Sheet1!A19123/1.06</f>
        <v>0.94687405660377344</v>
      </c>
    </row>
    <row r="19124" spans="1:1">
      <c r="A19124">
        <f>Sheet1!A19124/1.06</f>
        <v>0.94687339622641498</v>
      </c>
    </row>
    <row r="19125" spans="1:1">
      <c r="A19125">
        <f>Sheet1!A19125/1.06</f>
        <v>0.9468598113207547</v>
      </c>
    </row>
    <row r="19126" spans="1:1">
      <c r="A19126">
        <f>Sheet1!A19126/1.06</f>
        <v>0.94685396226415086</v>
      </c>
    </row>
    <row r="19127" spans="1:1">
      <c r="A19127">
        <f>Sheet1!A19127/1.06</f>
        <v>0.9468533018867924</v>
      </c>
    </row>
    <row r="19128" spans="1:1">
      <c r="A19128">
        <f>Sheet1!A19128/1.06</f>
        <v>0.94684716981132067</v>
      </c>
    </row>
    <row r="19129" spans="1:1">
      <c r="A19129">
        <f>Sheet1!A19129/1.06</f>
        <v>0.94683528301886777</v>
      </c>
    </row>
    <row r="19130" spans="1:1">
      <c r="A19130">
        <f>Sheet1!A19130/1.06</f>
        <v>0.94683405660377362</v>
      </c>
    </row>
    <row r="19131" spans="1:1">
      <c r="A19131">
        <f>Sheet1!A19131/1.06</f>
        <v>0.94683179245283011</v>
      </c>
    </row>
    <row r="19132" spans="1:1">
      <c r="A19132">
        <f>Sheet1!A19132/1.06</f>
        <v>0.94682660377358496</v>
      </c>
    </row>
    <row r="19133" spans="1:1">
      <c r="A19133">
        <f>Sheet1!A19133/1.06</f>
        <v>0.94682264150943396</v>
      </c>
    </row>
    <row r="19134" spans="1:1">
      <c r="A19134">
        <f>Sheet1!A19134/1.06</f>
        <v>0.94682037735849056</v>
      </c>
    </row>
    <row r="19135" spans="1:1">
      <c r="A19135">
        <f>Sheet1!A19135/1.06</f>
        <v>0.94681754716981126</v>
      </c>
    </row>
    <row r="19136" spans="1:1">
      <c r="A19136">
        <f>Sheet1!A19136/1.06</f>
        <v>0.94681754716981126</v>
      </c>
    </row>
    <row r="19137" spans="1:1">
      <c r="A19137">
        <f>Sheet1!A19137/1.06</f>
        <v>0.94681311320754713</v>
      </c>
    </row>
    <row r="19138" spans="1:1">
      <c r="A19138">
        <f>Sheet1!A19138/1.06</f>
        <v>0.94680745283018863</v>
      </c>
    </row>
    <row r="19139" spans="1:1">
      <c r="A19139">
        <f>Sheet1!A19139/1.06</f>
        <v>0.94680235849056593</v>
      </c>
    </row>
    <row r="19140" spans="1:1">
      <c r="A19140">
        <f>Sheet1!A19140/1.06</f>
        <v>0.94680179245283014</v>
      </c>
    </row>
    <row r="19141" spans="1:1">
      <c r="A19141">
        <f>Sheet1!A19141/1.06</f>
        <v>0.94679962264150941</v>
      </c>
    </row>
    <row r="19142" spans="1:1">
      <c r="A19142">
        <f>Sheet1!A19142/1.06</f>
        <v>0.94679924528301884</v>
      </c>
    </row>
    <row r="19143" spans="1:1">
      <c r="A19143">
        <f>Sheet1!A19143/1.06</f>
        <v>0.9467990566037735</v>
      </c>
    </row>
    <row r="19144" spans="1:1">
      <c r="A19144">
        <f>Sheet1!A19144/1.06</f>
        <v>0.94679773584905658</v>
      </c>
    </row>
    <row r="19145" spans="1:1">
      <c r="A19145">
        <f>Sheet1!A19145/1.06</f>
        <v>0.94678839622641497</v>
      </c>
    </row>
    <row r="19146" spans="1:1">
      <c r="A19146">
        <f>Sheet1!A19146/1.06</f>
        <v>0.94678811320754719</v>
      </c>
    </row>
    <row r="19147" spans="1:1">
      <c r="A19147">
        <f>Sheet1!A19147/1.06</f>
        <v>0.94678650943396214</v>
      </c>
    </row>
    <row r="19148" spans="1:1">
      <c r="A19148">
        <f>Sheet1!A19148/1.06</f>
        <v>0.94678518867924522</v>
      </c>
    </row>
    <row r="19149" spans="1:1">
      <c r="A19149">
        <f>Sheet1!A19149/1.06</f>
        <v>0.94678169811320756</v>
      </c>
    </row>
    <row r="19150" spans="1:1">
      <c r="A19150">
        <f>Sheet1!A19150/1.06</f>
        <v>0.94676575471698099</v>
      </c>
    </row>
    <row r="19151" spans="1:1">
      <c r="A19151">
        <f>Sheet1!A19151/1.06</f>
        <v>0.94676339622641514</v>
      </c>
    </row>
    <row r="19152" spans="1:1">
      <c r="A19152">
        <f>Sheet1!A19152/1.06</f>
        <v>0.94676301886792447</v>
      </c>
    </row>
    <row r="19153" spans="1:1">
      <c r="A19153">
        <f>Sheet1!A19153/1.06</f>
        <v>0.94675396226415087</v>
      </c>
    </row>
    <row r="19154" spans="1:1">
      <c r="A19154">
        <f>Sheet1!A19154/1.06</f>
        <v>0.94674867924528305</v>
      </c>
    </row>
    <row r="19155" spans="1:1">
      <c r="A19155">
        <f>Sheet1!A19155/1.06</f>
        <v>0.94674754716981124</v>
      </c>
    </row>
    <row r="19156" spans="1:1">
      <c r="A19156">
        <f>Sheet1!A19156/1.06</f>
        <v>0.94674349056603768</v>
      </c>
    </row>
    <row r="19157" spans="1:1">
      <c r="A19157">
        <f>Sheet1!A19157/1.06</f>
        <v>0.94674207547169797</v>
      </c>
    </row>
    <row r="19158" spans="1:1">
      <c r="A19158">
        <f>Sheet1!A19158/1.06</f>
        <v>0.94673547169811323</v>
      </c>
    </row>
    <row r="19159" spans="1:1">
      <c r="A19159">
        <f>Sheet1!A19159/1.06</f>
        <v>0.9467333018867925</v>
      </c>
    </row>
    <row r="19160" spans="1:1">
      <c r="A19160">
        <f>Sheet1!A19160/1.06</f>
        <v>0.94673160377358478</v>
      </c>
    </row>
    <row r="19161" spans="1:1">
      <c r="A19161">
        <f>Sheet1!A19161/1.06</f>
        <v>0.9467089622641508</v>
      </c>
    </row>
    <row r="19162" spans="1:1">
      <c r="A19162">
        <f>Sheet1!A19162/1.06</f>
        <v>0.94670471698113201</v>
      </c>
    </row>
    <row r="19163" spans="1:1">
      <c r="A19163">
        <f>Sheet1!A19163/1.06</f>
        <v>0.94670462264150945</v>
      </c>
    </row>
    <row r="19164" spans="1:1">
      <c r="A19164">
        <f>Sheet1!A19164/1.06</f>
        <v>0.94670424528301889</v>
      </c>
    </row>
    <row r="19165" spans="1:1">
      <c r="A19165">
        <f>Sheet1!A19165/1.06</f>
        <v>0.94670264150943384</v>
      </c>
    </row>
    <row r="19166" spans="1:1">
      <c r="A19166">
        <f>Sheet1!A19166/1.06</f>
        <v>0.94669952830188675</v>
      </c>
    </row>
    <row r="19167" spans="1:1">
      <c r="A19167">
        <f>Sheet1!A19167/1.06</f>
        <v>0.94669811320754715</v>
      </c>
    </row>
    <row r="19168" spans="1:1">
      <c r="A19168">
        <f>Sheet1!A19168/1.06</f>
        <v>0.94669518867924529</v>
      </c>
    </row>
    <row r="19169" spans="1:1">
      <c r="A19169">
        <f>Sheet1!A19169/1.06</f>
        <v>0.94669396226415081</v>
      </c>
    </row>
    <row r="19170" spans="1:1">
      <c r="A19170">
        <f>Sheet1!A19170/1.06</f>
        <v>0.94669122641509429</v>
      </c>
    </row>
    <row r="19171" spans="1:1">
      <c r="A19171">
        <f>Sheet1!A19171/1.06</f>
        <v>0.94668886792452833</v>
      </c>
    </row>
    <row r="19172" spans="1:1">
      <c r="A19172">
        <f>Sheet1!A19172/1.06</f>
        <v>0.94668688679245283</v>
      </c>
    </row>
    <row r="19173" spans="1:1">
      <c r="A19173">
        <f>Sheet1!A19173/1.06</f>
        <v>0.94668122641509433</v>
      </c>
    </row>
    <row r="19174" spans="1:1">
      <c r="A19174">
        <f>Sheet1!A19174/1.06</f>
        <v>0.94667754716981123</v>
      </c>
    </row>
    <row r="19175" spans="1:1">
      <c r="A19175">
        <f>Sheet1!A19175/1.06</f>
        <v>0.9466765094339622</v>
      </c>
    </row>
    <row r="19176" spans="1:1">
      <c r="A19176">
        <f>Sheet1!A19176/1.06</f>
        <v>0.9466745283018867</v>
      </c>
    </row>
    <row r="19177" spans="1:1">
      <c r="A19177">
        <f>Sheet1!A19177/1.06</f>
        <v>0.94667358490566034</v>
      </c>
    </row>
    <row r="19178" spans="1:1">
      <c r="A19178">
        <f>Sheet1!A19178/1.06</f>
        <v>0.94667075471698103</v>
      </c>
    </row>
    <row r="19179" spans="1:1">
      <c r="A19179">
        <f>Sheet1!A19179/1.06</f>
        <v>0.94666811320754707</v>
      </c>
    </row>
    <row r="19180" spans="1:1">
      <c r="A19180">
        <f>Sheet1!A19180/1.06</f>
        <v>0.9466677358490565</v>
      </c>
    </row>
    <row r="19181" spans="1:1">
      <c r="A19181">
        <f>Sheet1!A19181/1.06</f>
        <v>0.94666754716981127</v>
      </c>
    </row>
    <row r="19182" spans="1:1">
      <c r="A19182">
        <f>Sheet1!A19182/1.06</f>
        <v>0.9466637735849055</v>
      </c>
    </row>
    <row r="19183" spans="1:1">
      <c r="A19183">
        <f>Sheet1!A19183/1.06</f>
        <v>0.9466623584905659</v>
      </c>
    </row>
    <row r="19184" spans="1:1">
      <c r="A19184">
        <f>Sheet1!A19184/1.06</f>
        <v>0.94666094339622631</v>
      </c>
    </row>
    <row r="19185" spans="1:1">
      <c r="A19185">
        <f>Sheet1!A19185/1.06</f>
        <v>0.94666056603773574</v>
      </c>
    </row>
    <row r="19186" spans="1:1">
      <c r="A19186">
        <f>Sheet1!A19186/1.06</f>
        <v>0.94665896226415092</v>
      </c>
    </row>
    <row r="19187" spans="1:1">
      <c r="A19187">
        <f>Sheet1!A19187/1.06</f>
        <v>0.94665792452830189</v>
      </c>
    </row>
    <row r="19188" spans="1:1">
      <c r="A19188">
        <f>Sheet1!A19188/1.06</f>
        <v>0.94665669811320752</v>
      </c>
    </row>
    <row r="19189" spans="1:1">
      <c r="A19189">
        <f>Sheet1!A19189/1.06</f>
        <v>0.94665509433962269</v>
      </c>
    </row>
    <row r="19190" spans="1:1">
      <c r="A19190">
        <f>Sheet1!A19190/1.06</f>
        <v>0.94664499999999996</v>
      </c>
    </row>
    <row r="19191" spans="1:1">
      <c r="A19191">
        <f>Sheet1!A19191/1.06</f>
        <v>0.94664415094339616</v>
      </c>
    </row>
    <row r="19192" spans="1:1">
      <c r="A19192">
        <f>Sheet1!A19192/1.06</f>
        <v>0.94664056603773572</v>
      </c>
    </row>
    <row r="19193" spans="1:1">
      <c r="A19193">
        <f>Sheet1!A19193/1.06</f>
        <v>0.9466392452830189</v>
      </c>
    </row>
    <row r="19194" spans="1:1">
      <c r="A19194">
        <f>Sheet1!A19194/1.06</f>
        <v>0.94663490566037733</v>
      </c>
    </row>
    <row r="19195" spans="1:1">
      <c r="A19195">
        <f>Sheet1!A19195/1.06</f>
        <v>0.94663216981132081</v>
      </c>
    </row>
    <row r="19196" spans="1:1">
      <c r="A19196">
        <f>Sheet1!A19196/1.06</f>
        <v>0.94663075471698099</v>
      </c>
    </row>
    <row r="19197" spans="1:1">
      <c r="A19197">
        <f>Sheet1!A19197/1.06</f>
        <v>0.94662320754716989</v>
      </c>
    </row>
    <row r="19198" spans="1:1">
      <c r="A19198">
        <f>Sheet1!A19198/1.06</f>
        <v>0.94661971698113201</v>
      </c>
    </row>
    <row r="19199" spans="1:1">
      <c r="A19199">
        <f>Sheet1!A19199/1.06</f>
        <v>0.9466185849056602</v>
      </c>
    </row>
    <row r="19200" spans="1:1">
      <c r="A19200">
        <f>Sheet1!A19200/1.06</f>
        <v>0.94661037735849041</v>
      </c>
    </row>
    <row r="19201" spans="1:1">
      <c r="A19201">
        <f>Sheet1!A19201/1.06</f>
        <v>0.94660990566037739</v>
      </c>
    </row>
    <row r="19202" spans="1:1">
      <c r="A19202">
        <f>Sheet1!A19202/1.06</f>
        <v>0.94660169811320738</v>
      </c>
    </row>
    <row r="19203" spans="1:1">
      <c r="A19203">
        <f>Sheet1!A19203/1.06</f>
        <v>0.94660160377358493</v>
      </c>
    </row>
    <row r="19204" spans="1:1">
      <c r="A19204">
        <f>Sheet1!A19204/1.06</f>
        <v>0.94660103773584892</v>
      </c>
    </row>
    <row r="19205" spans="1:1">
      <c r="A19205">
        <f>Sheet1!A19205/1.06</f>
        <v>0.9465994339622642</v>
      </c>
    </row>
    <row r="19206" spans="1:1">
      <c r="A19206">
        <f>Sheet1!A19206/1.06</f>
        <v>0.9465980188679245</v>
      </c>
    </row>
    <row r="19207" spans="1:1">
      <c r="A19207">
        <f>Sheet1!A19207/1.06</f>
        <v>0.94659339622641514</v>
      </c>
    </row>
    <row r="19208" spans="1:1">
      <c r="A19208">
        <f>Sheet1!A19208/1.06</f>
        <v>0.94658735849056586</v>
      </c>
    </row>
    <row r="19209" spans="1:1">
      <c r="A19209">
        <f>Sheet1!A19209/1.06</f>
        <v>0.94658688679245284</v>
      </c>
    </row>
    <row r="19210" spans="1:1">
      <c r="A19210">
        <f>Sheet1!A19210/1.06</f>
        <v>0.94658660377358494</v>
      </c>
    </row>
    <row r="19211" spans="1:1">
      <c r="A19211">
        <f>Sheet1!A19211/1.06</f>
        <v>0.94658122641509435</v>
      </c>
    </row>
    <row r="19212" spans="1:1">
      <c r="A19212">
        <f>Sheet1!A19212/1.06</f>
        <v>0.94658113207547168</v>
      </c>
    </row>
    <row r="19213" spans="1:1">
      <c r="A19213">
        <f>Sheet1!A19213/1.06</f>
        <v>0.94657990566037731</v>
      </c>
    </row>
    <row r="19214" spans="1:1">
      <c r="A19214">
        <f>Sheet1!A19214/1.06</f>
        <v>0.94657358490566035</v>
      </c>
    </row>
    <row r="19215" spans="1:1">
      <c r="A19215">
        <f>Sheet1!A19215/1.06</f>
        <v>0.94657301886792444</v>
      </c>
    </row>
    <row r="19216" spans="1:1">
      <c r="A19216">
        <f>Sheet1!A19216/1.06</f>
        <v>0.94656301886792438</v>
      </c>
    </row>
    <row r="19217" spans="1:1">
      <c r="A19217">
        <f>Sheet1!A19217/1.06</f>
        <v>0.94655764150943389</v>
      </c>
    </row>
    <row r="19218" spans="1:1">
      <c r="A19218">
        <f>Sheet1!A19218/1.06</f>
        <v>0.94655547169811305</v>
      </c>
    </row>
    <row r="19219" spans="1:1">
      <c r="A19219">
        <f>Sheet1!A19219/1.06</f>
        <v>0.9465542452830189</v>
      </c>
    </row>
    <row r="19220" spans="1:1">
      <c r="A19220">
        <f>Sheet1!A19220/1.06</f>
        <v>0.94655264150943386</v>
      </c>
    </row>
    <row r="19221" spans="1:1">
      <c r="A19221">
        <f>Sheet1!A19221/1.06</f>
        <v>0.94654443396226406</v>
      </c>
    </row>
    <row r="19222" spans="1:1">
      <c r="A19222">
        <f>Sheet1!A19222/1.06</f>
        <v>0.94654339622641503</v>
      </c>
    </row>
    <row r="19223" spans="1:1">
      <c r="A19223">
        <f>Sheet1!A19223/1.06</f>
        <v>0.94654018867924528</v>
      </c>
    </row>
    <row r="19224" spans="1:1">
      <c r="A19224">
        <f>Sheet1!A19224/1.06</f>
        <v>0.94653622641509427</v>
      </c>
    </row>
    <row r="19225" spans="1:1">
      <c r="A19225">
        <f>Sheet1!A19225/1.06</f>
        <v>0.9465349999999999</v>
      </c>
    </row>
    <row r="19226" spans="1:1">
      <c r="A19226">
        <f>Sheet1!A19226/1.06</f>
        <v>0.94653358490566031</v>
      </c>
    </row>
    <row r="19227" spans="1:1">
      <c r="A19227">
        <f>Sheet1!A19227/1.06</f>
        <v>0.94653292452830184</v>
      </c>
    </row>
    <row r="19228" spans="1:1">
      <c r="A19228">
        <f>Sheet1!A19228/1.06</f>
        <v>0.94653141509433947</v>
      </c>
    </row>
    <row r="19229" spans="1:1">
      <c r="A19229">
        <f>Sheet1!A19229/1.06</f>
        <v>0.94653037735849044</v>
      </c>
    </row>
    <row r="19230" spans="1:1">
      <c r="A19230">
        <f>Sheet1!A19230/1.06</f>
        <v>0.94652613207547165</v>
      </c>
    </row>
    <row r="19231" spans="1:1">
      <c r="A19231">
        <f>Sheet1!A19231/1.06</f>
        <v>0.94652584905660375</v>
      </c>
    </row>
    <row r="19232" spans="1:1">
      <c r="A19232">
        <f>Sheet1!A19232/1.06</f>
        <v>0.94651377358490574</v>
      </c>
    </row>
    <row r="19233" spans="1:1">
      <c r="A19233">
        <f>Sheet1!A19233/1.06</f>
        <v>0.9465079245283019</v>
      </c>
    </row>
    <row r="19234" spans="1:1">
      <c r="A19234">
        <f>Sheet1!A19234/1.06</f>
        <v>0.94650566037735839</v>
      </c>
    </row>
    <row r="19235" spans="1:1">
      <c r="A19235">
        <f>Sheet1!A19235/1.06</f>
        <v>0.94650481132075481</v>
      </c>
    </row>
    <row r="19236" spans="1:1">
      <c r="A19236">
        <f>Sheet1!A19236/1.06</f>
        <v>0.9465031132075471</v>
      </c>
    </row>
    <row r="19237" spans="1:1">
      <c r="A19237">
        <f>Sheet1!A19237/1.06</f>
        <v>0.94650084905660381</v>
      </c>
    </row>
    <row r="19238" spans="1:1">
      <c r="A19238">
        <f>Sheet1!A19238/1.06</f>
        <v>0.94650084905660381</v>
      </c>
    </row>
    <row r="19239" spans="1:1">
      <c r="A19239">
        <f>Sheet1!A19239/1.06</f>
        <v>0.94649952830188666</v>
      </c>
    </row>
    <row r="19240" spans="1:1">
      <c r="A19240">
        <f>Sheet1!A19240/1.06</f>
        <v>0.94649490566037731</v>
      </c>
    </row>
    <row r="19241" spans="1:1">
      <c r="A19241">
        <f>Sheet1!A19241/1.06</f>
        <v>0.94648801886792444</v>
      </c>
    </row>
    <row r="19242" spans="1:1">
      <c r="A19242">
        <f>Sheet1!A19242/1.06</f>
        <v>0.94648396226415099</v>
      </c>
    </row>
    <row r="19243" spans="1:1">
      <c r="A19243">
        <f>Sheet1!A19243/1.06</f>
        <v>0.94648169811320748</v>
      </c>
    </row>
    <row r="19244" spans="1:1">
      <c r="A19244">
        <f>Sheet1!A19244/1.06</f>
        <v>0.94647990566037732</v>
      </c>
    </row>
    <row r="19245" spans="1:1">
      <c r="A19245">
        <f>Sheet1!A19245/1.06</f>
        <v>0.94647943396226408</v>
      </c>
    </row>
    <row r="19246" spans="1:1">
      <c r="A19246">
        <f>Sheet1!A19246/1.06</f>
        <v>0.94647320754716979</v>
      </c>
    </row>
    <row r="19247" spans="1:1">
      <c r="A19247">
        <f>Sheet1!A19247/1.06</f>
        <v>0.94646462264150943</v>
      </c>
    </row>
    <row r="19248" spans="1:1">
      <c r="A19248">
        <f>Sheet1!A19248/1.06</f>
        <v>0.9464644339622641</v>
      </c>
    </row>
    <row r="19249" spans="1:1">
      <c r="A19249">
        <f>Sheet1!A19249/1.06</f>
        <v>0.9464641509433962</v>
      </c>
    </row>
    <row r="19250" spans="1:1">
      <c r="A19250">
        <f>Sheet1!A19250/1.06</f>
        <v>0.9464616037735849</v>
      </c>
    </row>
    <row r="19251" spans="1:1">
      <c r="A19251">
        <f>Sheet1!A19251/1.06</f>
        <v>0.94645886792452838</v>
      </c>
    </row>
    <row r="19252" spans="1:1">
      <c r="A19252">
        <f>Sheet1!A19252/1.06</f>
        <v>0.9464587735849056</v>
      </c>
    </row>
    <row r="19253" spans="1:1">
      <c r="A19253">
        <f>Sheet1!A19253/1.06</f>
        <v>0.9464576415094339</v>
      </c>
    </row>
    <row r="19254" spans="1:1">
      <c r="A19254">
        <f>Sheet1!A19254/1.06</f>
        <v>0.94645594339622641</v>
      </c>
    </row>
    <row r="19255" spans="1:1">
      <c r="A19255">
        <f>Sheet1!A19255/1.06</f>
        <v>0.94645575471698107</v>
      </c>
    </row>
    <row r="19256" spans="1:1">
      <c r="A19256">
        <f>Sheet1!A19256/1.06</f>
        <v>0.9464522641509433</v>
      </c>
    </row>
    <row r="19257" spans="1:1">
      <c r="A19257">
        <f>Sheet1!A19257/1.06</f>
        <v>0.94644528301886777</v>
      </c>
    </row>
    <row r="19258" spans="1:1">
      <c r="A19258">
        <f>Sheet1!A19258/1.06</f>
        <v>0.94644396226415084</v>
      </c>
    </row>
    <row r="19259" spans="1:1">
      <c r="A19259">
        <f>Sheet1!A19259/1.06</f>
        <v>0.94644216981132068</v>
      </c>
    </row>
    <row r="19260" spans="1:1">
      <c r="A19260">
        <f>Sheet1!A19260/1.06</f>
        <v>0.94644198113207545</v>
      </c>
    </row>
    <row r="19261" spans="1:1">
      <c r="A19261">
        <f>Sheet1!A19261/1.06</f>
        <v>0.94643764150943399</v>
      </c>
    </row>
    <row r="19262" spans="1:1">
      <c r="A19262">
        <f>Sheet1!A19262/1.06</f>
        <v>0.9464348113207548</v>
      </c>
    </row>
    <row r="19263" spans="1:1">
      <c r="A19263">
        <f>Sheet1!A19263/1.06</f>
        <v>0.94643415094339611</v>
      </c>
    </row>
    <row r="19264" spans="1:1">
      <c r="A19264">
        <f>Sheet1!A19264/1.06</f>
        <v>0.94643226415094339</v>
      </c>
    </row>
    <row r="19265" spans="1:1">
      <c r="A19265">
        <f>Sheet1!A19265/1.06</f>
        <v>0.94642924528301875</v>
      </c>
    </row>
    <row r="19266" spans="1:1">
      <c r="A19266">
        <f>Sheet1!A19266/1.06</f>
        <v>0.94642471698113206</v>
      </c>
    </row>
    <row r="19267" spans="1:1">
      <c r="A19267">
        <f>Sheet1!A19267/1.06</f>
        <v>0.94641084905660366</v>
      </c>
    </row>
    <row r="19268" spans="1:1">
      <c r="A19268">
        <f>Sheet1!A19268/1.06</f>
        <v>0.94640801886792436</v>
      </c>
    </row>
    <row r="19269" spans="1:1">
      <c r="A19269">
        <f>Sheet1!A19269/1.06</f>
        <v>0.9464036792452829</v>
      </c>
    </row>
    <row r="19270" spans="1:1">
      <c r="A19270">
        <f>Sheet1!A19270/1.06</f>
        <v>0.94640216981132075</v>
      </c>
    </row>
    <row r="19271" spans="1:1">
      <c r="A19271">
        <f>Sheet1!A19271/1.06</f>
        <v>0.94640141509433962</v>
      </c>
    </row>
    <row r="19272" spans="1:1">
      <c r="A19272">
        <f>Sheet1!A19272/1.06</f>
        <v>0.94640122641509428</v>
      </c>
    </row>
    <row r="19273" spans="1:1">
      <c r="A19273">
        <f>Sheet1!A19273/1.06</f>
        <v>0.94639839622641497</v>
      </c>
    </row>
    <row r="19274" spans="1:1">
      <c r="A19274">
        <f>Sheet1!A19274/1.06</f>
        <v>0.94639679245283026</v>
      </c>
    </row>
    <row r="19275" spans="1:1">
      <c r="A19275">
        <f>Sheet1!A19275/1.06</f>
        <v>0.94638952830188683</v>
      </c>
    </row>
    <row r="19276" spans="1:1">
      <c r="A19276">
        <f>Sheet1!A19276/1.06</f>
        <v>0.94638716981132065</v>
      </c>
    </row>
    <row r="19277" spans="1:1">
      <c r="A19277">
        <f>Sheet1!A19277/1.06</f>
        <v>0.94638679245283008</v>
      </c>
    </row>
    <row r="19278" spans="1:1">
      <c r="A19278">
        <f>Sheet1!A19278/1.06</f>
        <v>0.94638650943396219</v>
      </c>
    </row>
    <row r="19279" spans="1:1">
      <c r="A19279">
        <f>Sheet1!A19279/1.06</f>
        <v>0.94638650943396219</v>
      </c>
    </row>
    <row r="19280" spans="1:1">
      <c r="A19280">
        <f>Sheet1!A19280/1.06</f>
        <v>0.9463856603773585</v>
      </c>
    </row>
    <row r="19281" spans="1:1">
      <c r="A19281">
        <f>Sheet1!A19281/1.06</f>
        <v>0.94638499999999981</v>
      </c>
    </row>
    <row r="19282" spans="1:1">
      <c r="A19282">
        <f>Sheet1!A19282/1.06</f>
        <v>0.94637669811320757</v>
      </c>
    </row>
    <row r="19283" spans="1:1">
      <c r="A19283">
        <f>Sheet1!A19283/1.06</f>
        <v>0.94637207547169799</v>
      </c>
    </row>
    <row r="19284" spans="1:1">
      <c r="A19284">
        <f>Sheet1!A19284/1.06</f>
        <v>0.94637094339622641</v>
      </c>
    </row>
    <row r="19285" spans="1:1">
      <c r="A19285">
        <f>Sheet1!A19285/1.06</f>
        <v>0.94636783018867909</v>
      </c>
    </row>
    <row r="19286" spans="1:1">
      <c r="A19286">
        <f>Sheet1!A19286/1.06</f>
        <v>0.94636726415094341</v>
      </c>
    </row>
    <row r="19287" spans="1:1">
      <c r="A19287">
        <f>Sheet1!A19287/1.06</f>
        <v>0.94636292452830184</v>
      </c>
    </row>
    <row r="19288" spans="1:1">
      <c r="A19288">
        <f>Sheet1!A19288/1.06</f>
        <v>0.94636235849056605</v>
      </c>
    </row>
    <row r="19289" spans="1:1">
      <c r="A19289">
        <f>Sheet1!A19289/1.06</f>
        <v>0.94636198113207548</v>
      </c>
    </row>
    <row r="19290" spans="1:1">
      <c r="A19290">
        <f>Sheet1!A19290/1.06</f>
        <v>0.94636113207547168</v>
      </c>
    </row>
    <row r="19291" spans="1:1">
      <c r="A19291">
        <f>Sheet1!A19291/1.06</f>
        <v>0.94635679245283011</v>
      </c>
    </row>
    <row r="19292" spans="1:1">
      <c r="A19292">
        <f>Sheet1!A19292/1.06</f>
        <v>0.94635641509433954</v>
      </c>
    </row>
    <row r="19293" spans="1:1">
      <c r="A19293">
        <f>Sheet1!A19293/1.06</f>
        <v>0.94635443396226415</v>
      </c>
    </row>
    <row r="19294" spans="1:1">
      <c r="A19294">
        <f>Sheet1!A19294/1.06</f>
        <v>0.94635122641509439</v>
      </c>
    </row>
    <row r="19295" spans="1:1">
      <c r="A19295">
        <f>Sheet1!A19295/1.06</f>
        <v>0.94634933962264145</v>
      </c>
    </row>
    <row r="19296" spans="1:1">
      <c r="A19296">
        <f>Sheet1!A19296/1.06</f>
        <v>0.94634886792452821</v>
      </c>
    </row>
    <row r="19297" spans="1:1">
      <c r="A19297">
        <f>Sheet1!A19297/1.06</f>
        <v>0.94634877358490554</v>
      </c>
    </row>
    <row r="19298" spans="1:1">
      <c r="A19298">
        <f>Sheet1!A19298/1.06</f>
        <v>0.94634773584905652</v>
      </c>
    </row>
    <row r="19299" spans="1:1">
      <c r="A19299">
        <f>Sheet1!A19299/1.06</f>
        <v>0.94633981132075462</v>
      </c>
    </row>
    <row r="19300" spans="1:1">
      <c r="A19300">
        <f>Sheet1!A19300/1.06</f>
        <v>0.94633877358490559</v>
      </c>
    </row>
    <row r="19301" spans="1:1">
      <c r="A19301">
        <f>Sheet1!A19301/1.06</f>
        <v>0.94632339622641504</v>
      </c>
    </row>
    <row r="19302" spans="1:1">
      <c r="A19302">
        <f>Sheet1!A19302/1.06</f>
        <v>0.94631990566037738</v>
      </c>
    </row>
    <row r="19303" spans="1:1">
      <c r="A19303">
        <f>Sheet1!A19303/1.06</f>
        <v>0.94631896226415102</v>
      </c>
    </row>
    <row r="19304" spans="1:1">
      <c r="A19304">
        <f>Sheet1!A19304/1.06</f>
        <v>0.94631792452830177</v>
      </c>
    </row>
    <row r="19305" spans="1:1">
      <c r="A19305">
        <f>Sheet1!A19305/1.06</f>
        <v>0.94631103773584913</v>
      </c>
    </row>
    <row r="19306" spans="1:1">
      <c r="A19306">
        <f>Sheet1!A19306/1.06</f>
        <v>0.94631056603773578</v>
      </c>
    </row>
    <row r="19307" spans="1:1">
      <c r="A19307">
        <f>Sheet1!A19307/1.06</f>
        <v>0.94630594339622642</v>
      </c>
    </row>
    <row r="19308" spans="1:1">
      <c r="A19308">
        <f>Sheet1!A19308/1.06</f>
        <v>0.94630358490566024</v>
      </c>
    </row>
    <row r="19309" spans="1:1">
      <c r="A19309">
        <f>Sheet1!A19309/1.06</f>
        <v>0.94629933962264146</v>
      </c>
    </row>
    <row r="19310" spans="1:1">
      <c r="A19310">
        <f>Sheet1!A19310/1.06</f>
        <v>0.94629849056603776</v>
      </c>
    </row>
    <row r="19311" spans="1:1">
      <c r="A19311">
        <f>Sheet1!A19311/1.06</f>
        <v>0.94629283018867916</v>
      </c>
    </row>
    <row r="19312" spans="1:1">
      <c r="A19312">
        <f>Sheet1!A19312/1.06</f>
        <v>0.94629066037735832</v>
      </c>
    </row>
    <row r="19313" spans="1:1">
      <c r="A19313">
        <f>Sheet1!A19313/1.06</f>
        <v>0.9462749056603772</v>
      </c>
    </row>
    <row r="19314" spans="1:1">
      <c r="A19314">
        <f>Sheet1!A19314/1.06</f>
        <v>0.94627452830188663</v>
      </c>
    </row>
    <row r="19315" spans="1:1">
      <c r="A19315">
        <f>Sheet1!A19315/1.06</f>
        <v>0.94627330188679248</v>
      </c>
    </row>
    <row r="19316" spans="1:1">
      <c r="A19316">
        <f>Sheet1!A19316/1.06</f>
        <v>0.94627037735849051</v>
      </c>
    </row>
    <row r="19317" spans="1:1">
      <c r="A19317">
        <f>Sheet1!A19317/1.06</f>
        <v>0.94626981132075472</v>
      </c>
    </row>
    <row r="19318" spans="1:1">
      <c r="A19318">
        <f>Sheet1!A19318/1.06</f>
        <v>0.94626660377358474</v>
      </c>
    </row>
    <row r="19319" spans="1:1">
      <c r="A19319">
        <f>Sheet1!A19319/1.06</f>
        <v>0.9462636792452831</v>
      </c>
    </row>
    <row r="19320" spans="1:1">
      <c r="A19320">
        <f>Sheet1!A19320/1.06</f>
        <v>0.94625537735849052</v>
      </c>
    </row>
    <row r="19321" spans="1:1">
      <c r="A19321">
        <f>Sheet1!A19321/1.06</f>
        <v>0.94624839622641499</v>
      </c>
    </row>
    <row r="19322" spans="1:1">
      <c r="A19322">
        <f>Sheet1!A19322/1.06</f>
        <v>0.94624792452830198</v>
      </c>
    </row>
    <row r="19323" spans="1:1">
      <c r="A19323">
        <f>Sheet1!A19323/1.06</f>
        <v>0.94624547169811313</v>
      </c>
    </row>
    <row r="19324" spans="1:1">
      <c r="A19324">
        <f>Sheet1!A19324/1.06</f>
        <v>0.94624198113207536</v>
      </c>
    </row>
    <row r="19325" spans="1:1">
      <c r="A19325">
        <f>Sheet1!A19325/1.06</f>
        <v>0.9462399056603773</v>
      </c>
    </row>
    <row r="19326" spans="1:1">
      <c r="A19326">
        <f>Sheet1!A19326/1.06</f>
        <v>0.94623679245283021</v>
      </c>
    </row>
    <row r="19327" spans="1:1">
      <c r="A19327">
        <f>Sheet1!A19327/1.06</f>
        <v>0.9462339622641508</v>
      </c>
    </row>
    <row r="19328" spans="1:1">
      <c r="A19328">
        <f>Sheet1!A19328/1.06</f>
        <v>0.94623179245283029</v>
      </c>
    </row>
    <row r="19329" spans="1:1">
      <c r="A19329">
        <f>Sheet1!A19329/1.06</f>
        <v>0.94622047169811319</v>
      </c>
    </row>
    <row r="19330" spans="1:1">
      <c r="A19330">
        <f>Sheet1!A19330/1.06</f>
        <v>0.94622028301886796</v>
      </c>
    </row>
    <row r="19331" spans="1:1">
      <c r="A19331">
        <f>Sheet1!A19331/1.06</f>
        <v>0.94621877358490569</v>
      </c>
    </row>
    <row r="19332" spans="1:1">
      <c r="A19332">
        <f>Sheet1!A19332/1.06</f>
        <v>0.94621688679245275</v>
      </c>
    </row>
    <row r="19333" spans="1:1">
      <c r="A19333">
        <f>Sheet1!A19333/1.06</f>
        <v>0.94621518867924526</v>
      </c>
    </row>
    <row r="19334" spans="1:1">
      <c r="A19334">
        <f>Sheet1!A19334/1.06</f>
        <v>0.94621292452830186</v>
      </c>
    </row>
    <row r="19335" spans="1:1">
      <c r="A19335">
        <f>Sheet1!A19335/1.06</f>
        <v>0.94621188679245283</v>
      </c>
    </row>
    <row r="19336" spans="1:1">
      <c r="A19336">
        <f>Sheet1!A19336/1.06</f>
        <v>0.94620537735849053</v>
      </c>
    </row>
    <row r="19337" spans="1:1">
      <c r="A19337">
        <f>Sheet1!A19337/1.06</f>
        <v>0.94620018867924527</v>
      </c>
    </row>
    <row r="19338" spans="1:1">
      <c r="A19338">
        <f>Sheet1!A19338/1.06</f>
        <v>0.94619999999999993</v>
      </c>
    </row>
    <row r="19339" spans="1:1">
      <c r="A19339">
        <f>Sheet1!A19339/1.06</f>
        <v>0.94619999999999993</v>
      </c>
    </row>
    <row r="19340" spans="1:1">
      <c r="A19340">
        <f>Sheet1!A19340/1.06</f>
        <v>0.9461998113207547</v>
      </c>
    </row>
    <row r="19341" spans="1:1">
      <c r="A19341">
        <f>Sheet1!A19341/1.06</f>
        <v>0.94619877358490567</v>
      </c>
    </row>
    <row r="19342" spans="1:1">
      <c r="A19342">
        <f>Sheet1!A19342/1.06</f>
        <v>0.94619471698113211</v>
      </c>
    </row>
    <row r="19343" spans="1:1">
      <c r="A19343">
        <f>Sheet1!A19343/1.06</f>
        <v>0.94619424528301876</v>
      </c>
    </row>
    <row r="19344" spans="1:1">
      <c r="A19344">
        <f>Sheet1!A19344/1.06</f>
        <v>0.9461924528301886</v>
      </c>
    </row>
    <row r="19345" spans="1:1">
      <c r="A19345">
        <f>Sheet1!A19345/1.06</f>
        <v>0.94619235849056593</v>
      </c>
    </row>
    <row r="19346" spans="1:1">
      <c r="A19346">
        <f>Sheet1!A19346/1.06</f>
        <v>0.946187075471698</v>
      </c>
    </row>
    <row r="19347" spans="1:1">
      <c r="A19347">
        <f>Sheet1!A19347/1.06</f>
        <v>0.94618650943396232</v>
      </c>
    </row>
    <row r="19348" spans="1:1">
      <c r="A19348">
        <f>Sheet1!A19348/1.06</f>
        <v>0.94618179245283018</v>
      </c>
    </row>
    <row r="19349" spans="1:1">
      <c r="A19349">
        <f>Sheet1!A19349/1.06</f>
        <v>0.94618113207547172</v>
      </c>
    </row>
    <row r="19350" spans="1:1">
      <c r="A19350">
        <f>Sheet1!A19350/1.06</f>
        <v>0.94617905660377344</v>
      </c>
    </row>
    <row r="19351" spans="1:1">
      <c r="A19351">
        <f>Sheet1!A19351/1.06</f>
        <v>0.94617603773584902</v>
      </c>
    </row>
    <row r="19352" spans="1:1">
      <c r="A19352">
        <f>Sheet1!A19352/1.06</f>
        <v>0.94617452830188675</v>
      </c>
    </row>
    <row r="19353" spans="1:1">
      <c r="A19353">
        <f>Sheet1!A19353/1.06</f>
        <v>0.94617283018867926</v>
      </c>
    </row>
    <row r="19354" spans="1:1">
      <c r="A19354">
        <f>Sheet1!A19354/1.06</f>
        <v>0.94617198113207535</v>
      </c>
    </row>
    <row r="19355" spans="1:1">
      <c r="A19355">
        <f>Sheet1!A19355/1.06</f>
        <v>0.94616264150943385</v>
      </c>
    </row>
    <row r="19356" spans="1:1">
      <c r="A19356">
        <f>Sheet1!A19356/1.06</f>
        <v>0.94615622641509423</v>
      </c>
    </row>
    <row r="19357" spans="1:1">
      <c r="A19357">
        <f>Sheet1!A19357/1.06</f>
        <v>0.94615283018867924</v>
      </c>
    </row>
    <row r="19358" spans="1:1">
      <c r="A19358">
        <f>Sheet1!A19358/1.06</f>
        <v>0.94613981132075464</v>
      </c>
    </row>
    <row r="19359" spans="1:1">
      <c r="A19359">
        <f>Sheet1!A19359/1.06</f>
        <v>0.94613575471698108</v>
      </c>
    </row>
    <row r="19360" spans="1:1">
      <c r="A19360">
        <f>Sheet1!A19360/1.06</f>
        <v>0.94613160377358496</v>
      </c>
    </row>
    <row r="19361" spans="1:1">
      <c r="A19361">
        <f>Sheet1!A19361/1.06</f>
        <v>0.94612867924528299</v>
      </c>
    </row>
    <row r="19362" spans="1:1">
      <c r="A19362">
        <f>Sheet1!A19362/1.06</f>
        <v>0.94612811320754697</v>
      </c>
    </row>
    <row r="19363" spans="1:1">
      <c r="A19363">
        <f>Sheet1!A19363/1.06</f>
        <v>0.94612792452830186</v>
      </c>
    </row>
    <row r="19364" spans="1:1">
      <c r="A19364">
        <f>Sheet1!A19364/1.06</f>
        <v>0.94612132075471689</v>
      </c>
    </row>
    <row r="19365" spans="1:1">
      <c r="A19365">
        <f>Sheet1!A19365/1.06</f>
        <v>0.94612037735849053</v>
      </c>
    </row>
    <row r="19366" spans="1:1">
      <c r="A19366">
        <f>Sheet1!A19366/1.06</f>
        <v>0.94611726415094344</v>
      </c>
    </row>
    <row r="19367" spans="1:1">
      <c r="A19367">
        <f>Sheet1!A19367/1.06</f>
        <v>0.94611528301886783</v>
      </c>
    </row>
    <row r="19368" spans="1:1">
      <c r="A19368">
        <f>Sheet1!A19368/1.06</f>
        <v>0.94609452830188667</v>
      </c>
    </row>
    <row r="19369" spans="1:1">
      <c r="A19369">
        <f>Sheet1!A19369/1.06</f>
        <v>0.94609169811320748</v>
      </c>
    </row>
    <row r="19370" spans="1:1">
      <c r="A19370">
        <f>Sheet1!A19370/1.06</f>
        <v>0.94608716981132079</v>
      </c>
    </row>
    <row r="19371" spans="1:1">
      <c r="A19371">
        <f>Sheet1!A19371/1.06</f>
        <v>0.94608405660377348</v>
      </c>
    </row>
    <row r="19372" spans="1:1">
      <c r="A19372">
        <f>Sheet1!A19372/1.06</f>
        <v>0.94607981132075469</v>
      </c>
    </row>
    <row r="19373" spans="1:1">
      <c r="A19373">
        <f>Sheet1!A19373/1.06</f>
        <v>0.94607867924528288</v>
      </c>
    </row>
    <row r="19374" spans="1:1">
      <c r="A19374">
        <f>Sheet1!A19374/1.06</f>
        <v>0.94607764150943385</v>
      </c>
    </row>
    <row r="19375" spans="1:1">
      <c r="A19375">
        <f>Sheet1!A19375/1.06</f>
        <v>0.94607169811320757</v>
      </c>
    </row>
    <row r="19376" spans="1:1">
      <c r="A19376">
        <f>Sheet1!A19376/1.06</f>
        <v>0.94606566037735851</v>
      </c>
    </row>
    <row r="19377" spans="1:1">
      <c r="A19377">
        <f>Sheet1!A19377/1.06</f>
        <v>0.94606169811320762</v>
      </c>
    </row>
    <row r="19378" spans="1:1">
      <c r="A19378">
        <f>Sheet1!A19378/1.06</f>
        <v>0.9460611320754716</v>
      </c>
    </row>
    <row r="19379" spans="1:1">
      <c r="A19379">
        <f>Sheet1!A19379/1.06</f>
        <v>0.9460611320754716</v>
      </c>
    </row>
    <row r="19380" spans="1:1">
      <c r="A19380">
        <f>Sheet1!A19380/1.06</f>
        <v>0.94605905660377354</v>
      </c>
    </row>
    <row r="19381" spans="1:1">
      <c r="A19381">
        <f>Sheet1!A19381/1.06</f>
        <v>0.94605716981132071</v>
      </c>
    </row>
    <row r="19382" spans="1:1">
      <c r="A19382">
        <f>Sheet1!A19382/1.06</f>
        <v>0.94605716981132071</v>
      </c>
    </row>
    <row r="19383" spans="1:1">
      <c r="A19383">
        <f>Sheet1!A19383/1.06</f>
        <v>0.94605547169811322</v>
      </c>
    </row>
    <row r="19384" spans="1:1">
      <c r="A19384">
        <f>Sheet1!A19384/1.06</f>
        <v>0.94603528301886786</v>
      </c>
    </row>
    <row r="19385" spans="1:1">
      <c r="A19385">
        <f>Sheet1!A19385/1.06</f>
        <v>0.94603452830188672</v>
      </c>
    </row>
    <row r="19386" spans="1:1">
      <c r="A19386">
        <f>Sheet1!A19386/1.06</f>
        <v>0.94603443396226417</v>
      </c>
    </row>
    <row r="19387" spans="1:1">
      <c r="A19387">
        <f>Sheet1!A19387/1.06</f>
        <v>0.94603358490566036</v>
      </c>
    </row>
    <row r="19388" spans="1:1">
      <c r="A19388">
        <f>Sheet1!A19388/1.06</f>
        <v>0.9460315094339623</v>
      </c>
    </row>
    <row r="19389" spans="1:1">
      <c r="A19389">
        <f>Sheet1!A19389/1.06</f>
        <v>0.94603056603773572</v>
      </c>
    </row>
    <row r="19390" spans="1:1">
      <c r="A19390">
        <f>Sheet1!A19390/1.06</f>
        <v>0.94602952830188669</v>
      </c>
    </row>
    <row r="19391" spans="1:1">
      <c r="A19391">
        <f>Sheet1!A19391/1.06</f>
        <v>0.94602773584905653</v>
      </c>
    </row>
    <row r="19392" spans="1:1">
      <c r="A19392">
        <f>Sheet1!A19392/1.06</f>
        <v>0.94602188679245292</v>
      </c>
    </row>
    <row r="19393" spans="1:1">
      <c r="A19393">
        <f>Sheet1!A19393/1.06</f>
        <v>0.94602084905660366</v>
      </c>
    </row>
    <row r="19394" spans="1:1">
      <c r="A19394">
        <f>Sheet1!A19394/1.06</f>
        <v>0.94601632075471687</v>
      </c>
    </row>
    <row r="19395" spans="1:1">
      <c r="A19395">
        <f>Sheet1!A19395/1.06</f>
        <v>0.94601575471698118</v>
      </c>
    </row>
    <row r="19396" spans="1:1">
      <c r="A19396">
        <f>Sheet1!A19396/1.06</f>
        <v>0.94601537735849062</v>
      </c>
    </row>
    <row r="19397" spans="1:1">
      <c r="A19397">
        <f>Sheet1!A19397/1.06</f>
        <v>0.9460145283018867</v>
      </c>
    </row>
    <row r="19398" spans="1:1">
      <c r="A19398">
        <f>Sheet1!A19398/1.06</f>
        <v>0.94601358490566034</v>
      </c>
    </row>
    <row r="19399" spans="1:1">
      <c r="A19399">
        <f>Sheet1!A19399/1.06</f>
        <v>0.94601103773584905</v>
      </c>
    </row>
    <row r="19400" spans="1:1">
      <c r="A19400">
        <f>Sheet1!A19400/1.06</f>
        <v>0.94600990566037735</v>
      </c>
    </row>
    <row r="19401" spans="1:1">
      <c r="A19401">
        <f>Sheet1!A19401/1.06</f>
        <v>0.9459916981132076</v>
      </c>
    </row>
    <row r="19402" spans="1:1">
      <c r="A19402">
        <f>Sheet1!A19402/1.06</f>
        <v>0.945982358490566</v>
      </c>
    </row>
    <row r="19403" spans="1:1">
      <c r="A19403">
        <f>Sheet1!A19403/1.06</f>
        <v>0.94597198113207548</v>
      </c>
    </row>
    <row r="19404" spans="1:1">
      <c r="A19404">
        <f>Sheet1!A19404/1.06</f>
        <v>0.94597094339622645</v>
      </c>
    </row>
    <row r="19405" spans="1:1">
      <c r="A19405">
        <f>Sheet1!A19405/1.06</f>
        <v>0.94596792452830181</v>
      </c>
    </row>
    <row r="19406" spans="1:1">
      <c r="A19406">
        <f>Sheet1!A19406/1.06</f>
        <v>0.94596716981132067</v>
      </c>
    </row>
    <row r="19407" spans="1:1">
      <c r="A19407">
        <f>Sheet1!A19407/1.06</f>
        <v>0.94596188679245286</v>
      </c>
    </row>
    <row r="19408" spans="1:1">
      <c r="A19408">
        <f>Sheet1!A19408/1.06</f>
        <v>0.9459518867924529</v>
      </c>
    </row>
    <row r="19409" spans="1:1">
      <c r="A19409">
        <f>Sheet1!A19409/1.06</f>
        <v>0.9459470754716981</v>
      </c>
    </row>
    <row r="19410" spans="1:1">
      <c r="A19410">
        <f>Sheet1!A19410/1.06</f>
        <v>0.94593849056603774</v>
      </c>
    </row>
    <row r="19411" spans="1:1">
      <c r="A19411">
        <f>Sheet1!A19411/1.06</f>
        <v>0.94593698113207536</v>
      </c>
    </row>
    <row r="19412" spans="1:1">
      <c r="A19412">
        <f>Sheet1!A19412/1.06</f>
        <v>0.94593301886792447</v>
      </c>
    </row>
    <row r="19413" spans="1:1">
      <c r="A19413">
        <f>Sheet1!A19413/1.06</f>
        <v>0.94592339622641508</v>
      </c>
    </row>
    <row r="19414" spans="1:1">
      <c r="A19414">
        <f>Sheet1!A19414/1.06</f>
        <v>0.94591377358490558</v>
      </c>
    </row>
    <row r="19415" spans="1:1">
      <c r="A19415">
        <f>Sheet1!A19415/1.06</f>
        <v>0.94591245283018877</v>
      </c>
    </row>
    <row r="19416" spans="1:1">
      <c r="A19416">
        <f>Sheet1!A19416/1.06</f>
        <v>0.94589632075471708</v>
      </c>
    </row>
    <row r="19417" spans="1:1">
      <c r="A19417">
        <f>Sheet1!A19417/1.06</f>
        <v>0.94589452830188681</v>
      </c>
    </row>
    <row r="19418" spans="1:1">
      <c r="A19418">
        <f>Sheet1!A19418/1.06</f>
        <v>0.94589311320754699</v>
      </c>
    </row>
    <row r="19419" spans="1:1">
      <c r="A19419">
        <f>Sheet1!A19419/1.06</f>
        <v>0.94589273584905664</v>
      </c>
    </row>
    <row r="19420" spans="1:1">
      <c r="A19420">
        <f>Sheet1!A19420/1.06</f>
        <v>0.94589179245283006</v>
      </c>
    </row>
    <row r="19421" spans="1:1">
      <c r="A19421">
        <f>Sheet1!A19421/1.06</f>
        <v>0.94589160377358494</v>
      </c>
    </row>
    <row r="19422" spans="1:1">
      <c r="A19422">
        <f>Sheet1!A19422/1.06</f>
        <v>0.94588962264150933</v>
      </c>
    </row>
    <row r="19423" spans="1:1">
      <c r="A19423">
        <f>Sheet1!A19423/1.06</f>
        <v>0.94588726415094337</v>
      </c>
    </row>
    <row r="19424" spans="1:1">
      <c r="A19424">
        <f>Sheet1!A19424/1.06</f>
        <v>0.94588075471698108</v>
      </c>
    </row>
    <row r="19425" spans="1:1">
      <c r="A19425">
        <f>Sheet1!A19425/1.06</f>
        <v>0.94587367924528309</v>
      </c>
    </row>
    <row r="19426" spans="1:1">
      <c r="A19426">
        <f>Sheet1!A19426/1.06</f>
        <v>0.94587358490566031</v>
      </c>
    </row>
    <row r="19427" spans="1:1">
      <c r="A19427">
        <f>Sheet1!A19427/1.06</f>
        <v>0.94587037735849055</v>
      </c>
    </row>
    <row r="19428" spans="1:1">
      <c r="A19428">
        <f>Sheet1!A19428/1.06</f>
        <v>0.94586396226415093</v>
      </c>
    </row>
    <row r="19429" spans="1:1">
      <c r="A19429">
        <f>Sheet1!A19429/1.06</f>
        <v>0.94586320754716979</v>
      </c>
    </row>
    <row r="19430" spans="1:1">
      <c r="A19430">
        <f>Sheet1!A19430/1.06</f>
        <v>0.9458629245283019</v>
      </c>
    </row>
    <row r="19431" spans="1:1">
      <c r="A19431">
        <f>Sheet1!A19431/1.06</f>
        <v>0.94586235849056599</v>
      </c>
    </row>
    <row r="19432" spans="1:1">
      <c r="A19432">
        <f>Sheet1!A19432/1.06</f>
        <v>0.9458617924528302</v>
      </c>
    </row>
    <row r="19433" spans="1:1">
      <c r="A19433">
        <f>Sheet1!A19433/1.06</f>
        <v>0.94585783018867919</v>
      </c>
    </row>
    <row r="19434" spans="1:1">
      <c r="A19434">
        <f>Sheet1!A19434/1.06</f>
        <v>0.94585726415094329</v>
      </c>
    </row>
    <row r="19435" spans="1:1">
      <c r="A19435">
        <f>Sheet1!A19435/1.06</f>
        <v>0.94585566037735846</v>
      </c>
    </row>
    <row r="19436" spans="1:1">
      <c r="A19436">
        <f>Sheet1!A19436/1.06</f>
        <v>0.9458555660377358</v>
      </c>
    </row>
    <row r="19437" spans="1:1">
      <c r="A19437">
        <f>Sheet1!A19437/1.06</f>
        <v>0.94585226415094326</v>
      </c>
    </row>
    <row r="19438" spans="1:1">
      <c r="A19438">
        <f>Sheet1!A19438/1.06</f>
        <v>0.94584330188679233</v>
      </c>
    </row>
    <row r="19439" spans="1:1">
      <c r="A19439">
        <f>Sheet1!A19439/1.06</f>
        <v>0.94584330188679233</v>
      </c>
    </row>
    <row r="19440" spans="1:1">
      <c r="A19440">
        <f>Sheet1!A19440/1.06</f>
        <v>0.945835754716981</v>
      </c>
    </row>
    <row r="19441" spans="1:1">
      <c r="A19441">
        <f>Sheet1!A19441/1.06</f>
        <v>0.94583330188679238</v>
      </c>
    </row>
    <row r="19442" spans="1:1">
      <c r="A19442">
        <f>Sheet1!A19442/1.06</f>
        <v>0.94583056603773585</v>
      </c>
    </row>
    <row r="19443" spans="1:1">
      <c r="A19443">
        <f>Sheet1!A19443/1.06</f>
        <v>0.9458303773584904</v>
      </c>
    </row>
    <row r="19444" spans="1:1">
      <c r="A19444">
        <f>Sheet1!A19444/1.06</f>
        <v>0.94582245283018851</v>
      </c>
    </row>
    <row r="19445" spans="1:1">
      <c r="A19445">
        <f>Sheet1!A19445/1.06</f>
        <v>0.94582066037735835</v>
      </c>
    </row>
    <row r="19446" spans="1:1">
      <c r="A19446">
        <f>Sheet1!A19446/1.06</f>
        <v>0.94581867924528296</v>
      </c>
    </row>
    <row r="19447" spans="1:1">
      <c r="A19447">
        <f>Sheet1!A19447/1.06</f>
        <v>0.94581820754716972</v>
      </c>
    </row>
    <row r="19448" spans="1:1">
      <c r="A19448">
        <f>Sheet1!A19448/1.06</f>
        <v>0.94581716981132069</v>
      </c>
    </row>
    <row r="19449" spans="1:1">
      <c r="A19449">
        <f>Sheet1!A19449/1.06</f>
        <v>0.94581179245283009</v>
      </c>
    </row>
    <row r="19450" spans="1:1">
      <c r="A19450">
        <f>Sheet1!A19450/1.06</f>
        <v>0.94581103773584896</v>
      </c>
    </row>
    <row r="19451" spans="1:1">
      <c r="A19451">
        <f>Sheet1!A19451/1.06</f>
        <v>0.94580830188679244</v>
      </c>
    </row>
    <row r="19452" spans="1:1">
      <c r="A19452">
        <f>Sheet1!A19452/1.06</f>
        <v>0.94580264150943394</v>
      </c>
    </row>
    <row r="19453" spans="1:1">
      <c r="A19453">
        <f>Sheet1!A19453/1.06</f>
        <v>0.94580198113207548</v>
      </c>
    </row>
    <row r="19454" spans="1:1">
      <c r="A19454">
        <f>Sheet1!A19454/1.06</f>
        <v>0.94580066037735844</v>
      </c>
    </row>
    <row r="19455" spans="1:1">
      <c r="A19455">
        <f>Sheet1!A19455/1.06</f>
        <v>0.94580018867924509</v>
      </c>
    </row>
    <row r="19456" spans="1:1">
      <c r="A19456">
        <f>Sheet1!A19456/1.06</f>
        <v>0.9457959433962263</v>
      </c>
    </row>
    <row r="19457" spans="1:1">
      <c r="A19457">
        <f>Sheet1!A19457/1.06</f>
        <v>0.94579415094339614</v>
      </c>
    </row>
    <row r="19458" spans="1:1">
      <c r="A19458">
        <f>Sheet1!A19458/1.06</f>
        <v>0.94579113207547172</v>
      </c>
    </row>
    <row r="19459" spans="1:1">
      <c r="A19459">
        <f>Sheet1!A19459/1.06</f>
        <v>0.94577452830188669</v>
      </c>
    </row>
    <row r="19460" spans="1:1">
      <c r="A19460">
        <f>Sheet1!A19460/1.06</f>
        <v>0.94577235849056596</v>
      </c>
    </row>
    <row r="19461" spans="1:1">
      <c r="A19461">
        <f>Sheet1!A19461/1.06</f>
        <v>0.94576943396226409</v>
      </c>
    </row>
    <row r="19462" spans="1:1">
      <c r="A19462">
        <f>Sheet1!A19462/1.06</f>
        <v>0.9457677358490566</v>
      </c>
    </row>
    <row r="19463" spans="1:1">
      <c r="A19463">
        <f>Sheet1!A19463/1.06</f>
        <v>0.94576603773584911</v>
      </c>
    </row>
    <row r="19464" spans="1:1">
      <c r="A19464">
        <f>Sheet1!A19464/1.06</f>
        <v>0.94575811320754721</v>
      </c>
    </row>
    <row r="19465" spans="1:1">
      <c r="A19465">
        <f>Sheet1!A19465/1.06</f>
        <v>0.94575669811320751</v>
      </c>
    </row>
    <row r="19466" spans="1:1">
      <c r="A19466">
        <f>Sheet1!A19466/1.06</f>
        <v>0.94575056603773588</v>
      </c>
    </row>
    <row r="19467" spans="1:1">
      <c r="A19467">
        <f>Sheet1!A19467/1.06</f>
        <v>0.94574858490566027</v>
      </c>
    </row>
    <row r="19468" spans="1:1">
      <c r="A19468">
        <f>Sheet1!A19468/1.06</f>
        <v>0.94573632075471703</v>
      </c>
    </row>
    <row r="19469" spans="1:1">
      <c r="A19469">
        <f>Sheet1!A19469/1.06</f>
        <v>0.94573622641509436</v>
      </c>
    </row>
    <row r="19470" spans="1:1">
      <c r="A19470">
        <f>Sheet1!A19470/1.06</f>
        <v>0.94573405660377352</v>
      </c>
    </row>
    <row r="19471" spans="1:1">
      <c r="A19471">
        <f>Sheet1!A19471/1.06</f>
        <v>0.94572943396226417</v>
      </c>
    </row>
    <row r="19472" spans="1:1">
      <c r="A19472">
        <f>Sheet1!A19472/1.06</f>
        <v>0.94572754716981133</v>
      </c>
    </row>
    <row r="19473" spans="1:1">
      <c r="A19473">
        <f>Sheet1!A19473/1.06</f>
        <v>0.9457248113207547</v>
      </c>
    </row>
    <row r="19474" spans="1:1">
      <c r="A19474">
        <f>Sheet1!A19474/1.06</f>
        <v>0.94572462264150936</v>
      </c>
    </row>
    <row r="19475" spans="1:1">
      <c r="A19475">
        <f>Sheet1!A19475/1.06</f>
        <v>0.94572452830188669</v>
      </c>
    </row>
    <row r="19476" spans="1:1">
      <c r="A19476">
        <f>Sheet1!A19476/1.06</f>
        <v>0.94572349056603766</v>
      </c>
    </row>
    <row r="19477" spans="1:1">
      <c r="A19477">
        <f>Sheet1!A19477/1.06</f>
        <v>0.94570933962264148</v>
      </c>
    </row>
    <row r="19478" spans="1:1">
      <c r="A19478">
        <f>Sheet1!A19478/1.06</f>
        <v>0.94570716981132075</v>
      </c>
    </row>
    <row r="19479" spans="1:1">
      <c r="A19479">
        <f>Sheet1!A19479/1.06</f>
        <v>0.94570622641509416</v>
      </c>
    </row>
    <row r="19480" spans="1:1">
      <c r="A19480">
        <f>Sheet1!A19480/1.06</f>
        <v>0.94569952830188675</v>
      </c>
    </row>
    <row r="19481" spans="1:1">
      <c r="A19481">
        <f>Sheet1!A19481/1.06</f>
        <v>0.94569650943396211</v>
      </c>
    </row>
    <row r="19482" spans="1:1">
      <c r="A19482">
        <f>Sheet1!A19482/1.06</f>
        <v>0.94568962264150946</v>
      </c>
    </row>
    <row r="19483" spans="1:1">
      <c r="A19483">
        <f>Sheet1!A19483/1.06</f>
        <v>0.94568594339622636</v>
      </c>
    </row>
    <row r="19484" spans="1:1">
      <c r="A19484">
        <f>Sheet1!A19484/1.06</f>
        <v>0.94568575471698102</v>
      </c>
    </row>
    <row r="19485" spans="1:1">
      <c r="A19485">
        <f>Sheet1!A19485/1.06</f>
        <v>0.945685</v>
      </c>
    </row>
    <row r="19486" spans="1:1">
      <c r="A19486">
        <f>Sheet1!A19486/1.06</f>
        <v>0.9456784905660377</v>
      </c>
    </row>
    <row r="19487" spans="1:1">
      <c r="A19487">
        <f>Sheet1!A19487/1.06</f>
        <v>0.94567669811320754</v>
      </c>
    </row>
    <row r="19488" spans="1:1">
      <c r="A19488">
        <f>Sheet1!A19488/1.06</f>
        <v>0.94567179245283006</v>
      </c>
    </row>
    <row r="19489" spans="1:1">
      <c r="A19489">
        <f>Sheet1!A19489/1.06</f>
        <v>0.9456714150943395</v>
      </c>
    </row>
    <row r="19490" spans="1:1">
      <c r="A19490">
        <f>Sheet1!A19490/1.06</f>
        <v>0.9456705660377358</v>
      </c>
    </row>
    <row r="19491" spans="1:1">
      <c r="A19491">
        <f>Sheet1!A19491/1.06</f>
        <v>0.94566820754716974</v>
      </c>
    </row>
    <row r="19492" spans="1:1">
      <c r="A19492">
        <f>Sheet1!A19492/1.06</f>
        <v>0.94565915094339625</v>
      </c>
    </row>
    <row r="19493" spans="1:1">
      <c r="A19493">
        <f>Sheet1!A19493/1.06</f>
        <v>0.94564443396226416</v>
      </c>
    </row>
    <row r="19494" spans="1:1">
      <c r="A19494">
        <f>Sheet1!A19494/1.06</f>
        <v>0.94564028301886782</v>
      </c>
    </row>
    <row r="19495" spans="1:1">
      <c r="A19495">
        <f>Sheet1!A19495/1.06</f>
        <v>0.94564018867924515</v>
      </c>
    </row>
    <row r="19496" spans="1:1">
      <c r="A19496">
        <f>Sheet1!A19496/1.06</f>
        <v>0.94563839622641499</v>
      </c>
    </row>
    <row r="19497" spans="1:1">
      <c r="A19497">
        <f>Sheet1!A19497/1.06</f>
        <v>0.9456378301886792</v>
      </c>
    </row>
    <row r="19498" spans="1:1">
      <c r="A19498">
        <f>Sheet1!A19498/1.06</f>
        <v>0.94563547169811324</v>
      </c>
    </row>
    <row r="19499" spans="1:1">
      <c r="A19499">
        <f>Sheet1!A19499/1.06</f>
        <v>0.94563141509433957</v>
      </c>
    </row>
    <row r="19500" spans="1:1">
      <c r="A19500">
        <f>Sheet1!A19500/1.06</f>
        <v>0.94563028301886787</v>
      </c>
    </row>
    <row r="19501" spans="1:1">
      <c r="A19501">
        <f>Sheet1!A19501/1.06</f>
        <v>0.9456262264150942</v>
      </c>
    </row>
    <row r="19502" spans="1:1">
      <c r="A19502">
        <f>Sheet1!A19502/1.06</f>
        <v>0.94562056603773581</v>
      </c>
    </row>
    <row r="19503" spans="1:1">
      <c r="A19503">
        <f>Sheet1!A19503/1.06</f>
        <v>0.94561443396226408</v>
      </c>
    </row>
    <row r="19504" spans="1:1">
      <c r="A19504">
        <f>Sheet1!A19504/1.06</f>
        <v>0.94561433962264152</v>
      </c>
    </row>
    <row r="19505" spans="1:1">
      <c r="A19505">
        <f>Sheet1!A19505/1.06</f>
        <v>0.94560867924528291</v>
      </c>
    </row>
    <row r="19506" spans="1:1">
      <c r="A19506">
        <f>Sheet1!A19506/1.06</f>
        <v>0.94559622641509433</v>
      </c>
    </row>
    <row r="19507" spans="1:1">
      <c r="A19507">
        <f>Sheet1!A19507/1.06</f>
        <v>0.94559320754716969</v>
      </c>
    </row>
    <row r="19508" spans="1:1">
      <c r="A19508">
        <f>Sheet1!A19508/1.06</f>
        <v>0.94558839622641511</v>
      </c>
    </row>
    <row r="19509" spans="1:1">
      <c r="A19509">
        <f>Sheet1!A19509/1.06</f>
        <v>0.94558660377358494</v>
      </c>
    </row>
    <row r="19510" spans="1:1">
      <c r="A19510">
        <f>Sheet1!A19510/1.06</f>
        <v>0.94558518867924524</v>
      </c>
    </row>
    <row r="19511" spans="1:1">
      <c r="A19511">
        <f>Sheet1!A19511/1.06</f>
        <v>0.94558481132075467</v>
      </c>
    </row>
    <row r="19512" spans="1:1">
      <c r="A19512">
        <f>Sheet1!A19512/1.06</f>
        <v>0.94558301886792451</v>
      </c>
    </row>
    <row r="19513" spans="1:1">
      <c r="A19513">
        <f>Sheet1!A19513/1.06</f>
        <v>0.9455824528301886</v>
      </c>
    </row>
    <row r="19514" spans="1:1">
      <c r="A19514">
        <f>Sheet1!A19514/1.06</f>
        <v>0.94558216981132071</v>
      </c>
    </row>
    <row r="19515" spans="1:1">
      <c r="A19515">
        <f>Sheet1!A19515/1.06</f>
        <v>0.94557660377358488</v>
      </c>
    </row>
    <row r="19516" spans="1:1">
      <c r="A19516">
        <f>Sheet1!A19516/1.06</f>
        <v>0.94557216981132075</v>
      </c>
    </row>
    <row r="19517" spans="1:1">
      <c r="A19517">
        <f>Sheet1!A19517/1.06</f>
        <v>0.94557103773584894</v>
      </c>
    </row>
    <row r="19518" spans="1:1">
      <c r="A19518">
        <f>Sheet1!A19518/1.06</f>
        <v>0.94556839622641509</v>
      </c>
    </row>
    <row r="19519" spans="1:1">
      <c r="A19519">
        <f>Sheet1!A19519/1.06</f>
        <v>0.94556292452830193</v>
      </c>
    </row>
    <row r="19520" spans="1:1">
      <c r="A19520">
        <f>Sheet1!A19520/1.06</f>
        <v>0.94556084905660376</v>
      </c>
    </row>
    <row r="19521" spans="1:1">
      <c r="A19521">
        <f>Sheet1!A19521/1.06</f>
        <v>0.9455579245283019</v>
      </c>
    </row>
    <row r="19522" spans="1:1">
      <c r="A19522">
        <f>Sheet1!A19522/1.06</f>
        <v>0.94555698113207531</v>
      </c>
    </row>
    <row r="19523" spans="1:1">
      <c r="A19523">
        <f>Sheet1!A19523/1.06</f>
        <v>0.94555603773584895</v>
      </c>
    </row>
    <row r="19524" spans="1:1">
      <c r="A19524">
        <f>Sheet1!A19524/1.06</f>
        <v>0.94554707547169803</v>
      </c>
    </row>
    <row r="19525" spans="1:1">
      <c r="A19525">
        <f>Sheet1!A19525/1.06</f>
        <v>0.94553613207547149</v>
      </c>
    </row>
    <row r="19526" spans="1:1">
      <c r="A19526">
        <f>Sheet1!A19526/1.06</f>
        <v>0.94553349056603775</v>
      </c>
    </row>
    <row r="19527" spans="1:1">
      <c r="A19527">
        <f>Sheet1!A19527/1.06</f>
        <v>0.94553198113207537</v>
      </c>
    </row>
    <row r="19528" spans="1:1">
      <c r="A19528">
        <f>Sheet1!A19528/1.06</f>
        <v>0.94553179245283026</v>
      </c>
    </row>
    <row r="19529" spans="1:1">
      <c r="A19529">
        <f>Sheet1!A19529/1.06</f>
        <v>0.94553084905660367</v>
      </c>
    </row>
    <row r="19530" spans="1:1">
      <c r="A19530">
        <f>Sheet1!A19530/1.06</f>
        <v>0.94552905660377351</v>
      </c>
    </row>
    <row r="19531" spans="1:1">
      <c r="A19531">
        <f>Sheet1!A19531/1.06</f>
        <v>0.94552613207547154</v>
      </c>
    </row>
    <row r="19532" spans="1:1">
      <c r="A19532">
        <f>Sheet1!A19532/1.06</f>
        <v>0.94552500000000006</v>
      </c>
    </row>
    <row r="19533" spans="1:1">
      <c r="A19533">
        <f>Sheet1!A19533/1.06</f>
        <v>0.94552396226415081</v>
      </c>
    </row>
    <row r="19534" spans="1:1">
      <c r="A19534">
        <f>Sheet1!A19534/1.06</f>
        <v>0.94552150943396218</v>
      </c>
    </row>
    <row r="19535" spans="1:1">
      <c r="A19535">
        <f>Sheet1!A19535/1.06</f>
        <v>0.94551952830188679</v>
      </c>
    </row>
    <row r="19536" spans="1:1">
      <c r="A19536">
        <f>Sheet1!A19536/1.06</f>
        <v>0.94551622641509425</v>
      </c>
    </row>
    <row r="19537" spans="1:1">
      <c r="A19537">
        <f>Sheet1!A19537/1.06</f>
        <v>0.9455104716981132</v>
      </c>
    </row>
    <row r="19538" spans="1:1">
      <c r="A19538">
        <f>Sheet1!A19538/1.06</f>
        <v>0.94550981132075473</v>
      </c>
    </row>
    <row r="19539" spans="1:1">
      <c r="A19539">
        <f>Sheet1!A19539/1.06</f>
        <v>0.94549556603773588</v>
      </c>
    </row>
    <row r="19540" spans="1:1">
      <c r="A19540">
        <f>Sheet1!A19540/1.06</f>
        <v>0.94549471698113208</v>
      </c>
    </row>
    <row r="19541" spans="1:1">
      <c r="A19541">
        <f>Sheet1!A19541/1.06</f>
        <v>0.9454934905660376</v>
      </c>
    </row>
    <row r="19542" spans="1:1">
      <c r="A19542">
        <f>Sheet1!A19542/1.06</f>
        <v>0.94549283018867913</v>
      </c>
    </row>
    <row r="19543" spans="1:1">
      <c r="A19543">
        <f>Sheet1!A19543/1.06</f>
        <v>0.94548981132075471</v>
      </c>
    </row>
    <row r="19544" spans="1:1">
      <c r="A19544">
        <f>Sheet1!A19544/1.06</f>
        <v>0.94548915094339614</v>
      </c>
    </row>
    <row r="19545" spans="1:1">
      <c r="A19545">
        <f>Sheet1!A19545/1.06</f>
        <v>0.94548650943396229</v>
      </c>
    </row>
    <row r="19546" spans="1:1">
      <c r="A19546">
        <f>Sheet1!A19546/1.06</f>
        <v>0.9454855660377357</v>
      </c>
    </row>
    <row r="19547" spans="1:1">
      <c r="A19547">
        <f>Sheet1!A19547/1.06</f>
        <v>0.94548264150943395</v>
      </c>
    </row>
    <row r="19548" spans="1:1">
      <c r="A19548">
        <f>Sheet1!A19548/1.06</f>
        <v>0.94547650943396233</v>
      </c>
    </row>
    <row r="19549" spans="1:1">
      <c r="A19549">
        <f>Sheet1!A19549/1.06</f>
        <v>0.94547443396226405</v>
      </c>
    </row>
    <row r="19550" spans="1:1">
      <c r="A19550">
        <f>Sheet1!A19550/1.06</f>
        <v>0.94547386792452826</v>
      </c>
    </row>
    <row r="19551" spans="1:1">
      <c r="A19551">
        <f>Sheet1!A19551/1.06</f>
        <v>0.94547216981132076</v>
      </c>
    </row>
    <row r="19552" spans="1:1">
      <c r="A19552">
        <f>Sheet1!A19552/1.06</f>
        <v>0.94546584905660369</v>
      </c>
    </row>
    <row r="19553" spans="1:1">
      <c r="A19553">
        <f>Sheet1!A19553/1.06</f>
        <v>0.94546518867924523</v>
      </c>
    </row>
    <row r="19554" spans="1:1">
      <c r="A19554">
        <f>Sheet1!A19554/1.06</f>
        <v>0.9454647169811321</v>
      </c>
    </row>
    <row r="19555" spans="1:1">
      <c r="A19555">
        <f>Sheet1!A19555/1.06</f>
        <v>0.94546462264150943</v>
      </c>
    </row>
    <row r="19556" spans="1:1">
      <c r="A19556">
        <f>Sheet1!A19556/1.06</f>
        <v>0.94546405660377342</v>
      </c>
    </row>
    <row r="19557" spans="1:1">
      <c r="A19557">
        <f>Sheet1!A19557/1.06</f>
        <v>0.94546301886792439</v>
      </c>
    </row>
    <row r="19558" spans="1:1">
      <c r="A19558">
        <f>Sheet1!A19558/1.06</f>
        <v>0.94546264150943382</v>
      </c>
    </row>
    <row r="19559" spans="1:1">
      <c r="A19559">
        <f>Sheet1!A19559/1.06</f>
        <v>0.9454599056603773</v>
      </c>
    </row>
    <row r="19560" spans="1:1">
      <c r="A19560">
        <f>Sheet1!A19560/1.06</f>
        <v>0.94545066037735848</v>
      </c>
    </row>
    <row r="19561" spans="1:1">
      <c r="A19561">
        <f>Sheet1!A19561/1.06</f>
        <v>0.94545018867924524</v>
      </c>
    </row>
    <row r="19562" spans="1:1">
      <c r="A19562">
        <f>Sheet1!A19562/1.06</f>
        <v>0.94544764150943383</v>
      </c>
    </row>
    <row r="19563" spans="1:1">
      <c r="A19563">
        <f>Sheet1!A19563/1.06</f>
        <v>0.94544603773584912</v>
      </c>
    </row>
    <row r="19564" spans="1:1">
      <c r="A19564">
        <f>Sheet1!A19564/1.06</f>
        <v>0.94544424528301885</v>
      </c>
    </row>
    <row r="19565" spans="1:1">
      <c r="A19565">
        <f>Sheet1!A19565/1.06</f>
        <v>0.94544358490566027</v>
      </c>
    </row>
    <row r="19566" spans="1:1">
      <c r="A19566">
        <f>Sheet1!A19566/1.06</f>
        <v>0.94544150943396221</v>
      </c>
    </row>
    <row r="19567" spans="1:1">
      <c r="A19567">
        <f>Sheet1!A19567/1.06</f>
        <v>0.94543905660377348</v>
      </c>
    </row>
    <row r="19568" spans="1:1">
      <c r="A19568">
        <f>Sheet1!A19568/1.06</f>
        <v>0.94543698113207542</v>
      </c>
    </row>
    <row r="19569" spans="1:1">
      <c r="A19569">
        <f>Sheet1!A19569/1.06</f>
        <v>0.94543443396226412</v>
      </c>
    </row>
    <row r="19570" spans="1:1">
      <c r="A19570">
        <f>Sheet1!A19570/1.06</f>
        <v>0.94543396226415088</v>
      </c>
    </row>
    <row r="19571" spans="1:1">
      <c r="A19571">
        <f>Sheet1!A19571/1.06</f>
        <v>0.94543377358490566</v>
      </c>
    </row>
    <row r="19572" spans="1:1">
      <c r="A19572">
        <f>Sheet1!A19572/1.06</f>
        <v>0.94543066037735835</v>
      </c>
    </row>
    <row r="19573" spans="1:1">
      <c r="A19573">
        <f>Sheet1!A19573/1.06</f>
        <v>0.94542707547169802</v>
      </c>
    </row>
    <row r="19574" spans="1:1">
      <c r="A19574">
        <f>Sheet1!A19574/1.06</f>
        <v>0.94542235849056611</v>
      </c>
    </row>
    <row r="19575" spans="1:1">
      <c r="A19575">
        <f>Sheet1!A19575/1.06</f>
        <v>0.94542169811320742</v>
      </c>
    </row>
    <row r="19576" spans="1:1">
      <c r="A19576">
        <f>Sheet1!A19576/1.06</f>
        <v>0.94541962264150936</v>
      </c>
    </row>
    <row r="19577" spans="1:1">
      <c r="A19577">
        <f>Sheet1!A19577/1.06</f>
        <v>0.94541792452830187</v>
      </c>
    </row>
    <row r="19578" spans="1:1">
      <c r="A19578">
        <f>Sheet1!A19578/1.06</f>
        <v>0.94541499999999989</v>
      </c>
    </row>
    <row r="19579" spans="1:1">
      <c r="A19579">
        <f>Sheet1!A19579/1.06</f>
        <v>0.94541490566037722</v>
      </c>
    </row>
    <row r="19580" spans="1:1">
      <c r="A19580">
        <f>Sheet1!A19580/1.06</f>
        <v>0.94540773584905646</v>
      </c>
    </row>
    <row r="19581" spans="1:1">
      <c r="A19581">
        <f>Sheet1!A19581/1.06</f>
        <v>0.94540311320754711</v>
      </c>
    </row>
    <row r="19582" spans="1:1">
      <c r="A19582">
        <f>Sheet1!A19582/1.06</f>
        <v>0.94539462264150942</v>
      </c>
    </row>
    <row r="19583" spans="1:1">
      <c r="A19583">
        <f>Sheet1!A19583/1.06</f>
        <v>0.94539452830188675</v>
      </c>
    </row>
    <row r="19584" spans="1:1">
      <c r="A19584">
        <f>Sheet1!A19584/1.06</f>
        <v>0.94539367924528306</v>
      </c>
    </row>
    <row r="19585" spans="1:1">
      <c r="A19585">
        <f>Sheet1!A19585/1.06</f>
        <v>0.94539207547169801</v>
      </c>
    </row>
    <row r="19586" spans="1:1">
      <c r="A19586">
        <f>Sheet1!A19586/1.06</f>
        <v>0.94538962264150939</v>
      </c>
    </row>
    <row r="19587" spans="1:1">
      <c r="A19587">
        <f>Sheet1!A19587/1.06</f>
        <v>0.94538188679245272</v>
      </c>
    </row>
    <row r="19588" spans="1:1">
      <c r="A19588">
        <f>Sheet1!A19588/1.06</f>
        <v>0.94537641509433967</v>
      </c>
    </row>
    <row r="19589" spans="1:1">
      <c r="A19589">
        <f>Sheet1!A19589/1.06</f>
        <v>0.945372358490566</v>
      </c>
    </row>
    <row r="19590" spans="1:1">
      <c r="A19590">
        <f>Sheet1!A19590/1.06</f>
        <v>0.94537056603773584</v>
      </c>
    </row>
    <row r="19591" spans="1:1">
      <c r="A19591">
        <f>Sheet1!A19591/1.06</f>
        <v>0.94537047169811306</v>
      </c>
    </row>
    <row r="19592" spans="1:1">
      <c r="A19592">
        <f>Sheet1!A19592/1.06</f>
        <v>0.94536877358490556</v>
      </c>
    </row>
    <row r="19593" spans="1:1">
      <c r="A19593">
        <f>Sheet1!A19593/1.06</f>
        <v>0.9453675471698112</v>
      </c>
    </row>
    <row r="19594" spans="1:1">
      <c r="A19594">
        <f>Sheet1!A19594/1.06</f>
        <v>0.94536745283018875</v>
      </c>
    </row>
    <row r="19595" spans="1:1">
      <c r="A19595">
        <f>Sheet1!A19595/1.06</f>
        <v>0.9453649999999999</v>
      </c>
    </row>
    <row r="19596" spans="1:1">
      <c r="A19596">
        <f>Sheet1!A19596/1.06</f>
        <v>0.94535999999999987</v>
      </c>
    </row>
    <row r="19597" spans="1:1">
      <c r="A19597">
        <f>Sheet1!A19597/1.06</f>
        <v>0.94535707547169812</v>
      </c>
    </row>
    <row r="19598" spans="1:1">
      <c r="A19598">
        <f>Sheet1!A19598/1.06</f>
        <v>0.94534745283018851</v>
      </c>
    </row>
    <row r="19599" spans="1:1">
      <c r="A19599">
        <f>Sheet1!A19599/1.06</f>
        <v>0.9453441509433963</v>
      </c>
    </row>
    <row r="19600" spans="1:1">
      <c r="A19600">
        <f>Sheet1!A19600/1.06</f>
        <v>0.9453427358490567</v>
      </c>
    </row>
    <row r="19601" spans="1:1">
      <c r="A19601">
        <f>Sheet1!A19601/1.06</f>
        <v>0.94533650943396219</v>
      </c>
    </row>
    <row r="19602" spans="1:1">
      <c r="A19602">
        <f>Sheet1!A19602/1.06</f>
        <v>0.94533150943396227</v>
      </c>
    </row>
    <row r="19603" spans="1:1">
      <c r="A19603">
        <f>Sheet1!A19603/1.06</f>
        <v>0.94532433962264151</v>
      </c>
    </row>
    <row r="19604" spans="1:1">
      <c r="A19604">
        <f>Sheet1!A19604/1.06</f>
        <v>0.94532283018867924</v>
      </c>
    </row>
    <row r="19605" spans="1:1">
      <c r="A19605">
        <f>Sheet1!A19605/1.06</f>
        <v>0.94531179245283015</v>
      </c>
    </row>
    <row r="19606" spans="1:1">
      <c r="A19606">
        <f>Sheet1!A19606/1.06</f>
        <v>0.94531141509433958</v>
      </c>
    </row>
    <row r="19607" spans="1:1">
      <c r="A19607">
        <f>Sheet1!A19607/1.06</f>
        <v>0.94530952830188675</v>
      </c>
    </row>
    <row r="19608" spans="1:1">
      <c r="A19608">
        <f>Sheet1!A19608/1.06</f>
        <v>0.94530773584905659</v>
      </c>
    </row>
    <row r="19609" spans="1:1">
      <c r="A19609">
        <f>Sheet1!A19609/1.06</f>
        <v>0.94530481132075461</v>
      </c>
    </row>
    <row r="19610" spans="1:1">
      <c r="A19610">
        <f>Sheet1!A19610/1.06</f>
        <v>0.94530339622641502</v>
      </c>
    </row>
    <row r="19611" spans="1:1">
      <c r="A19611">
        <f>Sheet1!A19611/1.06</f>
        <v>0.94530226415094332</v>
      </c>
    </row>
    <row r="19612" spans="1:1">
      <c r="A19612">
        <f>Sheet1!A19612/1.06</f>
        <v>0.94529754716981118</v>
      </c>
    </row>
    <row r="19613" spans="1:1">
      <c r="A19613">
        <f>Sheet1!A19613/1.06</f>
        <v>0.94529707547169806</v>
      </c>
    </row>
    <row r="19614" spans="1:1">
      <c r="A19614">
        <f>Sheet1!A19614/1.06</f>
        <v>0.94529509433962255</v>
      </c>
    </row>
    <row r="19615" spans="1:1">
      <c r="A19615">
        <f>Sheet1!A19615/1.06</f>
        <v>0.9452870754716981</v>
      </c>
    </row>
    <row r="19616" spans="1:1">
      <c r="A19616">
        <f>Sheet1!A19616/1.06</f>
        <v>0.94528603773584907</v>
      </c>
    </row>
    <row r="19617" spans="1:1">
      <c r="A19617">
        <f>Sheet1!A19617/1.06</f>
        <v>0.94528443396226414</v>
      </c>
    </row>
    <row r="19618" spans="1:1">
      <c r="A19618">
        <f>Sheet1!A19618/1.06</f>
        <v>0.94527839622641507</v>
      </c>
    </row>
    <row r="19619" spans="1:1">
      <c r="A19619">
        <f>Sheet1!A19619/1.06</f>
        <v>0.94527141509433954</v>
      </c>
    </row>
    <row r="19620" spans="1:1">
      <c r="A19620">
        <f>Sheet1!A19620/1.06</f>
        <v>0.94526886792452813</v>
      </c>
    </row>
    <row r="19621" spans="1:1">
      <c r="A19621">
        <f>Sheet1!A19621/1.06</f>
        <v>0.94526792452830177</v>
      </c>
    </row>
    <row r="19622" spans="1:1">
      <c r="A19622">
        <f>Sheet1!A19622/1.06</f>
        <v>0.94526386792452821</v>
      </c>
    </row>
    <row r="19623" spans="1:1">
      <c r="A19623">
        <f>Sheet1!A19623/1.06</f>
        <v>0.94526226415094339</v>
      </c>
    </row>
    <row r="19624" spans="1:1">
      <c r="A19624">
        <f>Sheet1!A19624/1.06</f>
        <v>0.94525849056603761</v>
      </c>
    </row>
    <row r="19625" spans="1:1">
      <c r="A19625">
        <f>Sheet1!A19625/1.06</f>
        <v>0.9452580188679246</v>
      </c>
    </row>
    <row r="19626" spans="1:1">
      <c r="A19626">
        <f>Sheet1!A19626/1.06</f>
        <v>0.94525386792452826</v>
      </c>
    </row>
    <row r="19627" spans="1:1">
      <c r="A19627">
        <f>Sheet1!A19627/1.06</f>
        <v>0.94524528301886779</v>
      </c>
    </row>
    <row r="19628" spans="1:1">
      <c r="A19628">
        <f>Sheet1!A19628/1.06</f>
        <v>0.94524528301886779</v>
      </c>
    </row>
    <row r="19629" spans="1:1">
      <c r="A19629">
        <f>Sheet1!A19629/1.06</f>
        <v>0.9452399056603773</v>
      </c>
    </row>
    <row r="19630" spans="1:1">
      <c r="A19630">
        <f>Sheet1!A19630/1.06</f>
        <v>0.94523160377358484</v>
      </c>
    </row>
    <row r="19631" spans="1:1">
      <c r="A19631">
        <f>Sheet1!A19631/1.06</f>
        <v>0.94523122641509427</v>
      </c>
    </row>
    <row r="19632" spans="1:1">
      <c r="A19632">
        <f>Sheet1!A19632/1.06</f>
        <v>0.94523047169811303</v>
      </c>
    </row>
    <row r="19633" spans="1:1">
      <c r="A19633">
        <f>Sheet1!A19633/1.06</f>
        <v>0.94523037735849058</v>
      </c>
    </row>
    <row r="19634" spans="1:1">
      <c r="A19634">
        <f>Sheet1!A19634/1.06</f>
        <v>0.94522452830188675</v>
      </c>
    </row>
    <row r="19635" spans="1:1">
      <c r="A19635">
        <f>Sheet1!A19635/1.06</f>
        <v>0.94521773584905655</v>
      </c>
    </row>
    <row r="19636" spans="1:1">
      <c r="A19636">
        <f>Sheet1!A19636/1.06</f>
        <v>0.94521396226415078</v>
      </c>
    </row>
    <row r="19637" spans="1:1">
      <c r="A19637">
        <f>Sheet1!A19637/1.06</f>
        <v>0.94521150943396215</v>
      </c>
    </row>
    <row r="19638" spans="1:1">
      <c r="A19638">
        <f>Sheet1!A19638/1.06</f>
        <v>0.94521047169811312</v>
      </c>
    </row>
    <row r="19639" spans="1:1">
      <c r="A19639">
        <f>Sheet1!A19639/1.06</f>
        <v>0.94521018867924522</v>
      </c>
    </row>
    <row r="19640" spans="1:1">
      <c r="A19640">
        <f>Sheet1!A19640/1.06</f>
        <v>0.9452074528301887</v>
      </c>
    </row>
    <row r="19641" spans="1:1">
      <c r="A19641">
        <f>Sheet1!A19641/1.06</f>
        <v>0.94520349056603781</v>
      </c>
    </row>
    <row r="19642" spans="1:1">
      <c r="A19642">
        <f>Sheet1!A19642/1.06</f>
        <v>0.94520292452830179</v>
      </c>
    </row>
    <row r="19643" spans="1:1">
      <c r="A19643">
        <f>Sheet1!A19643/1.06</f>
        <v>0.9451935849056603</v>
      </c>
    </row>
    <row r="19644" spans="1:1">
      <c r="A19644">
        <f>Sheet1!A19644/1.06</f>
        <v>0.94518660377358488</v>
      </c>
    </row>
    <row r="19645" spans="1:1">
      <c r="A19645">
        <f>Sheet1!A19645/1.06</f>
        <v>0.94517999999999991</v>
      </c>
    </row>
    <row r="19646" spans="1:1">
      <c r="A19646">
        <f>Sheet1!A19646/1.06</f>
        <v>0.94517726415094339</v>
      </c>
    </row>
    <row r="19647" spans="1:1">
      <c r="A19647">
        <f>Sheet1!A19647/1.06</f>
        <v>0.94517556603773567</v>
      </c>
    </row>
    <row r="19648" spans="1:1">
      <c r="A19648">
        <f>Sheet1!A19648/1.06</f>
        <v>0.94517547169811322</v>
      </c>
    </row>
    <row r="19649" spans="1:1">
      <c r="A19649">
        <f>Sheet1!A19649/1.06</f>
        <v>0.94517424528301874</v>
      </c>
    </row>
    <row r="19650" spans="1:1">
      <c r="A19650">
        <f>Sheet1!A19650/1.06</f>
        <v>0.94516915094339615</v>
      </c>
    </row>
    <row r="19651" spans="1:1">
      <c r="A19651">
        <f>Sheet1!A19651/1.06</f>
        <v>0.94516490566037725</v>
      </c>
    </row>
    <row r="19652" spans="1:1">
      <c r="A19652">
        <f>Sheet1!A19652/1.06</f>
        <v>0.94516320754716976</v>
      </c>
    </row>
    <row r="19653" spans="1:1">
      <c r="A19653">
        <f>Sheet1!A19653/1.06</f>
        <v>0.94515849056603762</v>
      </c>
    </row>
    <row r="19654" spans="1:1">
      <c r="A19654">
        <f>Sheet1!A19654/1.06</f>
        <v>0.94515801886792439</v>
      </c>
    </row>
    <row r="19655" spans="1:1">
      <c r="A19655">
        <f>Sheet1!A19655/1.06</f>
        <v>0.94515132075471697</v>
      </c>
    </row>
    <row r="19656" spans="1:1">
      <c r="A19656">
        <f>Sheet1!A19656/1.06</f>
        <v>0.94515028301886783</v>
      </c>
    </row>
    <row r="19657" spans="1:1">
      <c r="A19657">
        <f>Sheet1!A19657/1.06</f>
        <v>0.94514500000000001</v>
      </c>
    </row>
    <row r="19658" spans="1:1">
      <c r="A19658">
        <f>Sheet1!A19658/1.06</f>
        <v>0.94514415094339621</v>
      </c>
    </row>
    <row r="19659" spans="1:1">
      <c r="A19659">
        <f>Sheet1!A19659/1.06</f>
        <v>0.94514386792452831</v>
      </c>
    </row>
    <row r="19660" spans="1:1">
      <c r="A19660">
        <f>Sheet1!A19660/1.06</f>
        <v>0.94513811320754715</v>
      </c>
    </row>
    <row r="19661" spans="1:1">
      <c r="A19661">
        <f>Sheet1!A19661/1.06</f>
        <v>0.94513160377358485</v>
      </c>
    </row>
    <row r="19662" spans="1:1">
      <c r="A19662">
        <f>Sheet1!A19662/1.06</f>
        <v>0.94513141509433962</v>
      </c>
    </row>
    <row r="19663" spans="1:1">
      <c r="A19663">
        <f>Sheet1!A19663/1.06</f>
        <v>0.94512877358490566</v>
      </c>
    </row>
    <row r="19664" spans="1:1">
      <c r="A19664">
        <f>Sheet1!A19664/1.06</f>
        <v>0.94512084905660376</v>
      </c>
    </row>
    <row r="19665" spans="1:1">
      <c r="A19665">
        <f>Sheet1!A19665/1.06</f>
        <v>0.94511575471698106</v>
      </c>
    </row>
    <row r="19666" spans="1:1">
      <c r="A19666">
        <f>Sheet1!A19666/1.06</f>
        <v>0.94511254716981119</v>
      </c>
    </row>
    <row r="19667" spans="1:1">
      <c r="A19667">
        <f>Sheet1!A19667/1.06</f>
        <v>0.94510509433962264</v>
      </c>
    </row>
    <row r="19668" spans="1:1">
      <c r="A19668">
        <f>Sheet1!A19668/1.06</f>
        <v>0.94510301886792458</v>
      </c>
    </row>
    <row r="19669" spans="1:1">
      <c r="A19669">
        <f>Sheet1!A19669/1.06</f>
        <v>0.94509981132075471</v>
      </c>
    </row>
    <row r="19670" spans="1:1">
      <c r="A19670">
        <f>Sheet1!A19670/1.06</f>
        <v>0.94509603773584894</v>
      </c>
    </row>
    <row r="19671" spans="1:1">
      <c r="A19671">
        <f>Sheet1!A19671/1.06</f>
        <v>0.94509330188679241</v>
      </c>
    </row>
    <row r="19672" spans="1:1">
      <c r="A19672">
        <f>Sheet1!A19672/1.06</f>
        <v>0.94508886792452818</v>
      </c>
    </row>
    <row r="19673" spans="1:1">
      <c r="A19673">
        <f>Sheet1!A19673/1.06</f>
        <v>0.94508481132075461</v>
      </c>
    </row>
    <row r="19674" spans="1:1">
      <c r="A19674">
        <f>Sheet1!A19674/1.06</f>
        <v>0.94508047169811327</v>
      </c>
    </row>
    <row r="19675" spans="1:1">
      <c r="A19675">
        <f>Sheet1!A19675/1.06</f>
        <v>0.94507509433962267</v>
      </c>
    </row>
    <row r="19676" spans="1:1">
      <c r="A19676">
        <f>Sheet1!A19676/1.06</f>
        <v>0.94507301886792439</v>
      </c>
    </row>
    <row r="19677" spans="1:1">
      <c r="A19677">
        <f>Sheet1!A19677/1.06</f>
        <v>0.94507018867924519</v>
      </c>
    </row>
    <row r="19678" spans="1:1">
      <c r="A19678">
        <f>Sheet1!A19678/1.06</f>
        <v>0.94506481132075459</v>
      </c>
    </row>
    <row r="19679" spans="1:1">
      <c r="A19679">
        <f>Sheet1!A19679/1.06</f>
        <v>0.94505839622641508</v>
      </c>
    </row>
    <row r="19680" spans="1:1">
      <c r="A19680">
        <f>Sheet1!A19680/1.06</f>
        <v>0.94505811320754718</v>
      </c>
    </row>
    <row r="19681" spans="1:1">
      <c r="A19681">
        <f>Sheet1!A19681/1.06</f>
        <v>0.94505566037735855</v>
      </c>
    </row>
    <row r="19682" spans="1:1">
      <c r="A19682">
        <f>Sheet1!A19682/1.06</f>
        <v>0.94505537735849043</v>
      </c>
    </row>
    <row r="19683" spans="1:1">
      <c r="A19683">
        <f>Sheet1!A19683/1.06</f>
        <v>0.94504547169811315</v>
      </c>
    </row>
    <row r="19684" spans="1:1">
      <c r="A19684">
        <f>Sheet1!A19684/1.06</f>
        <v>0.94504424528301889</v>
      </c>
    </row>
    <row r="19685" spans="1:1">
      <c r="A19685">
        <f>Sheet1!A19685/1.06</f>
        <v>0.94504273584905663</v>
      </c>
    </row>
    <row r="19686" spans="1:1">
      <c r="A19686">
        <f>Sheet1!A19686/1.06</f>
        <v>0.94503556603773586</v>
      </c>
    </row>
    <row r="19687" spans="1:1">
      <c r="A19687">
        <f>Sheet1!A19687/1.06</f>
        <v>0.94503547169811319</v>
      </c>
    </row>
    <row r="19688" spans="1:1">
      <c r="A19688">
        <f>Sheet1!A19688/1.06</f>
        <v>0.94502830188679243</v>
      </c>
    </row>
    <row r="19689" spans="1:1">
      <c r="A19689">
        <f>Sheet1!A19689/1.06</f>
        <v>0.94502830188679243</v>
      </c>
    </row>
    <row r="19690" spans="1:1">
      <c r="A19690">
        <f>Sheet1!A19690/1.06</f>
        <v>0.9450233018867924</v>
      </c>
    </row>
    <row r="19691" spans="1:1">
      <c r="A19691">
        <f>Sheet1!A19691/1.06</f>
        <v>0.94501886792452816</v>
      </c>
    </row>
    <row r="19692" spans="1:1">
      <c r="A19692">
        <f>Sheet1!A19692/1.06</f>
        <v>0.94501603773584897</v>
      </c>
    </row>
    <row r="19693" spans="1:1">
      <c r="A19693">
        <f>Sheet1!A19693/1.06</f>
        <v>0.94501556603773573</v>
      </c>
    </row>
    <row r="19694" spans="1:1">
      <c r="A19694">
        <f>Sheet1!A19694/1.06</f>
        <v>0.94501433962264147</v>
      </c>
    </row>
    <row r="19695" spans="1:1">
      <c r="A19695">
        <f>Sheet1!A19695/1.06</f>
        <v>0.94501188679245285</v>
      </c>
    </row>
    <row r="19696" spans="1:1">
      <c r="A19696">
        <f>Sheet1!A19696/1.06</f>
        <v>0.94500443396226397</v>
      </c>
    </row>
    <row r="19697" spans="1:1">
      <c r="A19697">
        <f>Sheet1!A19697/1.06</f>
        <v>0.94500094339622631</v>
      </c>
    </row>
    <row r="19698" spans="1:1">
      <c r="A19698">
        <f>Sheet1!A19698/1.06</f>
        <v>0.94499622641509418</v>
      </c>
    </row>
    <row r="19699" spans="1:1">
      <c r="A19699">
        <f>Sheet1!A19699/1.06</f>
        <v>0.9449874528301887</v>
      </c>
    </row>
    <row r="19700" spans="1:1">
      <c r="A19700">
        <f>Sheet1!A19700/1.06</f>
        <v>0.94498500000000007</v>
      </c>
    </row>
    <row r="19701" spans="1:1">
      <c r="A19701">
        <f>Sheet1!A19701/1.06</f>
        <v>0.94498018867924527</v>
      </c>
    </row>
    <row r="19702" spans="1:1">
      <c r="A19702">
        <f>Sheet1!A19702/1.06</f>
        <v>0.94497933962264136</v>
      </c>
    </row>
    <row r="19703" spans="1:1">
      <c r="A19703">
        <f>Sheet1!A19703/1.06</f>
        <v>0.94497641509433972</v>
      </c>
    </row>
    <row r="19704" spans="1:1">
      <c r="A19704">
        <f>Sheet1!A19704/1.06</f>
        <v>0.94497452830188677</v>
      </c>
    </row>
    <row r="19705" spans="1:1">
      <c r="A19705">
        <f>Sheet1!A19705/1.06</f>
        <v>0.94496764150943391</v>
      </c>
    </row>
    <row r="19706" spans="1:1">
      <c r="A19706">
        <f>Sheet1!A19706/1.06</f>
        <v>0.94496386792452836</v>
      </c>
    </row>
    <row r="19707" spans="1:1">
      <c r="A19707">
        <f>Sheet1!A19707/1.06</f>
        <v>0.94495952830188679</v>
      </c>
    </row>
    <row r="19708" spans="1:1">
      <c r="A19708">
        <f>Sheet1!A19708/1.06</f>
        <v>0.94495943396226412</v>
      </c>
    </row>
    <row r="19709" spans="1:1">
      <c r="A19709">
        <f>Sheet1!A19709/1.06</f>
        <v>0.94495518867924533</v>
      </c>
    </row>
    <row r="19710" spans="1:1">
      <c r="A19710">
        <f>Sheet1!A19710/1.06</f>
        <v>0.94495490566037743</v>
      </c>
    </row>
    <row r="19711" spans="1:1">
      <c r="A19711">
        <f>Sheet1!A19711/1.06</f>
        <v>0.94494999999999996</v>
      </c>
    </row>
    <row r="19712" spans="1:1">
      <c r="A19712">
        <f>Sheet1!A19712/1.06</f>
        <v>0.9449487735849057</v>
      </c>
    </row>
    <row r="19713" spans="1:1">
      <c r="A19713">
        <f>Sheet1!A19713/1.06</f>
        <v>0.94494518867924526</v>
      </c>
    </row>
    <row r="19714" spans="1:1">
      <c r="A19714">
        <f>Sheet1!A19714/1.06</f>
        <v>0.94494075471698113</v>
      </c>
    </row>
    <row r="19715" spans="1:1">
      <c r="A19715">
        <f>Sheet1!A19715/1.06</f>
        <v>0.94493150943396231</v>
      </c>
    </row>
    <row r="19716" spans="1:1">
      <c r="A19716">
        <f>Sheet1!A19716/1.06</f>
        <v>0.94493018867924516</v>
      </c>
    </row>
    <row r="19717" spans="1:1">
      <c r="A19717">
        <f>Sheet1!A19717/1.06</f>
        <v>0.94492886792452824</v>
      </c>
    </row>
    <row r="19718" spans="1:1">
      <c r="A19718">
        <f>Sheet1!A19718/1.06</f>
        <v>0.94492641509433961</v>
      </c>
    </row>
    <row r="19719" spans="1:1">
      <c r="A19719">
        <f>Sheet1!A19719/1.06</f>
        <v>0.94492367924528309</v>
      </c>
    </row>
    <row r="19720" spans="1:1">
      <c r="A19720">
        <f>Sheet1!A19720/1.06</f>
        <v>0.94491009433962247</v>
      </c>
    </row>
    <row r="19721" spans="1:1">
      <c r="A19721">
        <f>Sheet1!A19721/1.06</f>
        <v>0.94490650943396215</v>
      </c>
    </row>
    <row r="19722" spans="1:1">
      <c r="A19722">
        <f>Sheet1!A19722/1.06</f>
        <v>0.94490490566037733</v>
      </c>
    </row>
    <row r="19723" spans="1:1">
      <c r="A19723">
        <f>Sheet1!A19723/1.06</f>
        <v>0.94490471698113199</v>
      </c>
    </row>
    <row r="19724" spans="1:1">
      <c r="A19724">
        <f>Sheet1!A19724/1.06</f>
        <v>0.94490452830188676</v>
      </c>
    </row>
    <row r="19725" spans="1:1">
      <c r="A19725">
        <f>Sheet1!A19725/1.06</f>
        <v>0.94490264150943382</v>
      </c>
    </row>
    <row r="19726" spans="1:1">
      <c r="A19726">
        <f>Sheet1!A19726/1.06</f>
        <v>0.94489867924528292</v>
      </c>
    </row>
    <row r="19727" spans="1:1">
      <c r="A19727">
        <f>Sheet1!A19727/1.06</f>
        <v>0.9448965094339622</v>
      </c>
    </row>
    <row r="19728" spans="1:1">
      <c r="A19728">
        <f>Sheet1!A19728/1.06</f>
        <v>0.9448945283018868</v>
      </c>
    </row>
    <row r="19729" spans="1:1">
      <c r="A19729">
        <f>Sheet1!A19729/1.06</f>
        <v>0.94488905660377354</v>
      </c>
    </row>
    <row r="19730" spans="1:1">
      <c r="A19730">
        <f>Sheet1!A19730/1.06</f>
        <v>0.94488632075471701</v>
      </c>
    </row>
    <row r="19731" spans="1:1">
      <c r="A19731">
        <f>Sheet1!A19731/1.06</f>
        <v>0.94487688679245274</v>
      </c>
    </row>
    <row r="19732" spans="1:1">
      <c r="A19732">
        <f>Sheet1!A19732/1.06</f>
        <v>0.94487433962264145</v>
      </c>
    </row>
    <row r="19733" spans="1:1">
      <c r="A19733">
        <f>Sheet1!A19733/1.06</f>
        <v>0.94486518867924529</v>
      </c>
    </row>
    <row r="19734" spans="1:1">
      <c r="A19734">
        <f>Sheet1!A19734/1.06</f>
        <v>0.94486028301886782</v>
      </c>
    </row>
    <row r="19735" spans="1:1">
      <c r="A19735">
        <f>Sheet1!A19735/1.06</f>
        <v>0.94486028301886782</v>
      </c>
    </row>
    <row r="19736" spans="1:1">
      <c r="A19736">
        <f>Sheet1!A19736/1.06</f>
        <v>0.94485943396226413</v>
      </c>
    </row>
    <row r="19737" spans="1:1">
      <c r="A19737">
        <f>Sheet1!A19737/1.06</f>
        <v>0.94485358490566029</v>
      </c>
    </row>
    <row r="19738" spans="1:1">
      <c r="A19738">
        <f>Sheet1!A19738/1.06</f>
        <v>0.94485235849056592</v>
      </c>
    </row>
    <row r="19739" spans="1:1">
      <c r="A19739">
        <f>Sheet1!A19739/1.06</f>
        <v>0.94485009433962264</v>
      </c>
    </row>
    <row r="19740" spans="1:1">
      <c r="A19740">
        <f>Sheet1!A19740/1.06</f>
        <v>0.94484264150943387</v>
      </c>
    </row>
    <row r="19741" spans="1:1">
      <c r="A19741">
        <f>Sheet1!A19741/1.06</f>
        <v>0.944839433962264</v>
      </c>
    </row>
    <row r="19742" spans="1:1">
      <c r="A19742">
        <f>Sheet1!A19742/1.06</f>
        <v>0.94483509433962254</v>
      </c>
    </row>
    <row r="19743" spans="1:1">
      <c r="A19743">
        <f>Sheet1!A19743/1.06</f>
        <v>0.94483424528301885</v>
      </c>
    </row>
    <row r="19744" spans="1:1">
      <c r="A19744">
        <f>Sheet1!A19744/1.06</f>
        <v>0.94482169811320749</v>
      </c>
    </row>
    <row r="19745" spans="1:1">
      <c r="A19745">
        <f>Sheet1!A19745/1.06</f>
        <v>0.94481028301886794</v>
      </c>
    </row>
    <row r="19746" spans="1:1">
      <c r="A19746">
        <f>Sheet1!A19746/1.06</f>
        <v>0.94480537735849046</v>
      </c>
    </row>
    <row r="19747" spans="1:1">
      <c r="A19747">
        <f>Sheet1!A19747/1.06</f>
        <v>0.94480292452830184</v>
      </c>
    </row>
    <row r="19748" spans="1:1">
      <c r="A19748">
        <f>Sheet1!A19748/1.06</f>
        <v>0.94479896226415083</v>
      </c>
    </row>
    <row r="19749" spans="1:1">
      <c r="A19749">
        <f>Sheet1!A19749/1.06</f>
        <v>0.94479745283018857</v>
      </c>
    </row>
    <row r="19750" spans="1:1">
      <c r="A19750">
        <f>Sheet1!A19750/1.06</f>
        <v>0.94479716981132067</v>
      </c>
    </row>
    <row r="19751" spans="1:1">
      <c r="A19751">
        <f>Sheet1!A19751/1.06</f>
        <v>0.94479698113207544</v>
      </c>
    </row>
    <row r="19752" spans="1:1">
      <c r="A19752">
        <f>Sheet1!A19752/1.06</f>
        <v>0.944793113207547</v>
      </c>
    </row>
    <row r="19753" spans="1:1">
      <c r="A19753">
        <f>Sheet1!A19753/1.06</f>
        <v>0.94479018867924536</v>
      </c>
    </row>
    <row r="19754" spans="1:1">
      <c r="A19754">
        <f>Sheet1!A19754/1.06</f>
        <v>0.94478622641509435</v>
      </c>
    </row>
    <row r="19755" spans="1:1">
      <c r="A19755">
        <f>Sheet1!A19755/1.06</f>
        <v>0.94478264150943403</v>
      </c>
    </row>
    <row r="19756" spans="1:1">
      <c r="A19756">
        <f>Sheet1!A19756/1.06</f>
        <v>0.94477707547169798</v>
      </c>
    </row>
    <row r="19757" spans="1:1">
      <c r="A19757">
        <f>Sheet1!A19757/1.06</f>
        <v>0.9447750943396227</v>
      </c>
    </row>
    <row r="19758" spans="1:1">
      <c r="A19758">
        <f>Sheet1!A19758/1.06</f>
        <v>0.94477103773584903</v>
      </c>
    </row>
    <row r="19759" spans="1:1">
      <c r="A19759">
        <f>Sheet1!A19759/1.06</f>
        <v>0.94476745283018859</v>
      </c>
    </row>
    <row r="19760" spans="1:1">
      <c r="A19760">
        <f>Sheet1!A19760/1.06</f>
        <v>0.94476735849056592</v>
      </c>
    </row>
    <row r="19761" spans="1:1">
      <c r="A19761">
        <f>Sheet1!A19761/1.06</f>
        <v>0.94476613207547167</v>
      </c>
    </row>
    <row r="19762" spans="1:1">
      <c r="A19762">
        <f>Sheet1!A19762/1.06</f>
        <v>0.94476301886792435</v>
      </c>
    </row>
    <row r="19763" spans="1:1">
      <c r="A19763">
        <f>Sheet1!A19763/1.06</f>
        <v>0.94476226415094322</v>
      </c>
    </row>
    <row r="19764" spans="1:1">
      <c r="A19764">
        <f>Sheet1!A19764/1.06</f>
        <v>0.94475452830188678</v>
      </c>
    </row>
    <row r="19765" spans="1:1">
      <c r="A19765">
        <f>Sheet1!A19765/1.06</f>
        <v>0.94474999999999998</v>
      </c>
    </row>
    <row r="19766" spans="1:1">
      <c r="A19766">
        <f>Sheet1!A19766/1.06</f>
        <v>0.9447479245283017</v>
      </c>
    </row>
    <row r="19767" spans="1:1">
      <c r="A19767">
        <f>Sheet1!A19767/1.06</f>
        <v>0.94474632075471698</v>
      </c>
    </row>
    <row r="19768" spans="1:1">
      <c r="A19768">
        <f>Sheet1!A19768/1.06</f>
        <v>0.94474566037735852</v>
      </c>
    </row>
    <row r="19769" spans="1:1">
      <c r="A19769">
        <f>Sheet1!A19769/1.06</f>
        <v>0.94473169811320756</v>
      </c>
    </row>
    <row r="19770" spans="1:1">
      <c r="A19770">
        <f>Sheet1!A19770/1.06</f>
        <v>0.94472933962264138</v>
      </c>
    </row>
    <row r="19771" spans="1:1">
      <c r="A19771">
        <f>Sheet1!A19771/1.06</f>
        <v>0.94472764150943389</v>
      </c>
    </row>
    <row r="19772" spans="1:1">
      <c r="A19772">
        <f>Sheet1!A19772/1.06</f>
        <v>0.94472499999999993</v>
      </c>
    </row>
    <row r="19773" spans="1:1">
      <c r="A19773">
        <f>Sheet1!A19773/1.06</f>
        <v>0.94472424528301868</v>
      </c>
    </row>
    <row r="19774" spans="1:1">
      <c r="A19774">
        <f>Sheet1!A19774/1.06</f>
        <v>0.94471528301886776</v>
      </c>
    </row>
    <row r="19775" spans="1:1">
      <c r="A19775">
        <f>Sheet1!A19775/1.06</f>
        <v>0.94471301886792458</v>
      </c>
    </row>
    <row r="19776" spans="1:1">
      <c r="A19776">
        <f>Sheet1!A19776/1.06</f>
        <v>0.9447115094339622</v>
      </c>
    </row>
    <row r="19777" spans="1:1">
      <c r="A19777">
        <f>Sheet1!A19777/1.06</f>
        <v>0.94470632075471683</v>
      </c>
    </row>
    <row r="19778" spans="1:1">
      <c r="A19778">
        <f>Sheet1!A19778/1.06</f>
        <v>0.94470462264150934</v>
      </c>
    </row>
    <row r="19779" spans="1:1">
      <c r="A19779">
        <f>Sheet1!A19779/1.06</f>
        <v>0.94470075471698112</v>
      </c>
    </row>
    <row r="19780" spans="1:1">
      <c r="A19780">
        <f>Sheet1!A19780/1.06</f>
        <v>0.94469830188679249</v>
      </c>
    </row>
    <row r="19781" spans="1:1">
      <c r="A19781">
        <f>Sheet1!A19781/1.06</f>
        <v>0.94469773584905647</v>
      </c>
    </row>
    <row r="19782" spans="1:1">
      <c r="A19782">
        <f>Sheet1!A19782/1.06</f>
        <v>0.94468773584905652</v>
      </c>
    </row>
    <row r="19783" spans="1:1">
      <c r="A19783">
        <f>Sheet1!A19783/1.06</f>
        <v>0.94468490566037733</v>
      </c>
    </row>
    <row r="19784" spans="1:1">
      <c r="A19784">
        <f>Sheet1!A19784/1.06</f>
        <v>0.94468226415094325</v>
      </c>
    </row>
    <row r="19785" spans="1:1">
      <c r="A19785">
        <f>Sheet1!A19785/1.06</f>
        <v>0.94468198113207535</v>
      </c>
    </row>
    <row r="19786" spans="1:1">
      <c r="A19786">
        <f>Sheet1!A19786/1.06</f>
        <v>0.94468084905660366</v>
      </c>
    </row>
    <row r="19787" spans="1:1">
      <c r="A19787">
        <f>Sheet1!A19787/1.06</f>
        <v>0.94466471698113197</v>
      </c>
    </row>
    <row r="19788" spans="1:1">
      <c r="A19788">
        <f>Sheet1!A19788/1.06</f>
        <v>0.94465952830188682</v>
      </c>
    </row>
    <row r="19789" spans="1:1">
      <c r="A19789">
        <f>Sheet1!A19789/1.06</f>
        <v>0.94465613207547161</v>
      </c>
    </row>
    <row r="19790" spans="1:1">
      <c r="A19790">
        <f>Sheet1!A19790/1.06</f>
        <v>0.94465566037735849</v>
      </c>
    </row>
    <row r="19791" spans="1:1">
      <c r="A19791">
        <f>Sheet1!A19791/1.06</f>
        <v>0.94465047169811311</v>
      </c>
    </row>
    <row r="19792" spans="1:1">
      <c r="A19792">
        <f>Sheet1!A19792/1.06</f>
        <v>0.94464528301886797</v>
      </c>
    </row>
    <row r="19793" spans="1:1">
      <c r="A19793">
        <f>Sheet1!A19793/1.06</f>
        <v>0.94464433962264138</v>
      </c>
    </row>
    <row r="19794" spans="1:1">
      <c r="A19794">
        <f>Sheet1!A19794/1.06</f>
        <v>0.9446437735849057</v>
      </c>
    </row>
    <row r="19795" spans="1:1">
      <c r="A19795">
        <f>Sheet1!A19795/1.06</f>
        <v>0.94464169811320764</v>
      </c>
    </row>
    <row r="19796" spans="1:1">
      <c r="A19796">
        <f>Sheet1!A19796/1.06</f>
        <v>0.94462999999999997</v>
      </c>
    </row>
    <row r="19797" spans="1:1">
      <c r="A19797">
        <f>Sheet1!A19797/1.06</f>
        <v>0.94462877358490571</v>
      </c>
    </row>
    <row r="19798" spans="1:1">
      <c r="A19798">
        <f>Sheet1!A19798/1.06</f>
        <v>0.94462292452830188</v>
      </c>
    </row>
    <row r="19799" spans="1:1">
      <c r="A19799">
        <f>Sheet1!A19799/1.06</f>
        <v>0.94462226415094341</v>
      </c>
    </row>
    <row r="19800" spans="1:1">
      <c r="A19800">
        <f>Sheet1!A19800/1.06</f>
        <v>0.94461943396226422</v>
      </c>
    </row>
    <row r="19801" spans="1:1">
      <c r="A19801">
        <f>Sheet1!A19801/1.06</f>
        <v>0.94461490566037731</v>
      </c>
    </row>
    <row r="19802" spans="1:1">
      <c r="A19802">
        <f>Sheet1!A19802/1.06</f>
        <v>0.94460424528301878</v>
      </c>
    </row>
    <row r="19803" spans="1:1">
      <c r="A19803">
        <f>Sheet1!A19803/1.06</f>
        <v>0.94460301886792442</v>
      </c>
    </row>
    <row r="19804" spans="1:1">
      <c r="A19804">
        <f>Sheet1!A19804/1.06</f>
        <v>0.94460160377358482</v>
      </c>
    </row>
    <row r="19805" spans="1:1">
      <c r="A19805">
        <f>Sheet1!A19805/1.06</f>
        <v>0.94460084905660369</v>
      </c>
    </row>
    <row r="19806" spans="1:1">
      <c r="A19806">
        <f>Sheet1!A19806/1.06</f>
        <v>0.94459915094339619</v>
      </c>
    </row>
    <row r="19807" spans="1:1">
      <c r="A19807">
        <f>Sheet1!A19807/1.06</f>
        <v>0.94459632075471689</v>
      </c>
    </row>
    <row r="19808" spans="1:1">
      <c r="A19808">
        <f>Sheet1!A19808/1.06</f>
        <v>0.94459367924528292</v>
      </c>
    </row>
    <row r="19809" spans="1:1">
      <c r="A19809">
        <f>Sheet1!A19809/1.06</f>
        <v>0.94458679245283028</v>
      </c>
    </row>
    <row r="19810" spans="1:1">
      <c r="A19810">
        <f>Sheet1!A19810/1.06</f>
        <v>0.94458575471698103</v>
      </c>
    </row>
    <row r="19811" spans="1:1">
      <c r="A19811">
        <f>Sheet1!A19811/1.06</f>
        <v>0.94458547169811313</v>
      </c>
    </row>
    <row r="19812" spans="1:1">
      <c r="A19812">
        <f>Sheet1!A19812/1.06</f>
        <v>0.94458518867924524</v>
      </c>
    </row>
    <row r="19813" spans="1:1">
      <c r="A19813">
        <f>Sheet1!A19813/1.06</f>
        <v>0.94458481132075467</v>
      </c>
    </row>
    <row r="19814" spans="1:1">
      <c r="A19814">
        <f>Sheet1!A19814/1.06</f>
        <v>0.94458216981132059</v>
      </c>
    </row>
    <row r="19815" spans="1:1">
      <c r="A19815">
        <f>Sheet1!A19815/1.06</f>
        <v>0.94458094339622645</v>
      </c>
    </row>
    <row r="19816" spans="1:1">
      <c r="A19816">
        <f>Sheet1!A19816/1.06</f>
        <v>0.94457990566037731</v>
      </c>
    </row>
    <row r="19817" spans="1:1">
      <c r="A19817">
        <f>Sheet1!A19817/1.06</f>
        <v>0.94457962264150952</v>
      </c>
    </row>
    <row r="19818" spans="1:1">
      <c r="A19818">
        <f>Sheet1!A19818/1.06</f>
        <v>0.94457839622641504</v>
      </c>
    </row>
    <row r="19819" spans="1:1">
      <c r="A19819">
        <f>Sheet1!A19819/1.06</f>
        <v>0.94457830188679237</v>
      </c>
    </row>
    <row r="19820" spans="1:1">
      <c r="A19820">
        <f>Sheet1!A19820/1.06</f>
        <v>0.94457301886792444</v>
      </c>
    </row>
    <row r="19821" spans="1:1">
      <c r="A19821">
        <f>Sheet1!A19821/1.06</f>
        <v>0.94457056603773581</v>
      </c>
    </row>
    <row r="19822" spans="1:1">
      <c r="A19822">
        <f>Sheet1!A19822/1.06</f>
        <v>0.94456339622641505</v>
      </c>
    </row>
    <row r="19823" spans="1:1">
      <c r="A19823">
        <f>Sheet1!A19823/1.06</f>
        <v>0.9445587735849057</v>
      </c>
    </row>
    <row r="19824" spans="1:1">
      <c r="A19824">
        <f>Sheet1!A19824/1.06</f>
        <v>0.94455556603773594</v>
      </c>
    </row>
    <row r="19825" spans="1:1">
      <c r="A19825">
        <f>Sheet1!A19825/1.06</f>
        <v>0.94454839622641518</v>
      </c>
    </row>
    <row r="19826" spans="1:1">
      <c r="A19826">
        <f>Sheet1!A19826/1.06</f>
        <v>0.94454839622641518</v>
      </c>
    </row>
    <row r="19827" spans="1:1">
      <c r="A19827">
        <f>Sheet1!A19827/1.06</f>
        <v>0.94454679245283013</v>
      </c>
    </row>
    <row r="19828" spans="1:1">
      <c r="A19828">
        <f>Sheet1!A19828/1.06</f>
        <v>0.94454509433962264</v>
      </c>
    </row>
    <row r="19829" spans="1:1">
      <c r="A19829">
        <f>Sheet1!A19829/1.06</f>
        <v>0.94453915094339613</v>
      </c>
    </row>
    <row r="19830" spans="1:1">
      <c r="A19830">
        <f>Sheet1!A19830/1.06</f>
        <v>0.94453537735849058</v>
      </c>
    </row>
    <row r="19831" spans="1:1">
      <c r="A19831">
        <f>Sheet1!A19831/1.06</f>
        <v>0.94453330188679252</v>
      </c>
    </row>
    <row r="19832" spans="1:1">
      <c r="A19832">
        <f>Sheet1!A19832/1.06</f>
        <v>0.94453235849056594</v>
      </c>
    </row>
    <row r="19833" spans="1:1">
      <c r="A19833">
        <f>Sheet1!A19833/1.06</f>
        <v>0.94452849056603772</v>
      </c>
    </row>
    <row r="19834" spans="1:1">
      <c r="A19834">
        <f>Sheet1!A19834/1.06</f>
        <v>0.94452537735849063</v>
      </c>
    </row>
    <row r="19835" spans="1:1">
      <c r="A19835">
        <f>Sheet1!A19835/1.06</f>
        <v>0.94452075471698116</v>
      </c>
    </row>
    <row r="19836" spans="1:1">
      <c r="A19836">
        <f>Sheet1!A19836/1.06</f>
        <v>0.94451537735849056</v>
      </c>
    </row>
    <row r="19837" spans="1:1">
      <c r="A19837">
        <f>Sheet1!A19837/1.06</f>
        <v>0.94451499999999999</v>
      </c>
    </row>
    <row r="19838" spans="1:1">
      <c r="A19838">
        <f>Sheet1!A19838/1.06</f>
        <v>0.94450943396226406</v>
      </c>
    </row>
    <row r="19839" spans="1:1">
      <c r="A19839">
        <f>Sheet1!A19839/1.06</f>
        <v>0.9445084905660377</v>
      </c>
    </row>
    <row r="19840" spans="1:1">
      <c r="A19840">
        <f>Sheet1!A19840/1.06</f>
        <v>0.9445070754716981</v>
      </c>
    </row>
    <row r="19841" spans="1:1">
      <c r="A19841">
        <f>Sheet1!A19841/1.06</f>
        <v>0.9445062264150943</v>
      </c>
    </row>
    <row r="19842" spans="1:1">
      <c r="A19842">
        <f>Sheet1!A19842/1.06</f>
        <v>0.94450490566037737</v>
      </c>
    </row>
    <row r="19843" spans="1:1">
      <c r="A19843">
        <f>Sheet1!A19843/1.06</f>
        <v>0.94450264150943386</v>
      </c>
    </row>
    <row r="19844" spans="1:1">
      <c r="A19844">
        <f>Sheet1!A19844/1.06</f>
        <v>0.94449792452830184</v>
      </c>
    </row>
    <row r="19845" spans="1:1">
      <c r="A19845">
        <f>Sheet1!A19845/1.06</f>
        <v>0.94449792452830184</v>
      </c>
    </row>
    <row r="19846" spans="1:1">
      <c r="A19846">
        <f>Sheet1!A19846/1.06</f>
        <v>0.94449415094339617</v>
      </c>
    </row>
    <row r="19847" spans="1:1">
      <c r="A19847">
        <f>Sheet1!A19847/1.06</f>
        <v>0.94449122641509431</v>
      </c>
    </row>
    <row r="19848" spans="1:1">
      <c r="A19848">
        <f>Sheet1!A19848/1.06</f>
        <v>0.94449047169811318</v>
      </c>
    </row>
    <row r="19849" spans="1:1">
      <c r="A19849">
        <f>Sheet1!A19849/1.06</f>
        <v>0.94448452830188678</v>
      </c>
    </row>
    <row r="19850" spans="1:1">
      <c r="A19850">
        <f>Sheet1!A19850/1.06</f>
        <v>0.94448160377358492</v>
      </c>
    </row>
    <row r="19851" spans="1:1">
      <c r="A19851">
        <f>Sheet1!A19851/1.06</f>
        <v>0.94447933962264141</v>
      </c>
    </row>
    <row r="19852" spans="1:1">
      <c r="A19852">
        <f>Sheet1!A19852/1.06</f>
        <v>0.94447075471698105</v>
      </c>
    </row>
    <row r="19853" spans="1:1">
      <c r="A19853">
        <f>Sheet1!A19853/1.06</f>
        <v>0.9444669811320755</v>
      </c>
    </row>
    <row r="19854" spans="1:1">
      <c r="A19854">
        <f>Sheet1!A19854/1.06</f>
        <v>0.94446632075471681</v>
      </c>
    </row>
    <row r="19855" spans="1:1">
      <c r="A19855">
        <f>Sheet1!A19855/1.06</f>
        <v>0.94445764150943401</v>
      </c>
    </row>
    <row r="19856" spans="1:1">
      <c r="A19856">
        <f>Sheet1!A19856/1.06</f>
        <v>0.94445132075471694</v>
      </c>
    </row>
    <row r="19857" spans="1:1">
      <c r="A19857">
        <f>Sheet1!A19857/1.06</f>
        <v>0.94445018867924513</v>
      </c>
    </row>
    <row r="19858" spans="1:1">
      <c r="A19858">
        <f>Sheet1!A19858/1.06</f>
        <v>0.94444726415094327</v>
      </c>
    </row>
    <row r="19859" spans="1:1">
      <c r="A19859">
        <f>Sheet1!A19859/1.06</f>
        <v>0.94444726415094327</v>
      </c>
    </row>
    <row r="19860" spans="1:1">
      <c r="A19860">
        <f>Sheet1!A19860/1.06</f>
        <v>0.94444320754716982</v>
      </c>
    </row>
    <row r="19861" spans="1:1">
      <c r="A19861">
        <f>Sheet1!A19861/1.06</f>
        <v>0.94444235849056601</v>
      </c>
    </row>
    <row r="19862" spans="1:1">
      <c r="A19862">
        <f>Sheet1!A19862/1.06</f>
        <v>0.94443896226415103</v>
      </c>
    </row>
    <row r="19863" spans="1:1">
      <c r="A19863">
        <f>Sheet1!A19863/1.06</f>
        <v>0.94443481132075469</v>
      </c>
    </row>
    <row r="19864" spans="1:1">
      <c r="A19864">
        <f>Sheet1!A19864/1.06</f>
        <v>0.94443396226415099</v>
      </c>
    </row>
    <row r="19865" spans="1:1">
      <c r="A19865">
        <f>Sheet1!A19865/1.06</f>
        <v>0.94442905660377352</v>
      </c>
    </row>
    <row r="19866" spans="1:1">
      <c r="A19866">
        <f>Sheet1!A19866/1.06</f>
        <v>0.94442358490566025</v>
      </c>
    </row>
    <row r="19867" spans="1:1">
      <c r="A19867">
        <f>Sheet1!A19867/1.06</f>
        <v>0.94442311320754713</v>
      </c>
    </row>
    <row r="19868" spans="1:1">
      <c r="A19868">
        <f>Sheet1!A19868/1.06</f>
        <v>0.94442254716981122</v>
      </c>
    </row>
    <row r="19869" spans="1:1">
      <c r="A19869">
        <f>Sheet1!A19869/1.06</f>
        <v>0.94442235849056599</v>
      </c>
    </row>
    <row r="19870" spans="1:1">
      <c r="A19870">
        <f>Sheet1!A19870/1.06</f>
        <v>0.94441018867924531</v>
      </c>
    </row>
    <row r="19871" spans="1:1">
      <c r="A19871">
        <f>Sheet1!A19871/1.06</f>
        <v>0.94440811320754725</v>
      </c>
    </row>
    <row r="19872" spans="1:1">
      <c r="A19872">
        <f>Sheet1!A19872/1.06</f>
        <v>0.94440339622641511</v>
      </c>
    </row>
    <row r="19873" spans="1:1">
      <c r="A19873">
        <f>Sheet1!A19873/1.06</f>
        <v>0.94440339622641511</v>
      </c>
    </row>
    <row r="19874" spans="1:1">
      <c r="A19874">
        <f>Sheet1!A19874/1.06</f>
        <v>0.94440216981132064</v>
      </c>
    </row>
    <row r="19875" spans="1:1">
      <c r="A19875">
        <f>Sheet1!A19875/1.06</f>
        <v>0.94440188679245274</v>
      </c>
    </row>
    <row r="19876" spans="1:1">
      <c r="A19876">
        <f>Sheet1!A19876/1.06</f>
        <v>0.94439556603773589</v>
      </c>
    </row>
    <row r="19877" spans="1:1">
      <c r="A19877">
        <f>Sheet1!A19877/1.06</f>
        <v>0.94439009433962262</v>
      </c>
    </row>
    <row r="19878" spans="1:1">
      <c r="A19878">
        <f>Sheet1!A19878/1.06</f>
        <v>0.94438745283018855</v>
      </c>
    </row>
    <row r="19879" spans="1:1">
      <c r="A19879">
        <f>Sheet1!A19879/1.06</f>
        <v>0.94438103773584903</v>
      </c>
    </row>
    <row r="19880" spans="1:1">
      <c r="A19880">
        <f>Sheet1!A19880/1.06</f>
        <v>0.94437518867924519</v>
      </c>
    </row>
    <row r="19881" spans="1:1">
      <c r="A19881">
        <f>Sheet1!A19881/1.06</f>
        <v>0.94437047169811328</v>
      </c>
    </row>
    <row r="19882" spans="1:1">
      <c r="A19882">
        <f>Sheet1!A19882/1.06</f>
        <v>0.94436028301886787</v>
      </c>
    </row>
    <row r="19883" spans="1:1">
      <c r="A19883">
        <f>Sheet1!A19883/1.06</f>
        <v>0.94435867924528294</v>
      </c>
    </row>
    <row r="19884" spans="1:1">
      <c r="A19884">
        <f>Sheet1!A19884/1.06</f>
        <v>0.94435518867924517</v>
      </c>
    </row>
    <row r="19885" spans="1:1">
      <c r="A19885">
        <f>Sheet1!A19885/1.06</f>
        <v>0.94435330188679234</v>
      </c>
    </row>
    <row r="19886" spans="1:1">
      <c r="A19886">
        <f>Sheet1!A19886/1.06</f>
        <v>0.94434745283018873</v>
      </c>
    </row>
    <row r="19887" spans="1:1">
      <c r="A19887">
        <f>Sheet1!A19887/1.06</f>
        <v>0.94434405660377352</v>
      </c>
    </row>
    <row r="19888" spans="1:1">
      <c r="A19888">
        <f>Sheet1!A19888/1.06</f>
        <v>0.94434150943396211</v>
      </c>
    </row>
    <row r="19889" spans="1:1">
      <c r="A19889">
        <f>Sheet1!A19889/1.06</f>
        <v>0.94433924528301894</v>
      </c>
    </row>
    <row r="19890" spans="1:1">
      <c r="A19890">
        <f>Sheet1!A19890/1.06</f>
        <v>0.94433415094339623</v>
      </c>
    </row>
    <row r="19891" spans="1:1">
      <c r="A19891">
        <f>Sheet1!A19891/1.06</f>
        <v>0.94433009433962256</v>
      </c>
    </row>
    <row r="19892" spans="1:1">
      <c r="A19892">
        <f>Sheet1!A19892/1.06</f>
        <v>0.94432764150943393</v>
      </c>
    </row>
    <row r="19893" spans="1:1">
      <c r="A19893">
        <f>Sheet1!A19893/1.06</f>
        <v>0.94432613207547167</v>
      </c>
    </row>
    <row r="19894" spans="1:1">
      <c r="A19894">
        <f>Sheet1!A19894/1.06</f>
        <v>0.94431462264150934</v>
      </c>
    </row>
    <row r="19895" spans="1:1">
      <c r="A19895">
        <f>Sheet1!A19895/1.06</f>
        <v>0.94431254716981128</v>
      </c>
    </row>
    <row r="19896" spans="1:1">
      <c r="A19896">
        <f>Sheet1!A19896/1.06</f>
        <v>0.94430962264150942</v>
      </c>
    </row>
    <row r="19897" spans="1:1">
      <c r="A19897">
        <f>Sheet1!A19897/1.06</f>
        <v>0.94430349056603768</v>
      </c>
    </row>
    <row r="19898" spans="1:1">
      <c r="A19898">
        <f>Sheet1!A19898/1.06</f>
        <v>0.94430179245283019</v>
      </c>
    </row>
    <row r="19899" spans="1:1">
      <c r="A19899">
        <f>Sheet1!A19899/1.06</f>
        <v>0.94429830188679242</v>
      </c>
    </row>
    <row r="19900" spans="1:1">
      <c r="A19900">
        <f>Sheet1!A19900/1.06</f>
        <v>0.94429603773584903</v>
      </c>
    </row>
    <row r="19901" spans="1:1">
      <c r="A19901">
        <f>Sheet1!A19901/1.06</f>
        <v>0.94429566037735846</v>
      </c>
    </row>
    <row r="19902" spans="1:1">
      <c r="A19902">
        <f>Sheet1!A19902/1.06</f>
        <v>0.94429415094339608</v>
      </c>
    </row>
    <row r="19903" spans="1:1">
      <c r="A19903">
        <f>Sheet1!A19903/1.06</f>
        <v>0.94429028301886786</v>
      </c>
    </row>
    <row r="19904" spans="1:1">
      <c r="A19904">
        <f>Sheet1!A19904/1.06</f>
        <v>0.94428943396226406</v>
      </c>
    </row>
    <row r="19905" spans="1:1">
      <c r="A19905">
        <f>Sheet1!A19905/1.06</f>
        <v>0.94428509433962249</v>
      </c>
    </row>
    <row r="19906" spans="1:1">
      <c r="A19906">
        <f>Sheet1!A19906/1.06</f>
        <v>0.94428018867924524</v>
      </c>
    </row>
    <row r="19907" spans="1:1">
      <c r="A19907">
        <f>Sheet1!A19907/1.06</f>
        <v>0.94427839622641496</v>
      </c>
    </row>
    <row r="19908" spans="1:1">
      <c r="A19908">
        <f>Sheet1!A19908/1.06</f>
        <v>0.94427811320754718</v>
      </c>
    </row>
    <row r="19909" spans="1:1">
      <c r="A19909">
        <f>Sheet1!A19909/1.06</f>
        <v>0.9442780188679244</v>
      </c>
    </row>
    <row r="19910" spans="1:1">
      <c r="A19910">
        <f>Sheet1!A19910/1.06</f>
        <v>0.94427679245283025</v>
      </c>
    </row>
    <row r="19911" spans="1:1">
      <c r="A19911">
        <f>Sheet1!A19911/1.06</f>
        <v>0.94427679245283025</v>
      </c>
    </row>
    <row r="19912" spans="1:1">
      <c r="A19912">
        <f>Sheet1!A19912/1.06</f>
        <v>0.94427509433962253</v>
      </c>
    </row>
    <row r="19913" spans="1:1">
      <c r="A19913">
        <f>Sheet1!A19913/1.06</f>
        <v>0.94427386792452828</v>
      </c>
    </row>
    <row r="19914" spans="1:1">
      <c r="A19914">
        <f>Sheet1!A19914/1.06</f>
        <v>0.94427084905660363</v>
      </c>
    </row>
    <row r="19915" spans="1:1">
      <c r="A19915">
        <f>Sheet1!A19915/1.06</f>
        <v>0.94427066037735852</v>
      </c>
    </row>
    <row r="19916" spans="1:1">
      <c r="A19916">
        <f>Sheet1!A19916/1.06</f>
        <v>0.94425452830188683</v>
      </c>
    </row>
    <row r="19917" spans="1:1">
      <c r="A19917">
        <f>Sheet1!A19917/1.06</f>
        <v>0.94425330188679235</v>
      </c>
    </row>
    <row r="19918" spans="1:1">
      <c r="A19918">
        <f>Sheet1!A19918/1.06</f>
        <v>0.94425311320754723</v>
      </c>
    </row>
    <row r="19919" spans="1:1">
      <c r="A19919">
        <f>Sheet1!A19919/1.06</f>
        <v>0.94425254716981122</v>
      </c>
    </row>
    <row r="19920" spans="1:1">
      <c r="A19920">
        <f>Sheet1!A19920/1.06</f>
        <v>0.94425169811320764</v>
      </c>
    </row>
    <row r="19921" spans="1:1">
      <c r="A19921">
        <f>Sheet1!A19921/1.06</f>
        <v>0.94424650943396216</v>
      </c>
    </row>
    <row r="19922" spans="1:1">
      <c r="A19922">
        <f>Sheet1!A19922/1.06</f>
        <v>0.94424056603773587</v>
      </c>
    </row>
    <row r="19923" spans="1:1">
      <c r="A19923">
        <f>Sheet1!A19923/1.06</f>
        <v>0.94423330188679244</v>
      </c>
    </row>
    <row r="19924" spans="1:1">
      <c r="A19924">
        <f>Sheet1!A19924/1.06</f>
        <v>0.94423273584905643</v>
      </c>
    </row>
    <row r="19925" spans="1:1">
      <c r="A19925">
        <f>Sheet1!A19925/1.06</f>
        <v>0.94422981132075479</v>
      </c>
    </row>
    <row r="19926" spans="1:1">
      <c r="A19926">
        <f>Sheet1!A19926/1.06</f>
        <v>0.94422981132075479</v>
      </c>
    </row>
    <row r="19927" spans="1:1">
      <c r="A19927">
        <f>Sheet1!A19927/1.06</f>
        <v>0.94422745283018861</v>
      </c>
    </row>
    <row r="19928" spans="1:1">
      <c r="A19928">
        <f>Sheet1!A19928/1.06</f>
        <v>0.94422537735849055</v>
      </c>
    </row>
    <row r="19929" spans="1:1">
      <c r="A19929">
        <f>Sheet1!A19929/1.06</f>
        <v>0.94421320754716975</v>
      </c>
    </row>
    <row r="19930" spans="1:1">
      <c r="A19930">
        <f>Sheet1!A19930/1.06</f>
        <v>0.94420952830188676</v>
      </c>
    </row>
    <row r="19931" spans="1:1">
      <c r="A19931">
        <f>Sheet1!A19931/1.06</f>
        <v>0.94420877358490551</v>
      </c>
    </row>
    <row r="19932" spans="1:1">
      <c r="A19932">
        <f>Sheet1!A19932/1.06</f>
        <v>0.94420103773584907</v>
      </c>
    </row>
    <row r="19933" spans="1:1">
      <c r="A19933">
        <f>Sheet1!A19933/1.06</f>
        <v>0.9442009433962264</v>
      </c>
    </row>
    <row r="19934" spans="1:1">
      <c r="A19934">
        <f>Sheet1!A19934/1.06</f>
        <v>0.94420056603773583</v>
      </c>
    </row>
    <row r="19935" spans="1:1">
      <c r="A19935">
        <f>Sheet1!A19935/1.06</f>
        <v>0.94420018867924516</v>
      </c>
    </row>
    <row r="19936" spans="1:1">
      <c r="A19936">
        <f>Sheet1!A19936/1.06</f>
        <v>0.94419820754716988</v>
      </c>
    </row>
    <row r="19937" spans="1:1">
      <c r="A19937">
        <f>Sheet1!A19937/1.06</f>
        <v>0.9441981132075471</v>
      </c>
    </row>
    <row r="19938" spans="1:1">
      <c r="A19938">
        <f>Sheet1!A19938/1.06</f>
        <v>0.94419283018867928</v>
      </c>
    </row>
    <row r="19939" spans="1:1">
      <c r="A19939">
        <f>Sheet1!A19939/1.06</f>
        <v>0.94418669811320755</v>
      </c>
    </row>
    <row r="19940" spans="1:1">
      <c r="A19940">
        <f>Sheet1!A19940/1.06</f>
        <v>0.94418226415094331</v>
      </c>
    </row>
    <row r="19941" spans="1:1">
      <c r="A19941">
        <f>Sheet1!A19941/1.06</f>
        <v>0.94417669811320759</v>
      </c>
    </row>
    <row r="19942" spans="1:1">
      <c r="A19942">
        <f>Sheet1!A19942/1.06</f>
        <v>0.94417113207547165</v>
      </c>
    </row>
    <row r="19943" spans="1:1">
      <c r="A19943">
        <f>Sheet1!A19943/1.06</f>
        <v>0.94417075471698109</v>
      </c>
    </row>
    <row r="19944" spans="1:1">
      <c r="A19944">
        <f>Sheet1!A19944/1.06</f>
        <v>0.94416726415094332</v>
      </c>
    </row>
    <row r="19945" spans="1:1">
      <c r="A19945">
        <f>Sheet1!A19945/1.06</f>
        <v>0.94416669811320741</v>
      </c>
    </row>
    <row r="19946" spans="1:1">
      <c r="A19946">
        <f>Sheet1!A19946/1.06</f>
        <v>0.94416622641509429</v>
      </c>
    </row>
    <row r="19947" spans="1:1">
      <c r="A19947">
        <f>Sheet1!A19947/1.06</f>
        <v>0.94416443396226413</v>
      </c>
    </row>
    <row r="19948" spans="1:1">
      <c r="A19948">
        <f>Sheet1!A19948/1.06</f>
        <v>0.94415952830188665</v>
      </c>
    </row>
    <row r="19949" spans="1:1">
      <c r="A19949">
        <f>Sheet1!A19949/1.06</f>
        <v>0.94414981132075482</v>
      </c>
    </row>
    <row r="19950" spans="1:1">
      <c r="A19950">
        <f>Sheet1!A19950/1.06</f>
        <v>0.94414867924528301</v>
      </c>
    </row>
    <row r="19951" spans="1:1">
      <c r="A19951">
        <f>Sheet1!A19951/1.06</f>
        <v>0.94414726415094341</v>
      </c>
    </row>
    <row r="19952" spans="1:1">
      <c r="A19952">
        <f>Sheet1!A19952/1.06</f>
        <v>0.94414613207547171</v>
      </c>
    </row>
    <row r="19953" spans="1:1">
      <c r="A19953">
        <f>Sheet1!A19953/1.06</f>
        <v>0.94414264150943406</v>
      </c>
    </row>
    <row r="19954" spans="1:1">
      <c r="A19954">
        <f>Sheet1!A19954/1.06</f>
        <v>0.94413273584905655</v>
      </c>
    </row>
    <row r="19955" spans="1:1">
      <c r="A19955">
        <f>Sheet1!A19955/1.06</f>
        <v>0.94413198113207542</v>
      </c>
    </row>
    <row r="19956" spans="1:1">
      <c r="A19956">
        <f>Sheet1!A19956/1.06</f>
        <v>0.94413179245283019</v>
      </c>
    </row>
    <row r="19957" spans="1:1">
      <c r="A19957">
        <f>Sheet1!A19957/1.06</f>
        <v>0.94411320754716987</v>
      </c>
    </row>
    <row r="19958" spans="1:1">
      <c r="A19958">
        <f>Sheet1!A19958/1.06</f>
        <v>0.94411216981132062</v>
      </c>
    </row>
    <row r="19959" spans="1:1">
      <c r="A19959">
        <f>Sheet1!A19959/1.06</f>
        <v>0.94410886792452831</v>
      </c>
    </row>
    <row r="19960" spans="1:1">
      <c r="A19960">
        <f>Sheet1!A19960/1.06</f>
        <v>0.9441051886792452</v>
      </c>
    </row>
    <row r="19961" spans="1:1">
      <c r="A19961">
        <f>Sheet1!A19961/1.06</f>
        <v>0.94410103773584886</v>
      </c>
    </row>
    <row r="19962" spans="1:1">
      <c r="A19962">
        <f>Sheet1!A19962/1.06</f>
        <v>0.94409547169811314</v>
      </c>
    </row>
    <row r="19963" spans="1:1">
      <c r="A19963">
        <f>Sheet1!A19963/1.06</f>
        <v>0.94409518867924525</v>
      </c>
    </row>
    <row r="19964" spans="1:1">
      <c r="A19964">
        <f>Sheet1!A19964/1.06</f>
        <v>0.94409075471698101</v>
      </c>
    </row>
    <row r="19965" spans="1:1">
      <c r="A19965">
        <f>Sheet1!A19965/1.06</f>
        <v>0.94408613207547165</v>
      </c>
    </row>
    <row r="19966" spans="1:1">
      <c r="A19966">
        <f>Sheet1!A19966/1.06</f>
        <v>0.94408075471698105</v>
      </c>
    </row>
    <row r="19967" spans="1:1">
      <c r="A19967">
        <f>Sheet1!A19967/1.06</f>
        <v>0.94407707547169806</v>
      </c>
    </row>
    <row r="19968" spans="1:1">
      <c r="A19968">
        <f>Sheet1!A19968/1.06</f>
        <v>0.94405584905660367</v>
      </c>
    </row>
    <row r="19969" spans="1:1">
      <c r="A19969">
        <f>Sheet1!A19969/1.06</f>
        <v>0.94405490566037731</v>
      </c>
    </row>
    <row r="19970" spans="1:1">
      <c r="A19970">
        <f>Sheet1!A19970/1.06</f>
        <v>0.94405056603773574</v>
      </c>
    </row>
    <row r="19971" spans="1:1">
      <c r="A19971">
        <f>Sheet1!A19971/1.06</f>
        <v>0.94405056603773574</v>
      </c>
    </row>
    <row r="19972" spans="1:1">
      <c r="A19972">
        <f>Sheet1!A19972/1.06</f>
        <v>0.94404905660377347</v>
      </c>
    </row>
    <row r="19973" spans="1:1">
      <c r="A19973">
        <f>Sheet1!A19973/1.06</f>
        <v>0.94404028301886789</v>
      </c>
    </row>
    <row r="19974" spans="1:1">
      <c r="A19974">
        <f>Sheet1!A19974/1.06</f>
        <v>0.94403943396226409</v>
      </c>
    </row>
    <row r="19975" spans="1:1">
      <c r="A19975">
        <f>Sheet1!A19975/1.06</f>
        <v>0.94403896226415096</v>
      </c>
    </row>
    <row r="19976" spans="1:1">
      <c r="A19976">
        <f>Sheet1!A19976/1.06</f>
        <v>0.94403150943396219</v>
      </c>
    </row>
    <row r="19977" spans="1:1">
      <c r="A19977">
        <f>Sheet1!A19977/1.06</f>
        <v>0.9440298113207547</v>
      </c>
    </row>
    <row r="19978" spans="1:1">
      <c r="A19978">
        <f>Sheet1!A19978/1.06</f>
        <v>0.94402150943396224</v>
      </c>
    </row>
    <row r="19979" spans="1:1">
      <c r="A19979">
        <f>Sheet1!A19979/1.06</f>
        <v>0.94401962264150929</v>
      </c>
    </row>
    <row r="19980" spans="1:1">
      <c r="A19980">
        <f>Sheet1!A19980/1.06</f>
        <v>0.9440182075471697</v>
      </c>
    </row>
    <row r="19981" spans="1:1">
      <c r="A19981">
        <f>Sheet1!A19981/1.06</f>
        <v>0.94401726415094334</v>
      </c>
    </row>
    <row r="19982" spans="1:1">
      <c r="A19982">
        <f>Sheet1!A19982/1.06</f>
        <v>0.94401613207547164</v>
      </c>
    </row>
    <row r="19983" spans="1:1">
      <c r="A19983">
        <f>Sheet1!A19983/1.06</f>
        <v>0.94400839622641508</v>
      </c>
    </row>
    <row r="19984" spans="1:1">
      <c r="A19984">
        <f>Sheet1!A19984/1.06</f>
        <v>0.94400764150943395</v>
      </c>
    </row>
    <row r="19985" spans="1:1">
      <c r="A19985">
        <f>Sheet1!A19985/1.06</f>
        <v>0.94400735849056605</v>
      </c>
    </row>
    <row r="19986" spans="1:1">
      <c r="A19986">
        <f>Sheet1!A19986/1.06</f>
        <v>0.94400094339622631</v>
      </c>
    </row>
    <row r="19987" spans="1:1">
      <c r="A19987">
        <f>Sheet1!A19987/1.06</f>
        <v>0.94398226415094344</v>
      </c>
    </row>
    <row r="19988" spans="1:1">
      <c r="A19988">
        <f>Sheet1!A19988/1.06</f>
        <v>0.94397707547169807</v>
      </c>
    </row>
    <row r="19989" spans="1:1">
      <c r="A19989">
        <f>Sheet1!A19989/1.06</f>
        <v>0.94397292452830195</v>
      </c>
    </row>
    <row r="19990" spans="1:1">
      <c r="A19990">
        <f>Sheet1!A19990/1.06</f>
        <v>0.94396820754716981</v>
      </c>
    </row>
    <row r="19991" spans="1:1">
      <c r="A19991">
        <f>Sheet1!A19991/1.06</f>
        <v>0.94396301886792444</v>
      </c>
    </row>
    <row r="19992" spans="1:1">
      <c r="A19992">
        <f>Sheet1!A19992/1.06</f>
        <v>0.94396160377358485</v>
      </c>
    </row>
    <row r="19993" spans="1:1">
      <c r="A19993">
        <f>Sheet1!A19993/1.06</f>
        <v>0.9439564150943397</v>
      </c>
    </row>
    <row r="19994" spans="1:1">
      <c r="A19994">
        <f>Sheet1!A19994/1.06</f>
        <v>0.94395613207547158</v>
      </c>
    </row>
    <row r="19995" spans="1:1">
      <c r="A19995">
        <f>Sheet1!A19995/1.06</f>
        <v>0.94395509433962255</v>
      </c>
    </row>
    <row r="19996" spans="1:1">
      <c r="A19996">
        <f>Sheet1!A19996/1.06</f>
        <v>0.9439419811320755</v>
      </c>
    </row>
    <row r="19997" spans="1:1">
      <c r="A19997">
        <f>Sheet1!A19997/1.06</f>
        <v>0.94393971698113199</v>
      </c>
    </row>
    <row r="19998" spans="1:1">
      <c r="A19998">
        <f>Sheet1!A19998/1.06</f>
        <v>0.94393896226415086</v>
      </c>
    </row>
    <row r="19999" spans="1:1">
      <c r="A19999">
        <f>Sheet1!A19999/1.06</f>
        <v>0.94392650943396228</v>
      </c>
    </row>
    <row r="20000" spans="1:1">
      <c r="A20000">
        <f>Sheet1!A20000/1.06</f>
        <v>0.94392188679245281</v>
      </c>
    </row>
    <row r="20001" spans="1:1">
      <c r="A20001">
        <f>Sheet1!A20001/1.06</f>
        <v>0.94392169811320747</v>
      </c>
    </row>
    <row r="20002" spans="1:1">
      <c r="A20002">
        <f>Sheet1!A20002/1.06</f>
        <v>0.94391858490566027</v>
      </c>
    </row>
    <row r="20003" spans="1:1">
      <c r="A20003">
        <f>Sheet1!A20003/1.06</f>
        <v>0.94391245283018865</v>
      </c>
    </row>
    <row r="20004" spans="1:1">
      <c r="A20004">
        <f>Sheet1!A20004/1.06</f>
        <v>0.94391028301886781</v>
      </c>
    </row>
    <row r="20005" spans="1:1">
      <c r="A20005">
        <f>Sheet1!A20005/1.06</f>
        <v>0.94390981132075458</v>
      </c>
    </row>
    <row r="20006" spans="1:1">
      <c r="A20006">
        <f>Sheet1!A20006/1.06</f>
        <v>0.94390924528301878</v>
      </c>
    </row>
    <row r="20007" spans="1:1">
      <c r="A20007">
        <f>Sheet1!A20007/1.06</f>
        <v>0.94390301886792438</v>
      </c>
    </row>
    <row r="20008" spans="1:1">
      <c r="A20008">
        <f>Sheet1!A20008/1.06</f>
        <v>0.94390075471698109</v>
      </c>
    </row>
    <row r="20009" spans="1:1">
      <c r="A20009">
        <f>Sheet1!A20009/1.06</f>
        <v>0.94389500000000004</v>
      </c>
    </row>
    <row r="20010" spans="1:1">
      <c r="A20010">
        <f>Sheet1!A20010/1.06</f>
        <v>0.94388962264150944</v>
      </c>
    </row>
    <row r="20011" spans="1:1">
      <c r="A20011">
        <f>Sheet1!A20011/1.06</f>
        <v>0.9438866037735848</v>
      </c>
    </row>
    <row r="20012" spans="1:1">
      <c r="A20012">
        <f>Sheet1!A20012/1.06</f>
        <v>0.94388509433962253</v>
      </c>
    </row>
    <row r="20013" spans="1:1">
      <c r="A20013">
        <f>Sheet1!A20013/1.06</f>
        <v>0.94388254716981113</v>
      </c>
    </row>
    <row r="20014" spans="1:1">
      <c r="A20014">
        <f>Sheet1!A20014/1.06</f>
        <v>0.94387613207547161</v>
      </c>
    </row>
    <row r="20015" spans="1:1">
      <c r="A20015">
        <f>Sheet1!A20015/1.06</f>
        <v>0.94387396226415077</v>
      </c>
    </row>
    <row r="20016" spans="1:1">
      <c r="A20016">
        <f>Sheet1!A20016/1.06</f>
        <v>0.9438735849056602</v>
      </c>
    </row>
    <row r="20017" spans="1:1">
      <c r="A20017">
        <f>Sheet1!A20017/1.06</f>
        <v>0.94387141509433969</v>
      </c>
    </row>
    <row r="20018" spans="1:1">
      <c r="A20018">
        <f>Sheet1!A20018/1.06</f>
        <v>0.94387009433962255</v>
      </c>
    </row>
    <row r="20019" spans="1:1">
      <c r="A20019">
        <f>Sheet1!A20019/1.06</f>
        <v>0.94386273584905667</v>
      </c>
    </row>
    <row r="20020" spans="1:1">
      <c r="A20020">
        <f>Sheet1!A20020/1.06</f>
        <v>0.94386188679245275</v>
      </c>
    </row>
    <row r="20021" spans="1:1">
      <c r="A20021">
        <f>Sheet1!A20021/1.06</f>
        <v>0.94386094339622639</v>
      </c>
    </row>
    <row r="20022" spans="1:1">
      <c r="A20022">
        <f>Sheet1!A20022/1.06</f>
        <v>0.94385707547169795</v>
      </c>
    </row>
    <row r="20023" spans="1:1">
      <c r="A20023">
        <f>Sheet1!A20023/1.06</f>
        <v>0.94385471698113199</v>
      </c>
    </row>
    <row r="20024" spans="1:1">
      <c r="A20024">
        <f>Sheet1!A20024/1.06</f>
        <v>0.94385349056603762</v>
      </c>
    </row>
    <row r="20025" spans="1:1">
      <c r="A20025">
        <f>Sheet1!A20025/1.06</f>
        <v>0.94384518867924527</v>
      </c>
    </row>
    <row r="20026" spans="1:1">
      <c r="A20026">
        <f>Sheet1!A20026/1.06</f>
        <v>0.94384358490566034</v>
      </c>
    </row>
    <row r="20027" spans="1:1">
      <c r="A20027">
        <f>Sheet1!A20027/1.06</f>
        <v>0.94384273584905642</v>
      </c>
    </row>
    <row r="20028" spans="1:1">
      <c r="A20028">
        <f>Sheet1!A20028/1.06</f>
        <v>0.94384198113207551</v>
      </c>
    </row>
    <row r="20029" spans="1:1">
      <c r="A20029">
        <f>Sheet1!A20029/1.06</f>
        <v>0.94384150943396228</v>
      </c>
    </row>
    <row r="20030" spans="1:1">
      <c r="A20030">
        <f>Sheet1!A20030/1.06</f>
        <v>0.94383962264150933</v>
      </c>
    </row>
    <row r="20031" spans="1:1">
      <c r="A20031">
        <f>Sheet1!A20031/1.06</f>
        <v>0.94383962264150933</v>
      </c>
    </row>
    <row r="20032" spans="1:1">
      <c r="A20032">
        <f>Sheet1!A20032/1.06</f>
        <v>0.94382783018867922</v>
      </c>
    </row>
    <row r="20033" spans="1:1">
      <c r="A20033">
        <f>Sheet1!A20033/1.06</f>
        <v>0.94382179245283016</v>
      </c>
    </row>
    <row r="20034" spans="1:1">
      <c r="A20034">
        <f>Sheet1!A20034/1.06</f>
        <v>0.94381981132075454</v>
      </c>
    </row>
    <row r="20035" spans="1:1">
      <c r="A20035">
        <f>Sheet1!A20035/1.06</f>
        <v>0.9438143396226415</v>
      </c>
    </row>
    <row r="20036" spans="1:1">
      <c r="A20036">
        <f>Sheet1!A20036/1.06</f>
        <v>0.94380877358490556</v>
      </c>
    </row>
    <row r="20037" spans="1:1">
      <c r="A20037">
        <f>Sheet1!A20037/1.06</f>
        <v>0.94380801886792443</v>
      </c>
    </row>
    <row r="20038" spans="1:1">
      <c r="A20038">
        <f>Sheet1!A20038/1.06</f>
        <v>0.9438064150943396</v>
      </c>
    </row>
    <row r="20039" spans="1:1">
      <c r="A20039">
        <f>Sheet1!A20039/1.06</f>
        <v>0.9438044339622641</v>
      </c>
    </row>
    <row r="20040" spans="1:1">
      <c r="A20040">
        <f>Sheet1!A20040/1.06</f>
        <v>0.9437979245283018</v>
      </c>
    </row>
    <row r="20041" spans="1:1">
      <c r="A20041">
        <f>Sheet1!A20041/1.06</f>
        <v>0.94379773584905657</v>
      </c>
    </row>
    <row r="20042" spans="1:1">
      <c r="A20042">
        <f>Sheet1!A20042/1.06</f>
        <v>0.94379660377358487</v>
      </c>
    </row>
    <row r="20043" spans="1:1">
      <c r="A20043">
        <f>Sheet1!A20043/1.06</f>
        <v>0.94378396226415084</v>
      </c>
    </row>
    <row r="20044" spans="1:1">
      <c r="A20044">
        <f>Sheet1!A20044/1.06</f>
        <v>0.94378396226415084</v>
      </c>
    </row>
    <row r="20045" spans="1:1">
      <c r="A20045">
        <f>Sheet1!A20045/1.06</f>
        <v>0.94378330188679238</v>
      </c>
    </row>
    <row r="20046" spans="1:1">
      <c r="A20046">
        <f>Sheet1!A20046/1.06</f>
        <v>0.94378150943396222</v>
      </c>
    </row>
    <row r="20047" spans="1:1">
      <c r="A20047">
        <f>Sheet1!A20047/1.06</f>
        <v>0.94377839622641513</v>
      </c>
    </row>
    <row r="20048" spans="1:1">
      <c r="A20048">
        <f>Sheet1!A20048/1.06</f>
        <v>0.94377669811320763</v>
      </c>
    </row>
    <row r="20049" spans="1:1">
      <c r="A20049">
        <f>Sheet1!A20049/1.06</f>
        <v>0.94377358490566032</v>
      </c>
    </row>
    <row r="20050" spans="1:1">
      <c r="A20050">
        <f>Sheet1!A20050/1.06</f>
        <v>0.94377273584905663</v>
      </c>
    </row>
    <row r="20051" spans="1:1">
      <c r="A20051">
        <f>Sheet1!A20051/1.06</f>
        <v>0.9437722641509434</v>
      </c>
    </row>
    <row r="20052" spans="1:1">
      <c r="A20052">
        <f>Sheet1!A20052/1.06</f>
        <v>0.9437668867924528</v>
      </c>
    </row>
    <row r="20053" spans="1:1">
      <c r="A20053">
        <f>Sheet1!A20053/1.06</f>
        <v>0.9437646226415094</v>
      </c>
    </row>
    <row r="20054" spans="1:1">
      <c r="A20054">
        <f>Sheet1!A20054/1.06</f>
        <v>0.94375943396226414</v>
      </c>
    </row>
    <row r="20055" spans="1:1">
      <c r="A20055">
        <f>Sheet1!A20055/1.06</f>
        <v>0.94375707547169807</v>
      </c>
    </row>
    <row r="20056" spans="1:1">
      <c r="A20056">
        <f>Sheet1!A20056/1.06</f>
        <v>0.94375613207547171</v>
      </c>
    </row>
    <row r="20057" spans="1:1">
      <c r="A20057">
        <f>Sheet1!A20057/1.06</f>
        <v>0.94375188679245281</v>
      </c>
    </row>
    <row r="20058" spans="1:1">
      <c r="A20058">
        <f>Sheet1!A20058/1.06</f>
        <v>0.94374773584905647</v>
      </c>
    </row>
    <row r="20059" spans="1:1">
      <c r="A20059">
        <f>Sheet1!A20059/1.06</f>
        <v>0.94374669811320744</v>
      </c>
    </row>
    <row r="20060" spans="1:1">
      <c r="A20060">
        <f>Sheet1!A20060/1.06</f>
        <v>0.94374443396226404</v>
      </c>
    </row>
    <row r="20061" spans="1:1">
      <c r="A20061">
        <f>Sheet1!A20061/1.06</f>
        <v>0.94374330188679245</v>
      </c>
    </row>
    <row r="20062" spans="1:1">
      <c r="A20062">
        <f>Sheet1!A20062/1.06</f>
        <v>0.94373981132075457</v>
      </c>
    </row>
    <row r="20063" spans="1:1">
      <c r="A20063">
        <f>Sheet1!A20063/1.06</f>
        <v>0.94372547169811305</v>
      </c>
    </row>
    <row r="20064" spans="1:1">
      <c r="A20064">
        <f>Sheet1!A20064/1.06</f>
        <v>0.94371716981132059</v>
      </c>
    </row>
    <row r="20065" spans="1:1">
      <c r="A20065">
        <f>Sheet1!A20065/1.06</f>
        <v>0.94371622641509423</v>
      </c>
    </row>
    <row r="20066" spans="1:1">
      <c r="A20066">
        <f>Sheet1!A20066/1.06</f>
        <v>0.94371396226415083</v>
      </c>
    </row>
    <row r="20067" spans="1:1">
      <c r="A20067">
        <f>Sheet1!A20067/1.06</f>
        <v>0.94371160377358487</v>
      </c>
    </row>
    <row r="20068" spans="1:1">
      <c r="A20068">
        <f>Sheet1!A20068/1.06</f>
        <v>0.94371047169811317</v>
      </c>
    </row>
    <row r="20069" spans="1:1">
      <c r="A20069">
        <f>Sheet1!A20069/1.06</f>
        <v>0.94370773584905665</v>
      </c>
    </row>
    <row r="20070" spans="1:1">
      <c r="A20070">
        <f>Sheet1!A20070/1.06</f>
        <v>0.94369867924528295</v>
      </c>
    </row>
    <row r="20071" spans="1:1">
      <c r="A20071">
        <f>Sheet1!A20071/1.06</f>
        <v>0.94369820754716971</v>
      </c>
    </row>
    <row r="20072" spans="1:1">
      <c r="A20072">
        <f>Sheet1!A20072/1.06</f>
        <v>0.94369518867924529</v>
      </c>
    </row>
    <row r="20073" spans="1:1">
      <c r="A20073">
        <f>Sheet1!A20073/1.06</f>
        <v>0.94369339622641513</v>
      </c>
    </row>
    <row r="20074" spans="1:1">
      <c r="A20074">
        <f>Sheet1!A20074/1.06</f>
        <v>0.94369018867924526</v>
      </c>
    </row>
    <row r="20075" spans="1:1">
      <c r="A20075">
        <f>Sheet1!A20075/1.06</f>
        <v>0.94368528301886778</v>
      </c>
    </row>
    <row r="20076" spans="1:1">
      <c r="A20076">
        <f>Sheet1!A20076/1.06</f>
        <v>0.94368386792452819</v>
      </c>
    </row>
    <row r="20077" spans="1:1">
      <c r="A20077">
        <f>Sheet1!A20077/1.06</f>
        <v>0.94368216981132069</v>
      </c>
    </row>
    <row r="20078" spans="1:1">
      <c r="A20078">
        <f>Sheet1!A20078/1.06</f>
        <v>0.94368198113207558</v>
      </c>
    </row>
    <row r="20079" spans="1:1">
      <c r="A20079">
        <f>Sheet1!A20079/1.06</f>
        <v>0.94367924528301883</v>
      </c>
    </row>
    <row r="20080" spans="1:1">
      <c r="A20080">
        <f>Sheet1!A20080/1.06</f>
        <v>0.94367849056603759</v>
      </c>
    </row>
    <row r="20081" spans="1:1">
      <c r="A20081">
        <f>Sheet1!A20081/1.06</f>
        <v>0.94367471698113203</v>
      </c>
    </row>
    <row r="20082" spans="1:1">
      <c r="A20082">
        <f>Sheet1!A20082/1.06</f>
        <v>0.9436731132075471</v>
      </c>
    </row>
    <row r="20083" spans="1:1">
      <c r="A20083">
        <f>Sheet1!A20083/1.06</f>
        <v>0.94366764150943383</v>
      </c>
    </row>
    <row r="20084" spans="1:1">
      <c r="A20084">
        <f>Sheet1!A20084/1.06</f>
        <v>0.9436663207547169</v>
      </c>
    </row>
    <row r="20085" spans="1:1">
      <c r="A20085">
        <f>Sheet1!A20085/1.06</f>
        <v>0.94366367924528305</v>
      </c>
    </row>
    <row r="20086" spans="1:1">
      <c r="A20086">
        <f>Sheet1!A20086/1.06</f>
        <v>0.9436612264150942</v>
      </c>
    </row>
    <row r="20087" spans="1:1">
      <c r="A20087">
        <f>Sheet1!A20087/1.06</f>
        <v>0.94365924528301881</v>
      </c>
    </row>
    <row r="20088" spans="1:1">
      <c r="A20088">
        <f>Sheet1!A20088/1.06</f>
        <v>0.94365867924528291</v>
      </c>
    </row>
    <row r="20089" spans="1:1">
      <c r="A20089">
        <f>Sheet1!A20089/1.06</f>
        <v>0.94365471698113212</v>
      </c>
    </row>
    <row r="20090" spans="1:1">
      <c r="A20090">
        <f>Sheet1!A20090/1.06</f>
        <v>0.94365198113207538</v>
      </c>
    </row>
    <row r="20091" spans="1:1">
      <c r="A20091">
        <f>Sheet1!A20091/1.06</f>
        <v>0.94364990566037732</v>
      </c>
    </row>
    <row r="20092" spans="1:1">
      <c r="A20092">
        <f>Sheet1!A20092/1.06</f>
        <v>0.94364169811320753</v>
      </c>
    </row>
    <row r="20093" spans="1:1">
      <c r="A20093">
        <f>Sheet1!A20093/1.06</f>
        <v>0.94364113207547162</v>
      </c>
    </row>
    <row r="20094" spans="1:1">
      <c r="A20094">
        <f>Sheet1!A20094/1.06</f>
        <v>0.94363726415094329</v>
      </c>
    </row>
    <row r="20095" spans="1:1">
      <c r="A20095">
        <f>Sheet1!A20095/1.06</f>
        <v>0.94363622641509426</v>
      </c>
    </row>
    <row r="20096" spans="1:1">
      <c r="A20096">
        <f>Sheet1!A20096/1.06</f>
        <v>0.94363396226415086</v>
      </c>
    </row>
    <row r="20097" spans="1:1">
      <c r="A20097">
        <f>Sheet1!A20097/1.06</f>
        <v>0.9436333018867924</v>
      </c>
    </row>
    <row r="20098" spans="1:1">
      <c r="A20098">
        <f>Sheet1!A20098/1.06</f>
        <v>0.94363141509433945</v>
      </c>
    </row>
    <row r="20099" spans="1:1">
      <c r="A20099">
        <f>Sheet1!A20099/1.06</f>
        <v>0.94361981132075468</v>
      </c>
    </row>
    <row r="20100" spans="1:1">
      <c r="A20100">
        <f>Sheet1!A20100/1.06</f>
        <v>0.94361764150943395</v>
      </c>
    </row>
    <row r="20101" spans="1:1">
      <c r="A20101">
        <f>Sheet1!A20101/1.06</f>
        <v>0.94361188679245278</v>
      </c>
    </row>
    <row r="20102" spans="1:1">
      <c r="A20102">
        <f>Sheet1!A20102/1.06</f>
        <v>0.94361047169811318</v>
      </c>
    </row>
    <row r="20103" spans="1:1">
      <c r="A20103">
        <f>Sheet1!A20103/1.06</f>
        <v>0.94360566037735838</v>
      </c>
    </row>
    <row r="20104" spans="1:1">
      <c r="A20104">
        <f>Sheet1!A20104/1.06</f>
        <v>0.94360452830188668</v>
      </c>
    </row>
    <row r="20105" spans="1:1">
      <c r="A20105">
        <f>Sheet1!A20105/1.06</f>
        <v>0.94360396226415089</v>
      </c>
    </row>
    <row r="20106" spans="1:1">
      <c r="A20106">
        <f>Sheet1!A20106/1.06</f>
        <v>0.94359641509433956</v>
      </c>
    </row>
    <row r="20107" spans="1:1">
      <c r="A20107">
        <f>Sheet1!A20107/1.06</f>
        <v>0.94359584905660376</v>
      </c>
    </row>
    <row r="20108" spans="1:1">
      <c r="A20108">
        <f>Sheet1!A20108/1.06</f>
        <v>0.94358688679245284</v>
      </c>
    </row>
    <row r="20109" spans="1:1">
      <c r="A20109">
        <f>Sheet1!A20109/1.06</f>
        <v>0.9435801886792452</v>
      </c>
    </row>
    <row r="20110" spans="1:1">
      <c r="A20110">
        <f>Sheet1!A20110/1.06</f>
        <v>0.94357660377358477</v>
      </c>
    </row>
    <row r="20111" spans="1:1">
      <c r="A20111">
        <f>Sheet1!A20111/1.06</f>
        <v>0.94357575471698119</v>
      </c>
    </row>
    <row r="20112" spans="1:1">
      <c r="A20112">
        <f>Sheet1!A20112/1.06</f>
        <v>0.94357311320754711</v>
      </c>
    </row>
    <row r="20113" spans="1:1">
      <c r="A20113">
        <f>Sheet1!A20113/1.06</f>
        <v>0.94357179245283018</v>
      </c>
    </row>
    <row r="20114" spans="1:1">
      <c r="A20114">
        <f>Sheet1!A20114/1.06</f>
        <v>0.943569433962264</v>
      </c>
    </row>
    <row r="20115" spans="1:1">
      <c r="A20115">
        <f>Sheet1!A20115/1.06</f>
        <v>0.94356726415094327</v>
      </c>
    </row>
    <row r="20116" spans="1:1">
      <c r="A20116">
        <f>Sheet1!A20116/1.06</f>
        <v>0.94356594339622635</v>
      </c>
    </row>
    <row r="20117" spans="1:1">
      <c r="A20117">
        <f>Sheet1!A20117/1.06</f>
        <v>0.94356386792452829</v>
      </c>
    </row>
    <row r="20118" spans="1:1">
      <c r="A20118">
        <f>Sheet1!A20118/1.06</f>
        <v>0.94356330188679238</v>
      </c>
    </row>
    <row r="20119" spans="1:1">
      <c r="A20119">
        <f>Sheet1!A20119/1.06</f>
        <v>0.94356066037735853</v>
      </c>
    </row>
    <row r="20120" spans="1:1">
      <c r="A20120">
        <f>Sheet1!A20120/1.06</f>
        <v>0.94355943396226405</v>
      </c>
    </row>
    <row r="20121" spans="1:1">
      <c r="A20121">
        <f>Sheet1!A20121/1.06</f>
        <v>0.94355877358490559</v>
      </c>
    </row>
    <row r="20122" spans="1:1">
      <c r="A20122">
        <f>Sheet1!A20122/1.06</f>
        <v>0.94355056603773579</v>
      </c>
    </row>
    <row r="20123" spans="1:1">
      <c r="A20123">
        <f>Sheet1!A20123/1.06</f>
        <v>0.94355018867924523</v>
      </c>
    </row>
    <row r="20124" spans="1:1">
      <c r="A20124">
        <f>Sheet1!A20124/1.06</f>
        <v>0.94354679245283002</v>
      </c>
    </row>
    <row r="20125" spans="1:1">
      <c r="A20125">
        <f>Sheet1!A20125/1.06</f>
        <v>0.94354198113207544</v>
      </c>
    </row>
    <row r="20126" spans="1:1">
      <c r="A20126">
        <f>Sheet1!A20126/1.06</f>
        <v>0.94353924528301869</v>
      </c>
    </row>
    <row r="20127" spans="1:1">
      <c r="A20127">
        <f>Sheet1!A20127/1.06</f>
        <v>0.94353669811320739</v>
      </c>
    </row>
    <row r="20128" spans="1:1">
      <c r="A20128">
        <f>Sheet1!A20128/1.06</f>
        <v>0.94353415094339632</v>
      </c>
    </row>
    <row r="20129" spans="1:1">
      <c r="A20129">
        <f>Sheet1!A20129/1.06</f>
        <v>0.94352933962264152</v>
      </c>
    </row>
    <row r="20130" spans="1:1">
      <c r="A20130">
        <f>Sheet1!A20130/1.06</f>
        <v>0.94352924528301874</v>
      </c>
    </row>
    <row r="20131" spans="1:1">
      <c r="A20131">
        <f>Sheet1!A20131/1.06</f>
        <v>0.94352377358490547</v>
      </c>
    </row>
    <row r="20132" spans="1:1">
      <c r="A20132">
        <f>Sheet1!A20132/1.06</f>
        <v>0.94351990566037724</v>
      </c>
    </row>
    <row r="20133" spans="1:1">
      <c r="A20133">
        <f>Sheet1!A20133/1.06</f>
        <v>0.94351528301886789</v>
      </c>
    </row>
    <row r="20134" spans="1:1">
      <c r="A20134">
        <f>Sheet1!A20134/1.06</f>
        <v>0.94351528301886789</v>
      </c>
    </row>
    <row r="20135" spans="1:1">
      <c r="A20135">
        <f>Sheet1!A20135/1.06</f>
        <v>0.94351235849056592</v>
      </c>
    </row>
    <row r="20136" spans="1:1">
      <c r="A20136">
        <f>Sheet1!A20136/1.06</f>
        <v>0.94351235849056592</v>
      </c>
    </row>
    <row r="20137" spans="1:1">
      <c r="A20137">
        <f>Sheet1!A20137/1.06</f>
        <v>0.94351179245283012</v>
      </c>
    </row>
    <row r="20138" spans="1:1">
      <c r="A20138">
        <f>Sheet1!A20138/1.06</f>
        <v>0.9435104716981132</v>
      </c>
    </row>
    <row r="20139" spans="1:1">
      <c r="A20139">
        <f>Sheet1!A20139/1.06</f>
        <v>0.94350415094339612</v>
      </c>
    </row>
    <row r="20140" spans="1:1">
      <c r="A20140">
        <f>Sheet1!A20140/1.06</f>
        <v>0.94350094339622637</v>
      </c>
    </row>
    <row r="20141" spans="1:1">
      <c r="A20141">
        <f>Sheet1!A20141/1.06</f>
        <v>0.94349990566037734</v>
      </c>
    </row>
    <row r="20142" spans="1:1">
      <c r="A20142">
        <f>Sheet1!A20142/1.06</f>
        <v>0.94349990566037734</v>
      </c>
    </row>
    <row r="20143" spans="1:1">
      <c r="A20143">
        <f>Sheet1!A20143/1.06</f>
        <v>0.94349867924528286</v>
      </c>
    </row>
    <row r="20144" spans="1:1">
      <c r="A20144">
        <f>Sheet1!A20144/1.06</f>
        <v>0.94349084905660363</v>
      </c>
    </row>
    <row r="20145" spans="1:1">
      <c r="A20145">
        <f>Sheet1!A20145/1.06</f>
        <v>0.94348179245283026</v>
      </c>
    </row>
    <row r="20146" spans="1:1">
      <c r="A20146">
        <f>Sheet1!A20146/1.06</f>
        <v>0.94346745283018851</v>
      </c>
    </row>
    <row r="20147" spans="1:1">
      <c r="A20147">
        <f>Sheet1!A20147/1.06</f>
        <v>0.94346358490566029</v>
      </c>
    </row>
    <row r="20148" spans="1:1">
      <c r="A20148">
        <f>Sheet1!A20148/1.06</f>
        <v>0.9434630188679245</v>
      </c>
    </row>
    <row r="20149" spans="1:1">
      <c r="A20149">
        <f>Sheet1!A20149/1.06</f>
        <v>0.94346141509433956</v>
      </c>
    </row>
    <row r="20150" spans="1:1">
      <c r="A20150">
        <f>Sheet1!A20150/1.06</f>
        <v>0.94345990566037741</v>
      </c>
    </row>
    <row r="20151" spans="1:1">
      <c r="A20151">
        <f>Sheet1!A20151/1.06</f>
        <v>0.94345009433962257</v>
      </c>
    </row>
    <row r="20152" spans="1:1">
      <c r="A20152">
        <f>Sheet1!A20152/1.06</f>
        <v>0.94343943396226415</v>
      </c>
    </row>
    <row r="20153" spans="1:1">
      <c r="A20153">
        <f>Sheet1!A20153/1.06</f>
        <v>0.94342792452830193</v>
      </c>
    </row>
    <row r="20154" spans="1:1">
      <c r="A20154">
        <f>Sheet1!A20154/1.06</f>
        <v>0.94342245283018866</v>
      </c>
    </row>
    <row r="20155" spans="1:1">
      <c r="A20155">
        <f>Sheet1!A20155/1.06</f>
        <v>0.94342028301886793</v>
      </c>
    </row>
    <row r="20156" spans="1:1">
      <c r="A20156">
        <f>Sheet1!A20156/1.06</f>
        <v>0.94341245283018871</v>
      </c>
    </row>
    <row r="20157" spans="1:1">
      <c r="A20157">
        <f>Sheet1!A20157/1.06</f>
        <v>0.94340839622641504</v>
      </c>
    </row>
    <row r="20158" spans="1:1">
      <c r="A20158">
        <f>Sheet1!A20158/1.06</f>
        <v>0.94340660377358487</v>
      </c>
    </row>
    <row r="20159" spans="1:1">
      <c r="A20159">
        <f>Sheet1!A20159/1.06</f>
        <v>0.9434039622641508</v>
      </c>
    </row>
    <row r="20160" spans="1:1">
      <c r="A20160">
        <f>Sheet1!A20160/1.06</f>
        <v>0.94340075471698104</v>
      </c>
    </row>
    <row r="20161" spans="1:1">
      <c r="A20161">
        <f>Sheet1!A20161/1.06</f>
        <v>0.94339226415094335</v>
      </c>
    </row>
    <row r="20162" spans="1:1">
      <c r="A20162">
        <f>Sheet1!A20162/1.06</f>
        <v>0.94338999999999995</v>
      </c>
    </row>
    <row r="20163" spans="1:1">
      <c r="A20163">
        <f>Sheet1!A20163/1.06</f>
        <v>0.94338716981132065</v>
      </c>
    </row>
    <row r="20164" spans="1:1">
      <c r="A20164">
        <f>Sheet1!A20164/1.06</f>
        <v>0.94338509433962259</v>
      </c>
    </row>
    <row r="20165" spans="1:1">
      <c r="A20165">
        <f>Sheet1!A20165/1.06</f>
        <v>0.94338391509433961</v>
      </c>
    </row>
    <row r="20166" spans="1:1">
      <c r="A20166">
        <f>Sheet1!A20166/1.06</f>
        <v>0.94338082075471696</v>
      </c>
    </row>
    <row r="20167" spans="1:1">
      <c r="A20167">
        <f>Sheet1!A20167/1.06</f>
        <v>0.94337490566037729</v>
      </c>
    </row>
    <row r="20168" spans="1:1">
      <c r="A20168">
        <f>Sheet1!A20168/1.06</f>
        <v>0.94337283018867912</v>
      </c>
    </row>
    <row r="20169" spans="1:1">
      <c r="A20169">
        <f>Sheet1!A20169/1.06</f>
        <v>0.9433675471698113</v>
      </c>
    </row>
    <row r="20170" spans="1:1">
      <c r="A20170">
        <f>Sheet1!A20170/1.06</f>
        <v>0.94336716981132074</v>
      </c>
    </row>
    <row r="20171" spans="1:1">
      <c r="A20171">
        <f>Sheet1!A20171/1.06</f>
        <v>0.9433649622641509</v>
      </c>
    </row>
    <row r="20172" spans="1:1">
      <c r="A20172">
        <f>Sheet1!A20172/1.06</f>
        <v>0.94336367924528297</v>
      </c>
    </row>
    <row r="20173" spans="1:1">
      <c r="A20173">
        <f>Sheet1!A20173/1.06</f>
        <v>0.94336207547169804</v>
      </c>
    </row>
    <row r="20174" spans="1:1">
      <c r="A20174">
        <f>Sheet1!A20174/1.06</f>
        <v>0.9433601886792452</v>
      </c>
    </row>
    <row r="20175" spans="1:1">
      <c r="A20175">
        <f>Sheet1!A20175/1.06</f>
        <v>0.9433564716981131</v>
      </c>
    </row>
    <row r="20176" spans="1:1">
      <c r="A20176">
        <f>Sheet1!A20176/1.06</f>
        <v>0.94335216981132075</v>
      </c>
    </row>
    <row r="20177" spans="1:1">
      <c r="A20177">
        <f>Sheet1!A20177/1.06</f>
        <v>0.94334522641509433</v>
      </c>
    </row>
    <row r="20178" spans="1:1">
      <c r="A20178">
        <f>Sheet1!A20178/1.06</f>
        <v>0.94334129245283005</v>
      </c>
    </row>
    <row r="20179" spans="1:1">
      <c r="A20179">
        <f>Sheet1!A20179/1.06</f>
        <v>0.94332254716981134</v>
      </c>
    </row>
    <row r="20180" spans="1:1">
      <c r="A20180">
        <f>Sheet1!A20180/1.06</f>
        <v>0.9433212264150943</v>
      </c>
    </row>
    <row r="20181" spans="1:1">
      <c r="A20181">
        <f>Sheet1!A20181/1.06</f>
        <v>0.94331233018867922</v>
      </c>
    </row>
    <row r="20182" spans="1:1">
      <c r="A20182">
        <f>Sheet1!A20182/1.06</f>
        <v>0.94330952830188675</v>
      </c>
    </row>
    <row r="20183" spans="1:1">
      <c r="A20183">
        <f>Sheet1!A20183/1.06</f>
        <v>0.94330603773584898</v>
      </c>
    </row>
    <row r="20184" spans="1:1">
      <c r="A20184">
        <f>Sheet1!A20184/1.06</f>
        <v>0.94330484905660372</v>
      </c>
    </row>
    <row r="20185" spans="1:1">
      <c r="A20185">
        <f>Sheet1!A20185/1.06</f>
        <v>0.94330080188679244</v>
      </c>
    </row>
    <row r="20186" spans="1:1">
      <c r="A20186">
        <f>Sheet1!A20186/1.06</f>
        <v>0.94329943396226412</v>
      </c>
    </row>
    <row r="20187" spans="1:1">
      <c r="A20187">
        <f>Sheet1!A20187/1.06</f>
        <v>0.94329732075471695</v>
      </c>
    </row>
    <row r="20188" spans="1:1">
      <c r="A20188">
        <f>Sheet1!A20188/1.06</f>
        <v>0.943291320754717</v>
      </c>
    </row>
    <row r="20189" spans="1:1">
      <c r="A20189">
        <f>Sheet1!A20189/1.06</f>
        <v>0.94328505660377349</v>
      </c>
    </row>
    <row r="20190" spans="1:1">
      <c r="A20190">
        <f>Sheet1!A20190/1.06</f>
        <v>0.94328342452830183</v>
      </c>
    </row>
    <row r="20191" spans="1:1">
      <c r="A20191">
        <f>Sheet1!A20191/1.06</f>
        <v>0.94328179245283017</v>
      </c>
    </row>
    <row r="20192" spans="1:1">
      <c r="A20192">
        <f>Sheet1!A20192/1.06</f>
        <v>0.94328113207547171</v>
      </c>
    </row>
    <row r="20193" spans="1:1">
      <c r="A20193">
        <f>Sheet1!A20193/1.06</f>
        <v>0.94327783018867917</v>
      </c>
    </row>
    <row r="20194" spans="1:1">
      <c r="A20194">
        <f>Sheet1!A20194/1.06</f>
        <v>0.94327730188679237</v>
      </c>
    </row>
    <row r="20195" spans="1:1">
      <c r="A20195">
        <f>Sheet1!A20195/1.06</f>
        <v>0.94327381132075472</v>
      </c>
    </row>
    <row r="20196" spans="1:1">
      <c r="A20196">
        <f>Sheet1!A20196/1.06</f>
        <v>0.94327349056603771</v>
      </c>
    </row>
    <row r="20197" spans="1:1">
      <c r="A20197">
        <f>Sheet1!A20197/1.06</f>
        <v>0.94326481132075468</v>
      </c>
    </row>
    <row r="20198" spans="1:1">
      <c r="A20198">
        <f>Sheet1!A20198/1.06</f>
        <v>0.94325783018867915</v>
      </c>
    </row>
    <row r="20199" spans="1:1">
      <c r="A20199">
        <f>Sheet1!A20199/1.06</f>
        <v>0.94325773584905659</v>
      </c>
    </row>
    <row r="20200" spans="1:1">
      <c r="A20200">
        <f>Sheet1!A20200/1.06</f>
        <v>0.94325722641509424</v>
      </c>
    </row>
    <row r="20201" spans="1:1">
      <c r="A20201">
        <f>Sheet1!A20201/1.06</f>
        <v>0.94325683018867912</v>
      </c>
    </row>
    <row r="20202" spans="1:1">
      <c r="A20202">
        <f>Sheet1!A20202/1.06</f>
        <v>0.9432551415094339</v>
      </c>
    </row>
    <row r="20203" spans="1:1">
      <c r="A20203">
        <f>Sheet1!A20203/1.06</f>
        <v>0.94325424528301882</v>
      </c>
    </row>
    <row r="20204" spans="1:1">
      <c r="A20204">
        <f>Sheet1!A20204/1.06</f>
        <v>0.94325273584905656</v>
      </c>
    </row>
    <row r="20205" spans="1:1">
      <c r="A20205">
        <f>Sheet1!A20205/1.06</f>
        <v>0.94324917924528306</v>
      </c>
    </row>
    <row r="20206" spans="1:1">
      <c r="A20206">
        <f>Sheet1!A20206/1.06</f>
        <v>0.94324760377358485</v>
      </c>
    </row>
    <row r="20207" spans="1:1">
      <c r="A20207">
        <f>Sheet1!A20207/1.06</f>
        <v>0.94324481132075466</v>
      </c>
    </row>
    <row r="20208" spans="1:1">
      <c r="A20208">
        <f>Sheet1!A20208/1.06</f>
        <v>0.94324481132075466</v>
      </c>
    </row>
    <row r="20209" spans="1:1">
      <c r="A20209">
        <f>Sheet1!A20209/1.06</f>
        <v>0.94324358490566029</v>
      </c>
    </row>
    <row r="20210" spans="1:1">
      <c r="A20210">
        <f>Sheet1!A20210/1.06</f>
        <v>0.94323428301886791</v>
      </c>
    </row>
    <row r="20211" spans="1:1">
      <c r="A20211">
        <f>Sheet1!A20211/1.06</f>
        <v>0.9432339622641509</v>
      </c>
    </row>
    <row r="20212" spans="1:1">
      <c r="A20212">
        <f>Sheet1!A20212/1.06</f>
        <v>0.94323299056603771</v>
      </c>
    </row>
    <row r="20213" spans="1:1">
      <c r="A20213">
        <f>Sheet1!A20213/1.06</f>
        <v>0.94323037735849058</v>
      </c>
    </row>
    <row r="20214" spans="1:1">
      <c r="A20214">
        <f>Sheet1!A20214/1.06</f>
        <v>0.94322962264150945</v>
      </c>
    </row>
    <row r="20215" spans="1:1">
      <c r="A20215">
        <f>Sheet1!A20215/1.06</f>
        <v>0.94322905660377354</v>
      </c>
    </row>
    <row r="20216" spans="1:1">
      <c r="A20216">
        <f>Sheet1!A20216/1.06</f>
        <v>0.94322646226415086</v>
      </c>
    </row>
    <row r="20217" spans="1:1">
      <c r="A20217">
        <f>Sheet1!A20217/1.06</f>
        <v>0.94322518867924521</v>
      </c>
    </row>
    <row r="20218" spans="1:1">
      <c r="A20218">
        <f>Sheet1!A20218/1.06</f>
        <v>0.94322179245283011</v>
      </c>
    </row>
    <row r="20219" spans="1:1">
      <c r="A20219">
        <f>Sheet1!A20219/1.06</f>
        <v>0.94322047169811318</v>
      </c>
    </row>
    <row r="20220" spans="1:1">
      <c r="A20220">
        <f>Sheet1!A20220/1.06</f>
        <v>0.94321758490566032</v>
      </c>
    </row>
    <row r="20221" spans="1:1">
      <c r="A20221">
        <f>Sheet1!A20221/1.06</f>
        <v>0.94321061320754718</v>
      </c>
    </row>
    <row r="20222" spans="1:1">
      <c r="A20222">
        <f>Sheet1!A20222/1.06</f>
        <v>0.94320962264150932</v>
      </c>
    </row>
    <row r="20223" spans="1:1">
      <c r="A20223">
        <f>Sheet1!A20223/1.06</f>
        <v>0.94320588679245276</v>
      </c>
    </row>
    <row r="20224" spans="1:1">
      <c r="A20224">
        <f>Sheet1!A20224/1.06</f>
        <v>0.94320556603773587</v>
      </c>
    </row>
    <row r="20225" spans="1:1">
      <c r="A20225">
        <f>Sheet1!A20225/1.06</f>
        <v>0.94320377358490559</v>
      </c>
    </row>
    <row r="20226" spans="1:1">
      <c r="A20226">
        <f>Sheet1!A20226/1.06</f>
        <v>0.94320032075471694</v>
      </c>
    </row>
    <row r="20227" spans="1:1">
      <c r="A20227">
        <f>Sheet1!A20227/1.06</f>
        <v>0.94319594339622637</v>
      </c>
    </row>
    <row r="20228" spans="1:1">
      <c r="A20228">
        <f>Sheet1!A20228/1.06</f>
        <v>0.94319424528301887</v>
      </c>
    </row>
    <row r="20229" spans="1:1">
      <c r="A20229">
        <f>Sheet1!A20229/1.06</f>
        <v>0.94319113207547167</v>
      </c>
    </row>
    <row r="20230" spans="1:1">
      <c r="A20230">
        <f>Sheet1!A20230/1.06</f>
        <v>0.94318943396226418</v>
      </c>
    </row>
    <row r="20231" spans="1:1">
      <c r="A20231">
        <f>Sheet1!A20231/1.06</f>
        <v>0.94318541509433962</v>
      </c>
    </row>
    <row r="20232" spans="1:1">
      <c r="A20232">
        <f>Sheet1!A20232/1.06</f>
        <v>0.94318108490566033</v>
      </c>
    </row>
    <row r="20233" spans="1:1">
      <c r="A20233">
        <f>Sheet1!A20233/1.06</f>
        <v>0.94318037735849047</v>
      </c>
    </row>
    <row r="20234" spans="1:1">
      <c r="A20234">
        <f>Sheet1!A20234/1.06</f>
        <v>0.94317675471698104</v>
      </c>
    </row>
    <row r="20235" spans="1:1">
      <c r="A20235">
        <f>Sheet1!A20235/1.06</f>
        <v>0.94317547169811322</v>
      </c>
    </row>
    <row r="20236" spans="1:1">
      <c r="A20236">
        <f>Sheet1!A20236/1.06</f>
        <v>0.94317316037735843</v>
      </c>
    </row>
    <row r="20237" spans="1:1">
      <c r="A20237">
        <f>Sheet1!A20237/1.06</f>
        <v>0.94317066037735842</v>
      </c>
    </row>
    <row r="20238" spans="1:1">
      <c r="A20238">
        <f>Sheet1!A20238/1.06</f>
        <v>0.94317051886792447</v>
      </c>
    </row>
    <row r="20239" spans="1:1">
      <c r="A20239">
        <f>Sheet1!A20239/1.06</f>
        <v>0.94316550943396227</v>
      </c>
    </row>
    <row r="20240" spans="1:1">
      <c r="A20240">
        <f>Sheet1!A20240/1.06</f>
        <v>0.94315981132075466</v>
      </c>
    </row>
    <row r="20241" spans="1:1">
      <c r="A20241">
        <f>Sheet1!A20241/1.06</f>
        <v>0.94315629245283017</v>
      </c>
    </row>
    <row r="20242" spans="1:1">
      <c r="A20242">
        <f>Sheet1!A20242/1.06</f>
        <v>0.94315184905660376</v>
      </c>
    </row>
    <row r="20243" spans="1:1">
      <c r="A20243">
        <f>Sheet1!A20243/1.06</f>
        <v>0.94314656603773572</v>
      </c>
    </row>
    <row r="20244" spans="1:1">
      <c r="A20244">
        <f>Sheet1!A20244/1.06</f>
        <v>0.94314075471698111</v>
      </c>
    </row>
    <row r="20245" spans="1:1">
      <c r="A20245">
        <f>Sheet1!A20245/1.06</f>
        <v>0.94314075471698111</v>
      </c>
    </row>
    <row r="20246" spans="1:1">
      <c r="A20246">
        <f>Sheet1!A20246/1.06</f>
        <v>0.94313716981132067</v>
      </c>
    </row>
    <row r="20247" spans="1:1">
      <c r="A20247">
        <f>Sheet1!A20247/1.06</f>
        <v>0.94313627358490559</v>
      </c>
    </row>
    <row r="20248" spans="1:1">
      <c r="A20248">
        <f>Sheet1!A20248/1.06</f>
        <v>0.94312598113207546</v>
      </c>
    </row>
    <row r="20249" spans="1:1">
      <c r="A20249">
        <f>Sheet1!A20249/1.06</f>
        <v>0.94311760377358489</v>
      </c>
    </row>
    <row r="20250" spans="1:1">
      <c r="A20250">
        <f>Sheet1!A20250/1.06</f>
        <v>0.94311720754716977</v>
      </c>
    </row>
    <row r="20251" spans="1:1">
      <c r="A20251">
        <f>Sheet1!A20251/1.06</f>
        <v>0.94311703773584898</v>
      </c>
    </row>
    <row r="20252" spans="1:1">
      <c r="A20252">
        <f>Sheet1!A20252/1.06</f>
        <v>0.94311622641509429</v>
      </c>
    </row>
    <row r="20253" spans="1:1">
      <c r="A20253">
        <f>Sheet1!A20253/1.06</f>
        <v>0.94311051886792452</v>
      </c>
    </row>
    <row r="20254" spans="1:1">
      <c r="A20254">
        <f>Sheet1!A20254/1.06</f>
        <v>0.94310185849056594</v>
      </c>
    </row>
    <row r="20255" spans="1:1">
      <c r="A20255">
        <f>Sheet1!A20255/1.06</f>
        <v>0.9430995283018867</v>
      </c>
    </row>
    <row r="20256" spans="1:1">
      <c r="A20256">
        <f>Sheet1!A20256/1.06</f>
        <v>0.94308915094339618</v>
      </c>
    </row>
    <row r="20257" spans="1:1">
      <c r="A20257">
        <f>Sheet1!A20257/1.06</f>
        <v>0.94308849056603761</v>
      </c>
    </row>
    <row r="20258" spans="1:1">
      <c r="A20258">
        <f>Sheet1!A20258/1.06</f>
        <v>0.94308835849056605</v>
      </c>
    </row>
    <row r="20259" spans="1:1">
      <c r="A20259">
        <f>Sheet1!A20259/1.06</f>
        <v>0.94308792452830192</v>
      </c>
    </row>
    <row r="20260" spans="1:1">
      <c r="A20260">
        <f>Sheet1!A20260/1.06</f>
        <v>0.94308754716981125</v>
      </c>
    </row>
    <row r="20261" spans="1:1">
      <c r="A20261">
        <f>Sheet1!A20261/1.06</f>
        <v>0.94308628301886788</v>
      </c>
    </row>
    <row r="20262" spans="1:1">
      <c r="A20262">
        <f>Sheet1!A20262/1.06</f>
        <v>0.94307915094339623</v>
      </c>
    </row>
    <row r="20263" spans="1:1">
      <c r="A20263">
        <f>Sheet1!A20263/1.06</f>
        <v>0.9430786320754716</v>
      </c>
    </row>
    <row r="20264" spans="1:1">
      <c r="A20264">
        <f>Sheet1!A20264/1.06</f>
        <v>0.94307722641509428</v>
      </c>
    </row>
    <row r="20265" spans="1:1">
      <c r="A20265">
        <f>Sheet1!A20265/1.06</f>
        <v>0.94307452830188676</v>
      </c>
    </row>
    <row r="20266" spans="1:1">
      <c r="A20266">
        <f>Sheet1!A20266/1.06</f>
        <v>0.9430610943396226</v>
      </c>
    </row>
    <row r="20267" spans="1:1">
      <c r="A20267">
        <f>Sheet1!A20267/1.06</f>
        <v>0.943059716981132</v>
      </c>
    </row>
    <row r="20268" spans="1:1">
      <c r="A20268">
        <f>Sheet1!A20268/1.06</f>
        <v>0.94305707547169815</v>
      </c>
    </row>
    <row r="20269" spans="1:1">
      <c r="A20269">
        <f>Sheet1!A20269/1.06</f>
        <v>0.9430532075471697</v>
      </c>
    </row>
    <row r="20270" spans="1:1">
      <c r="A20270">
        <f>Sheet1!A20270/1.06</f>
        <v>0.94305245283018857</v>
      </c>
    </row>
    <row r="20271" spans="1:1">
      <c r="A20271">
        <f>Sheet1!A20271/1.06</f>
        <v>0.94303471698113195</v>
      </c>
    </row>
    <row r="20272" spans="1:1">
      <c r="A20272">
        <f>Sheet1!A20272/1.06</f>
        <v>0.94303443396226416</v>
      </c>
    </row>
    <row r="20273" spans="1:1">
      <c r="A20273">
        <f>Sheet1!A20273/1.06</f>
        <v>0.94303173584905653</v>
      </c>
    </row>
    <row r="20274" spans="1:1">
      <c r="A20274">
        <f>Sheet1!A20274/1.06</f>
        <v>0.94303132075471696</v>
      </c>
    </row>
    <row r="20275" spans="1:1">
      <c r="A20275">
        <f>Sheet1!A20275/1.06</f>
        <v>0.94302043396226409</v>
      </c>
    </row>
    <row r="20276" spans="1:1">
      <c r="A20276">
        <f>Sheet1!A20276/1.06</f>
        <v>0.94301824528301881</v>
      </c>
    </row>
    <row r="20277" spans="1:1">
      <c r="A20277">
        <f>Sheet1!A20277/1.06</f>
        <v>0.94301452830188681</v>
      </c>
    </row>
    <row r="20278" spans="1:1">
      <c r="A20278">
        <f>Sheet1!A20278/1.06</f>
        <v>0.94301160377358484</v>
      </c>
    </row>
    <row r="20279" spans="1:1">
      <c r="A20279">
        <f>Sheet1!A20279/1.06</f>
        <v>0.94300958490566034</v>
      </c>
    </row>
    <row r="20280" spans="1:1">
      <c r="A20280">
        <f>Sheet1!A20280/1.06</f>
        <v>0.94300603773584901</v>
      </c>
    </row>
    <row r="20281" spans="1:1">
      <c r="A20281">
        <f>Sheet1!A20281/1.06</f>
        <v>0.94300518867924521</v>
      </c>
    </row>
    <row r="20282" spans="1:1">
      <c r="A20282">
        <f>Sheet1!A20282/1.06</f>
        <v>0.94300362264150939</v>
      </c>
    </row>
    <row r="20283" spans="1:1">
      <c r="A20283">
        <f>Sheet1!A20283/1.06</f>
        <v>0.9430034528301886</v>
      </c>
    </row>
    <row r="20284" spans="1:1">
      <c r="A20284">
        <f>Sheet1!A20284/1.06</f>
        <v>0.94299833962264146</v>
      </c>
    </row>
    <row r="20285" spans="1:1">
      <c r="A20285">
        <f>Sheet1!A20285/1.06</f>
        <v>0.94299688679245275</v>
      </c>
    </row>
    <row r="20286" spans="1:1">
      <c r="A20286">
        <f>Sheet1!A20286/1.06</f>
        <v>0.94299490566037725</v>
      </c>
    </row>
    <row r="20287" spans="1:1">
      <c r="A20287">
        <f>Sheet1!A20287/1.06</f>
        <v>0.94299260377358485</v>
      </c>
    </row>
    <row r="20288" spans="1:1">
      <c r="A20288">
        <f>Sheet1!A20288/1.06</f>
        <v>0.94299037735849045</v>
      </c>
    </row>
    <row r="20289" spans="1:1">
      <c r="A20289">
        <f>Sheet1!A20289/1.06</f>
        <v>0.9429816320754717</v>
      </c>
    </row>
    <row r="20290" spans="1:1">
      <c r="A20290">
        <f>Sheet1!A20290/1.06</f>
        <v>0.94298050943396228</v>
      </c>
    </row>
    <row r="20291" spans="1:1">
      <c r="A20291">
        <f>Sheet1!A20291/1.06</f>
        <v>0.94297981132075459</v>
      </c>
    </row>
    <row r="20292" spans="1:1">
      <c r="A20292">
        <f>Sheet1!A20292/1.06</f>
        <v>0.94297927358490563</v>
      </c>
    </row>
    <row r="20293" spans="1:1">
      <c r="A20293">
        <f>Sheet1!A20293/1.06</f>
        <v>0.9429731415094339</v>
      </c>
    </row>
    <row r="20294" spans="1:1">
      <c r="A20294">
        <f>Sheet1!A20294/1.06</f>
        <v>0.9429591981132075</v>
      </c>
    </row>
    <row r="20295" spans="1:1">
      <c r="A20295">
        <f>Sheet1!A20295/1.06</f>
        <v>0.94295481132075465</v>
      </c>
    </row>
    <row r="20296" spans="1:1">
      <c r="A20296">
        <f>Sheet1!A20296/1.06</f>
        <v>0.94293962264150932</v>
      </c>
    </row>
    <row r="20297" spans="1:1">
      <c r="A20297">
        <f>Sheet1!A20297/1.06</f>
        <v>0.94293636792452828</v>
      </c>
    </row>
    <row r="20298" spans="1:1">
      <c r="A20298">
        <f>Sheet1!A20298/1.06</f>
        <v>0.94293471698113207</v>
      </c>
    </row>
    <row r="20299" spans="1:1">
      <c r="A20299">
        <f>Sheet1!A20299/1.06</f>
        <v>0.94293103773584896</v>
      </c>
    </row>
    <row r="20300" spans="1:1">
      <c r="A20300">
        <f>Sheet1!A20300/1.06</f>
        <v>0.94292103773584901</v>
      </c>
    </row>
    <row r="20301" spans="1:1">
      <c r="A20301">
        <f>Sheet1!A20301/1.06</f>
        <v>0.94292090566037723</v>
      </c>
    </row>
    <row r="20302" spans="1:1">
      <c r="A20302">
        <f>Sheet1!A20302/1.06</f>
        <v>0.94291955660377358</v>
      </c>
    </row>
    <row r="20303" spans="1:1">
      <c r="A20303">
        <f>Sheet1!A20303/1.06</f>
        <v>0.94291669811320744</v>
      </c>
    </row>
    <row r="20304" spans="1:1">
      <c r="A20304">
        <f>Sheet1!A20304/1.06</f>
        <v>0.94291522641509429</v>
      </c>
    </row>
    <row r="20305" spans="1:1">
      <c r="A20305">
        <f>Sheet1!A20305/1.06</f>
        <v>0.94291349056603768</v>
      </c>
    </row>
    <row r="20306" spans="1:1">
      <c r="A20306">
        <f>Sheet1!A20306/1.06</f>
        <v>0.94291326415094334</v>
      </c>
    </row>
    <row r="20307" spans="1:1">
      <c r="A20307">
        <f>Sheet1!A20307/1.06</f>
        <v>0.94290707547169805</v>
      </c>
    </row>
    <row r="20308" spans="1:1">
      <c r="A20308">
        <f>Sheet1!A20308/1.06</f>
        <v>0.94290656603773582</v>
      </c>
    </row>
    <row r="20309" spans="1:1">
      <c r="A20309">
        <f>Sheet1!A20309/1.06</f>
        <v>0.94290481132075465</v>
      </c>
    </row>
    <row r="20310" spans="1:1">
      <c r="A20310">
        <f>Sheet1!A20310/1.06</f>
        <v>0.94290004716981124</v>
      </c>
    </row>
    <row r="20311" spans="1:1">
      <c r="A20311">
        <f>Sheet1!A20311/1.06</f>
        <v>0.94289962264150939</v>
      </c>
    </row>
    <row r="20312" spans="1:1">
      <c r="A20312">
        <f>Sheet1!A20312/1.06</f>
        <v>0.94289211320754718</v>
      </c>
    </row>
    <row r="20313" spans="1:1">
      <c r="A20313">
        <f>Sheet1!A20313/1.06</f>
        <v>0.94288754716981127</v>
      </c>
    </row>
    <row r="20314" spans="1:1">
      <c r="A20314">
        <f>Sheet1!A20314/1.06</f>
        <v>0.94288669811320747</v>
      </c>
    </row>
    <row r="20315" spans="1:1">
      <c r="A20315">
        <f>Sheet1!A20315/1.06</f>
        <v>0.94287575471698104</v>
      </c>
    </row>
    <row r="20316" spans="1:1">
      <c r="A20316">
        <f>Sheet1!A20316/1.06</f>
        <v>0.94286622641509432</v>
      </c>
    </row>
    <row r="20317" spans="1:1">
      <c r="A20317">
        <f>Sheet1!A20317/1.06</f>
        <v>0.94286160377358486</v>
      </c>
    </row>
    <row r="20318" spans="1:1">
      <c r="A20318">
        <f>Sheet1!A20318/1.06</f>
        <v>0.94286037735849049</v>
      </c>
    </row>
    <row r="20319" spans="1:1">
      <c r="A20319">
        <f>Sheet1!A20319/1.06</f>
        <v>0.94285579245283013</v>
      </c>
    </row>
    <row r="20320" spans="1:1">
      <c r="A20320">
        <f>Sheet1!A20320/1.06</f>
        <v>0.94285495283018861</v>
      </c>
    </row>
    <row r="20321" spans="1:1">
      <c r="A20321">
        <f>Sheet1!A20321/1.06</f>
        <v>0.94285009433962252</v>
      </c>
    </row>
    <row r="20322" spans="1:1">
      <c r="A20322">
        <f>Sheet1!A20322/1.06</f>
        <v>0.94284896226415094</v>
      </c>
    </row>
    <row r="20323" spans="1:1">
      <c r="A20323">
        <f>Sheet1!A20323/1.06</f>
        <v>0.94284116981132071</v>
      </c>
    </row>
    <row r="20324" spans="1:1">
      <c r="A20324">
        <f>Sheet1!A20324/1.06</f>
        <v>0.94284061320754708</v>
      </c>
    </row>
    <row r="20325" spans="1:1">
      <c r="A20325">
        <f>Sheet1!A20325/1.06</f>
        <v>0.94283377358490561</v>
      </c>
    </row>
    <row r="20326" spans="1:1">
      <c r="A20326">
        <f>Sheet1!A20326/1.06</f>
        <v>0.94283239622641501</v>
      </c>
    </row>
    <row r="20327" spans="1:1">
      <c r="A20327">
        <f>Sheet1!A20327/1.06</f>
        <v>0.94282711320754709</v>
      </c>
    </row>
    <row r="20328" spans="1:1">
      <c r="A20328">
        <f>Sheet1!A20328/1.06</f>
        <v>0.94282490566037735</v>
      </c>
    </row>
    <row r="20329" spans="1:1">
      <c r="A20329">
        <f>Sheet1!A20329/1.06</f>
        <v>0.9428227830188679</v>
      </c>
    </row>
    <row r="20330" spans="1:1">
      <c r="A20330">
        <f>Sheet1!A20330/1.06</f>
        <v>0.9428194716981132</v>
      </c>
    </row>
    <row r="20331" spans="1:1">
      <c r="A20331">
        <f>Sheet1!A20331/1.06</f>
        <v>0.9428176132075472</v>
      </c>
    </row>
    <row r="20332" spans="1:1">
      <c r="A20332">
        <f>Sheet1!A20332/1.06</f>
        <v>0.94280688679245273</v>
      </c>
    </row>
    <row r="20333" spans="1:1">
      <c r="A20333">
        <f>Sheet1!A20333/1.06</f>
        <v>0.942805</v>
      </c>
    </row>
    <row r="20334" spans="1:1">
      <c r="A20334">
        <f>Sheet1!A20334/1.06</f>
        <v>0.94280287735849055</v>
      </c>
    </row>
    <row r="20335" spans="1:1">
      <c r="A20335">
        <f>Sheet1!A20335/1.06</f>
        <v>0.94280056603773588</v>
      </c>
    </row>
    <row r="20336" spans="1:1">
      <c r="A20336">
        <f>Sheet1!A20336/1.06</f>
        <v>0.9427973584905659</v>
      </c>
    </row>
    <row r="20337" spans="1:1">
      <c r="A20337">
        <f>Sheet1!A20337/1.06</f>
        <v>0.94279707547169811</v>
      </c>
    </row>
    <row r="20338" spans="1:1">
      <c r="A20338">
        <f>Sheet1!A20338/1.06</f>
        <v>0.9427956226415094</v>
      </c>
    </row>
    <row r="20339" spans="1:1">
      <c r="A20339">
        <f>Sheet1!A20339/1.06</f>
        <v>0.94279481132075471</v>
      </c>
    </row>
    <row r="20340" spans="1:1">
      <c r="A20340">
        <f>Sheet1!A20340/1.06</f>
        <v>0.94279443396226414</v>
      </c>
    </row>
    <row r="20341" spans="1:1">
      <c r="A20341">
        <f>Sheet1!A20341/1.06</f>
        <v>0.94279386792452824</v>
      </c>
    </row>
    <row r="20342" spans="1:1">
      <c r="A20342">
        <f>Sheet1!A20342/1.06</f>
        <v>0.94278977358490557</v>
      </c>
    </row>
    <row r="20343" spans="1:1">
      <c r="A20343">
        <f>Sheet1!A20343/1.06</f>
        <v>0.94278915094339621</v>
      </c>
    </row>
    <row r="20344" spans="1:1">
      <c r="A20344">
        <f>Sheet1!A20344/1.06</f>
        <v>0.94278292452830181</v>
      </c>
    </row>
    <row r="20345" spans="1:1">
      <c r="A20345">
        <f>Sheet1!A20345/1.06</f>
        <v>0.94278283018867914</v>
      </c>
    </row>
    <row r="20346" spans="1:1">
      <c r="A20346">
        <f>Sheet1!A20346/1.06</f>
        <v>0.94277179245283016</v>
      </c>
    </row>
    <row r="20347" spans="1:1">
      <c r="A20347">
        <f>Sheet1!A20347/1.06</f>
        <v>0.94276962264150943</v>
      </c>
    </row>
    <row r="20348" spans="1:1">
      <c r="A20348">
        <f>Sheet1!A20348/1.06</f>
        <v>0.9427693113207547</v>
      </c>
    </row>
    <row r="20349" spans="1:1">
      <c r="A20349">
        <f>Sheet1!A20349/1.06</f>
        <v>0.94276391509433954</v>
      </c>
    </row>
    <row r="20350" spans="1:1">
      <c r="A20350">
        <f>Sheet1!A20350/1.06</f>
        <v>0.94276188679245276</v>
      </c>
    </row>
    <row r="20351" spans="1:1">
      <c r="A20351">
        <f>Sheet1!A20351/1.06</f>
        <v>0.94275958490566036</v>
      </c>
    </row>
    <row r="20352" spans="1:1">
      <c r="A20352">
        <f>Sheet1!A20352/1.06</f>
        <v>0.9427578301886792</v>
      </c>
    </row>
    <row r="20353" spans="1:1">
      <c r="A20353">
        <f>Sheet1!A20353/1.06</f>
        <v>0.94275735849056597</v>
      </c>
    </row>
    <row r="20354" spans="1:1">
      <c r="A20354">
        <f>Sheet1!A20354/1.06</f>
        <v>0.9427544339622641</v>
      </c>
    </row>
    <row r="20355" spans="1:1">
      <c r="A20355">
        <f>Sheet1!A20355/1.06</f>
        <v>0.94275345283018863</v>
      </c>
    </row>
    <row r="20356" spans="1:1">
      <c r="A20356">
        <f>Sheet1!A20356/1.06</f>
        <v>0.94275226415094338</v>
      </c>
    </row>
    <row r="20357" spans="1:1">
      <c r="A20357">
        <f>Sheet1!A20357/1.06</f>
        <v>0.94274216981132075</v>
      </c>
    </row>
    <row r="20358" spans="1:1">
      <c r="A20358">
        <f>Sheet1!A20358/1.06</f>
        <v>0.94273399999999996</v>
      </c>
    </row>
    <row r="20359" spans="1:1">
      <c r="A20359">
        <f>Sheet1!A20359/1.06</f>
        <v>0.94273259433962253</v>
      </c>
    </row>
    <row r="20360" spans="1:1">
      <c r="A20360">
        <f>Sheet1!A20360/1.06</f>
        <v>0.94272745283018866</v>
      </c>
    </row>
    <row r="20361" spans="1:1">
      <c r="A20361">
        <f>Sheet1!A20361/1.06</f>
        <v>0.94272443396226413</v>
      </c>
    </row>
    <row r="20362" spans="1:1">
      <c r="A20362">
        <f>Sheet1!A20362/1.06</f>
        <v>0.94272382075471695</v>
      </c>
    </row>
    <row r="20363" spans="1:1">
      <c r="A20363">
        <f>Sheet1!A20363/1.06</f>
        <v>0.94272382075471695</v>
      </c>
    </row>
    <row r="20364" spans="1:1">
      <c r="A20364">
        <f>Sheet1!A20364/1.06</f>
        <v>0.94272269811320752</v>
      </c>
    </row>
    <row r="20365" spans="1:1">
      <c r="A20365">
        <f>Sheet1!A20365/1.06</f>
        <v>0.94271858490566041</v>
      </c>
    </row>
    <row r="20366" spans="1:1">
      <c r="A20366">
        <f>Sheet1!A20366/1.06</f>
        <v>0.94271364150943393</v>
      </c>
    </row>
    <row r="20367" spans="1:1">
      <c r="A20367">
        <f>Sheet1!A20367/1.06</f>
        <v>0.94271280188679241</v>
      </c>
    </row>
    <row r="20368" spans="1:1">
      <c r="A20368">
        <f>Sheet1!A20368/1.06</f>
        <v>0.94270948113207542</v>
      </c>
    </row>
    <row r="20369" spans="1:1">
      <c r="A20369">
        <f>Sheet1!A20369/1.06</f>
        <v>0.94270858490566034</v>
      </c>
    </row>
    <row r="20370" spans="1:1">
      <c r="A20370">
        <f>Sheet1!A20370/1.06</f>
        <v>0.9427061320754716</v>
      </c>
    </row>
    <row r="20371" spans="1:1">
      <c r="A20371">
        <f>Sheet1!A20371/1.06</f>
        <v>0.94270138679245286</v>
      </c>
    </row>
    <row r="20372" spans="1:1">
      <c r="A20372">
        <f>Sheet1!A20372/1.06</f>
        <v>0.94270002830188682</v>
      </c>
    </row>
    <row r="20373" spans="1:1">
      <c r="A20373">
        <f>Sheet1!A20373/1.06</f>
        <v>0.94269877358490561</v>
      </c>
    </row>
    <row r="20374" spans="1:1">
      <c r="A20374">
        <f>Sheet1!A20374/1.06</f>
        <v>0.94269433962264149</v>
      </c>
    </row>
    <row r="20375" spans="1:1">
      <c r="A20375">
        <f>Sheet1!A20375/1.06</f>
        <v>0.94269424528301882</v>
      </c>
    </row>
    <row r="20376" spans="1:1">
      <c r="A20376">
        <f>Sheet1!A20376/1.06</f>
        <v>0.94269245283018865</v>
      </c>
    </row>
    <row r="20377" spans="1:1">
      <c r="A20377">
        <f>Sheet1!A20377/1.06</f>
        <v>0.94269233018867915</v>
      </c>
    </row>
    <row r="20378" spans="1:1">
      <c r="A20378">
        <f>Sheet1!A20378/1.06</f>
        <v>0.94269052830188682</v>
      </c>
    </row>
    <row r="20379" spans="1:1">
      <c r="A20379">
        <f>Sheet1!A20379/1.06</f>
        <v>0.94268952830188679</v>
      </c>
    </row>
    <row r="20380" spans="1:1">
      <c r="A20380">
        <f>Sheet1!A20380/1.06</f>
        <v>0.94268726415094328</v>
      </c>
    </row>
    <row r="20381" spans="1:1">
      <c r="A20381">
        <f>Sheet1!A20381/1.06</f>
        <v>0.94268676415094332</v>
      </c>
    </row>
    <row r="20382" spans="1:1">
      <c r="A20382">
        <f>Sheet1!A20382/1.06</f>
        <v>0.94268471698113199</v>
      </c>
    </row>
    <row r="20383" spans="1:1">
      <c r="A20383">
        <f>Sheet1!A20383/1.06</f>
        <v>0.94268372641509435</v>
      </c>
    </row>
    <row r="20384" spans="1:1">
      <c r="A20384">
        <f>Sheet1!A20384/1.06</f>
        <v>0.94268330188679239</v>
      </c>
    </row>
    <row r="20385" spans="1:1">
      <c r="A20385">
        <f>Sheet1!A20385/1.06</f>
        <v>0.94268288679245271</v>
      </c>
    </row>
    <row r="20386" spans="1:1">
      <c r="A20386">
        <f>Sheet1!A20386/1.06</f>
        <v>0.94268175471698101</v>
      </c>
    </row>
    <row r="20387" spans="1:1">
      <c r="A20387">
        <f>Sheet1!A20387/1.06</f>
        <v>0.94267635849056597</v>
      </c>
    </row>
    <row r="20388" spans="1:1">
      <c r="A20388">
        <f>Sheet1!A20388/1.06</f>
        <v>0.94267132075471693</v>
      </c>
    </row>
    <row r="20389" spans="1:1">
      <c r="A20389">
        <f>Sheet1!A20389/1.06</f>
        <v>0.94267022641509435</v>
      </c>
    </row>
    <row r="20390" spans="1:1">
      <c r="A20390">
        <f>Sheet1!A20390/1.06</f>
        <v>0.94266938679245282</v>
      </c>
    </row>
    <row r="20391" spans="1:1">
      <c r="A20391">
        <f>Sheet1!A20391/1.06</f>
        <v>0.94266657547169808</v>
      </c>
    </row>
    <row r="20392" spans="1:1">
      <c r="A20392">
        <f>Sheet1!A20392/1.06</f>
        <v>0.94266579245283011</v>
      </c>
    </row>
    <row r="20393" spans="1:1">
      <c r="A20393">
        <f>Sheet1!A20393/1.06</f>
        <v>0.9426651886792452</v>
      </c>
    </row>
    <row r="20394" spans="1:1">
      <c r="A20394">
        <f>Sheet1!A20394/1.06</f>
        <v>0.94266298113207536</v>
      </c>
    </row>
    <row r="20395" spans="1:1">
      <c r="A20395">
        <f>Sheet1!A20395/1.06</f>
        <v>0.94266264150943391</v>
      </c>
    </row>
    <row r="20396" spans="1:1">
      <c r="A20396">
        <f>Sheet1!A20396/1.06</f>
        <v>0.94266129245283015</v>
      </c>
    </row>
    <row r="20397" spans="1:1">
      <c r="A20397">
        <f>Sheet1!A20397/1.06</f>
        <v>0.94266009433962261</v>
      </c>
    </row>
    <row r="20398" spans="1:1">
      <c r="A20398">
        <f>Sheet1!A20398/1.06</f>
        <v>0.94265943396226404</v>
      </c>
    </row>
    <row r="20399" spans="1:1">
      <c r="A20399">
        <f>Sheet1!A20399/1.06</f>
        <v>0.94265853773584896</v>
      </c>
    </row>
    <row r="20400" spans="1:1">
      <c r="A20400">
        <f>Sheet1!A20400/1.06</f>
        <v>0.94265825471698106</v>
      </c>
    </row>
    <row r="20401" spans="1:1">
      <c r="A20401">
        <f>Sheet1!A20401/1.06</f>
        <v>0.94264613207547165</v>
      </c>
    </row>
    <row r="20402" spans="1:1">
      <c r="A20402">
        <f>Sheet1!A20402/1.06</f>
        <v>0.94264018867924526</v>
      </c>
    </row>
    <row r="20403" spans="1:1">
      <c r="A20403">
        <f>Sheet1!A20403/1.06</f>
        <v>0.94263820754716976</v>
      </c>
    </row>
    <row r="20404" spans="1:1">
      <c r="A20404">
        <f>Sheet1!A20404/1.06</f>
        <v>0.94263806603773581</v>
      </c>
    </row>
    <row r="20405" spans="1:1">
      <c r="A20405">
        <f>Sheet1!A20405/1.06</f>
        <v>0.94263193396226419</v>
      </c>
    </row>
    <row r="20406" spans="1:1">
      <c r="A20406">
        <f>Sheet1!A20406/1.06</f>
        <v>0.94263122641509434</v>
      </c>
    </row>
    <row r="20407" spans="1:1">
      <c r="A20407">
        <f>Sheet1!A20407/1.06</f>
        <v>0.94263109433962256</v>
      </c>
    </row>
    <row r="20408" spans="1:1">
      <c r="A20408">
        <f>Sheet1!A20408/1.06</f>
        <v>0.9426267924528301</v>
      </c>
    </row>
    <row r="20409" spans="1:1">
      <c r="A20409">
        <f>Sheet1!A20409/1.06</f>
        <v>0.94262249056603775</v>
      </c>
    </row>
    <row r="20410" spans="1:1">
      <c r="A20410">
        <f>Sheet1!A20410/1.06</f>
        <v>0.94262232075471697</v>
      </c>
    </row>
    <row r="20411" spans="1:1">
      <c r="A20411">
        <f>Sheet1!A20411/1.06</f>
        <v>0.9426188679245282</v>
      </c>
    </row>
    <row r="20412" spans="1:1">
      <c r="A20412">
        <f>Sheet1!A20412/1.06</f>
        <v>0.94261641509433958</v>
      </c>
    </row>
    <row r="20413" spans="1:1">
      <c r="A20413">
        <f>Sheet1!A20413/1.06</f>
        <v>0.94261299056603765</v>
      </c>
    </row>
    <row r="20414" spans="1:1">
      <c r="A20414">
        <f>Sheet1!A20414/1.06</f>
        <v>0.94261090566037731</v>
      </c>
    </row>
    <row r="20415" spans="1:1">
      <c r="A20415">
        <f>Sheet1!A20415/1.06</f>
        <v>0.94260999999999995</v>
      </c>
    </row>
    <row r="20416" spans="1:1">
      <c r="A20416">
        <f>Sheet1!A20416/1.06</f>
        <v>0.94260230188679239</v>
      </c>
    </row>
    <row r="20417" spans="1:1">
      <c r="A20417">
        <f>Sheet1!A20417/1.06</f>
        <v>0.94260207547169805</v>
      </c>
    </row>
    <row r="20418" spans="1:1">
      <c r="A20418">
        <f>Sheet1!A20418/1.06</f>
        <v>0.94259971698113199</v>
      </c>
    </row>
    <row r="20419" spans="1:1">
      <c r="A20419">
        <f>Sheet1!A20419/1.06</f>
        <v>0.94259377358490559</v>
      </c>
    </row>
    <row r="20420" spans="1:1">
      <c r="A20420">
        <f>Sheet1!A20420/1.06</f>
        <v>0.94258886792452834</v>
      </c>
    </row>
    <row r="20421" spans="1:1">
      <c r="A20421">
        <f>Sheet1!A20421/1.06</f>
        <v>0.94258801886792443</v>
      </c>
    </row>
    <row r="20422" spans="1:1">
      <c r="A20422">
        <f>Sheet1!A20422/1.06</f>
        <v>0.94258660377358483</v>
      </c>
    </row>
    <row r="20423" spans="1:1">
      <c r="A20423">
        <f>Sheet1!A20423/1.06</f>
        <v>0.9425858490566037</v>
      </c>
    </row>
    <row r="20424" spans="1:1">
      <c r="A20424">
        <f>Sheet1!A20424/1.06</f>
        <v>0.94258169811320758</v>
      </c>
    </row>
    <row r="20425" spans="1:1">
      <c r="A20425">
        <f>Sheet1!A20425/1.06</f>
        <v>0.94258099056603772</v>
      </c>
    </row>
    <row r="20426" spans="1:1">
      <c r="A20426">
        <f>Sheet1!A20426/1.06</f>
        <v>0.9425767924528301</v>
      </c>
    </row>
    <row r="20427" spans="1:1">
      <c r="A20427">
        <f>Sheet1!A20427/1.06</f>
        <v>0.94256974528301884</v>
      </c>
    </row>
    <row r="20428" spans="1:1">
      <c r="A20428">
        <f>Sheet1!A20428/1.06</f>
        <v>0.9425666509433962</v>
      </c>
    </row>
    <row r="20429" spans="1:1">
      <c r="A20429">
        <f>Sheet1!A20429/1.06</f>
        <v>0.94256400943396224</v>
      </c>
    </row>
    <row r="20430" spans="1:1">
      <c r="A20430">
        <f>Sheet1!A20430/1.06</f>
        <v>0.94256041509433963</v>
      </c>
    </row>
    <row r="20431" spans="1:1">
      <c r="A20431">
        <f>Sheet1!A20431/1.06</f>
        <v>0.94255760377358488</v>
      </c>
    </row>
    <row r="20432" spans="1:1">
      <c r="A20432">
        <f>Sheet1!A20432/1.06</f>
        <v>0.94255327358490559</v>
      </c>
    </row>
    <row r="20433" spans="1:1">
      <c r="A20433">
        <f>Sheet1!A20433/1.06</f>
        <v>0.94255327358490559</v>
      </c>
    </row>
    <row r="20434" spans="1:1">
      <c r="A20434">
        <f>Sheet1!A20434/1.06</f>
        <v>0.94254427358490556</v>
      </c>
    </row>
    <row r="20435" spans="1:1">
      <c r="A20435">
        <f>Sheet1!A20435/1.06</f>
        <v>0.94254399056603777</v>
      </c>
    </row>
    <row r="20436" spans="1:1">
      <c r="A20436">
        <f>Sheet1!A20436/1.06</f>
        <v>0.94251839622641509</v>
      </c>
    </row>
    <row r="20437" spans="1:1">
      <c r="A20437">
        <f>Sheet1!A20437/1.06</f>
        <v>0.94251654716981126</v>
      </c>
    </row>
    <row r="20438" spans="1:1">
      <c r="A20438">
        <f>Sheet1!A20438/1.06</f>
        <v>0.9425124528301887</v>
      </c>
    </row>
    <row r="20439" spans="1:1">
      <c r="A20439">
        <f>Sheet1!A20439/1.06</f>
        <v>0.94251094339622632</v>
      </c>
    </row>
    <row r="20440" spans="1:1">
      <c r="A20440">
        <f>Sheet1!A20440/1.06</f>
        <v>0.94250873584905659</v>
      </c>
    </row>
    <row r="20441" spans="1:1">
      <c r="A20441">
        <f>Sheet1!A20441/1.06</f>
        <v>0.94250373584905656</v>
      </c>
    </row>
    <row r="20442" spans="1:1">
      <c r="A20442">
        <f>Sheet1!A20442/1.06</f>
        <v>0.94249924528301876</v>
      </c>
    </row>
    <row r="20443" spans="1:1">
      <c r="A20443">
        <f>Sheet1!A20443/1.06</f>
        <v>0.94249327358490564</v>
      </c>
    </row>
    <row r="20444" spans="1:1">
      <c r="A20444">
        <f>Sheet1!A20444/1.06</f>
        <v>0.94248562264150937</v>
      </c>
    </row>
    <row r="20445" spans="1:1">
      <c r="A20445">
        <f>Sheet1!A20445/1.06</f>
        <v>0.94248481132075468</v>
      </c>
    </row>
    <row r="20446" spans="1:1">
      <c r="A20446">
        <f>Sheet1!A20446/1.06</f>
        <v>0.94247657547169805</v>
      </c>
    </row>
    <row r="20447" spans="1:1">
      <c r="A20447">
        <f>Sheet1!A20447/1.06</f>
        <v>0.94247437735849049</v>
      </c>
    </row>
    <row r="20448" spans="1:1">
      <c r="A20448">
        <f>Sheet1!A20448/1.06</f>
        <v>0.94247268867924516</v>
      </c>
    </row>
    <row r="20449" spans="1:1">
      <c r="A20449">
        <f>Sheet1!A20449/1.06</f>
        <v>0.94247028301886793</v>
      </c>
    </row>
    <row r="20450" spans="1:1">
      <c r="A20450">
        <f>Sheet1!A20450/1.06</f>
        <v>0.94246735849056595</v>
      </c>
    </row>
    <row r="20451" spans="1:1">
      <c r="A20451">
        <f>Sheet1!A20451/1.06</f>
        <v>0.9424630188679245</v>
      </c>
    </row>
    <row r="20452" spans="1:1">
      <c r="A20452">
        <f>Sheet1!A20452/1.06</f>
        <v>0.94245339622641511</v>
      </c>
    </row>
    <row r="20453" spans="1:1">
      <c r="A20453">
        <f>Sheet1!A20453/1.06</f>
        <v>0.94245330188679233</v>
      </c>
    </row>
    <row r="20454" spans="1:1">
      <c r="A20454">
        <f>Sheet1!A20454/1.06</f>
        <v>0.9424529528301886</v>
      </c>
    </row>
    <row r="20455" spans="1:1">
      <c r="A20455">
        <f>Sheet1!A20455/1.06</f>
        <v>0.94244990566037723</v>
      </c>
    </row>
    <row r="20456" spans="1:1">
      <c r="A20456">
        <f>Sheet1!A20456/1.06</f>
        <v>0.94244499999999998</v>
      </c>
    </row>
    <row r="20457" spans="1:1">
      <c r="A20457">
        <f>Sheet1!A20457/1.06</f>
        <v>0.94244481132075475</v>
      </c>
    </row>
    <row r="20458" spans="1:1">
      <c r="A20458">
        <f>Sheet1!A20458/1.06</f>
        <v>0.94244283018867925</v>
      </c>
    </row>
    <row r="20459" spans="1:1">
      <c r="A20459">
        <f>Sheet1!A20459/1.06</f>
        <v>0.94243996226415083</v>
      </c>
    </row>
    <row r="20460" spans="1:1">
      <c r="A20460">
        <f>Sheet1!A20460/1.06</f>
        <v>0.94243905660377358</v>
      </c>
    </row>
    <row r="20461" spans="1:1">
      <c r="A20461">
        <f>Sheet1!A20461/1.06</f>
        <v>0.94243372641509437</v>
      </c>
    </row>
    <row r="20462" spans="1:1">
      <c r="A20462">
        <f>Sheet1!A20462/1.06</f>
        <v>0.94243192452830182</v>
      </c>
    </row>
    <row r="20463" spans="1:1">
      <c r="A20463">
        <f>Sheet1!A20463/1.06</f>
        <v>0.94242269811320756</v>
      </c>
    </row>
    <row r="20464" spans="1:1">
      <c r="A20464">
        <f>Sheet1!A20464/1.06</f>
        <v>0.94242146226415091</v>
      </c>
    </row>
    <row r="20465" spans="1:1">
      <c r="A20465">
        <f>Sheet1!A20465/1.06</f>
        <v>0.94241698113207539</v>
      </c>
    </row>
    <row r="20466" spans="1:1">
      <c r="A20466">
        <f>Sheet1!A20466/1.06</f>
        <v>0.94241184905660369</v>
      </c>
    </row>
    <row r="20467" spans="1:1">
      <c r="A20467">
        <f>Sheet1!A20467/1.06</f>
        <v>0.94240949056603762</v>
      </c>
    </row>
    <row r="20468" spans="1:1">
      <c r="A20468">
        <f>Sheet1!A20468/1.06</f>
        <v>0.94240909433962261</v>
      </c>
    </row>
    <row r="20469" spans="1:1">
      <c r="A20469">
        <f>Sheet1!A20469/1.06</f>
        <v>0.94240245283018864</v>
      </c>
    </row>
    <row r="20470" spans="1:1">
      <c r="A20470">
        <f>Sheet1!A20470/1.06</f>
        <v>0.94239863207547159</v>
      </c>
    </row>
    <row r="20471" spans="1:1">
      <c r="A20471">
        <f>Sheet1!A20471/1.06</f>
        <v>0.94239132075471699</v>
      </c>
    </row>
    <row r="20472" spans="1:1">
      <c r="A20472">
        <f>Sheet1!A20472/1.06</f>
        <v>0.94237330188679236</v>
      </c>
    </row>
    <row r="20473" spans="1:1">
      <c r="A20473">
        <f>Sheet1!A20473/1.06</f>
        <v>0.94236787735849059</v>
      </c>
    </row>
    <row r="20474" spans="1:1">
      <c r="A20474">
        <f>Sheet1!A20474/1.06</f>
        <v>0.94236660377358494</v>
      </c>
    </row>
    <row r="20475" spans="1:1">
      <c r="A20475">
        <f>Sheet1!A20475/1.06</f>
        <v>0.94236566037735847</v>
      </c>
    </row>
    <row r="20476" spans="1:1">
      <c r="A20476">
        <f>Sheet1!A20476/1.06</f>
        <v>0.94236483962264139</v>
      </c>
    </row>
    <row r="20477" spans="1:1">
      <c r="A20477">
        <f>Sheet1!A20477/1.06</f>
        <v>0.94236084905660378</v>
      </c>
    </row>
    <row r="20478" spans="1:1">
      <c r="A20478">
        <f>Sheet1!A20478/1.06</f>
        <v>0.94234909433962266</v>
      </c>
    </row>
    <row r="20479" spans="1:1">
      <c r="A20479">
        <f>Sheet1!A20479/1.06</f>
        <v>0.94234628301886791</v>
      </c>
    </row>
    <row r="20480" spans="1:1">
      <c r="A20480">
        <f>Sheet1!A20480/1.06</f>
        <v>0.94234280188679242</v>
      </c>
    </row>
    <row r="20481" spans="1:1">
      <c r="A20481">
        <f>Sheet1!A20481/1.06</f>
        <v>0.94233391509433961</v>
      </c>
    </row>
    <row r="20482" spans="1:1">
      <c r="A20482">
        <f>Sheet1!A20482/1.06</f>
        <v>0.9423319811320755</v>
      </c>
    </row>
    <row r="20483" spans="1:1">
      <c r="A20483">
        <f>Sheet1!A20483/1.06</f>
        <v>0.94233087735849053</v>
      </c>
    </row>
    <row r="20484" spans="1:1">
      <c r="A20484">
        <f>Sheet1!A20484/1.06</f>
        <v>0.94232626415094334</v>
      </c>
    </row>
    <row r="20485" spans="1:1">
      <c r="A20485">
        <f>Sheet1!A20485/1.06</f>
        <v>0.94232613207547167</v>
      </c>
    </row>
    <row r="20486" spans="1:1">
      <c r="A20486">
        <f>Sheet1!A20486/1.06</f>
        <v>0.9423195283018867</v>
      </c>
    </row>
    <row r="20487" spans="1:1">
      <c r="A20487">
        <f>Sheet1!A20487/1.06</f>
        <v>0.94231917924528297</v>
      </c>
    </row>
    <row r="20488" spans="1:1">
      <c r="A20488">
        <f>Sheet1!A20488/1.06</f>
        <v>0.94231820754716966</v>
      </c>
    </row>
    <row r="20489" spans="1:1">
      <c r="A20489">
        <f>Sheet1!A20489/1.06</f>
        <v>0.94231094339622634</v>
      </c>
    </row>
    <row r="20490" spans="1:1">
      <c r="A20490">
        <f>Sheet1!A20490/1.06</f>
        <v>0.94229811320754708</v>
      </c>
    </row>
    <row r="20491" spans="1:1">
      <c r="A20491">
        <f>Sheet1!A20491/1.06</f>
        <v>0.94228726415094333</v>
      </c>
    </row>
    <row r="20492" spans="1:1">
      <c r="A20492">
        <f>Sheet1!A20492/1.06</f>
        <v>0.94228669811320753</v>
      </c>
    </row>
    <row r="20493" spans="1:1">
      <c r="A20493">
        <f>Sheet1!A20493/1.06</f>
        <v>0.9422856603773585</v>
      </c>
    </row>
    <row r="20494" spans="1:1">
      <c r="A20494">
        <f>Sheet1!A20494/1.06</f>
        <v>0.94228449056603769</v>
      </c>
    </row>
    <row r="20495" spans="1:1">
      <c r="A20495">
        <f>Sheet1!A20495/1.06</f>
        <v>0.94228364150943389</v>
      </c>
    </row>
    <row r="20496" spans="1:1">
      <c r="A20496">
        <f>Sheet1!A20496/1.06</f>
        <v>0.94227424528301884</v>
      </c>
    </row>
    <row r="20497" spans="1:1">
      <c r="A20497">
        <f>Sheet1!A20497/1.06</f>
        <v>0.94227279245283013</v>
      </c>
    </row>
    <row r="20498" spans="1:1">
      <c r="A20498">
        <f>Sheet1!A20498/1.06</f>
        <v>0.94225946226415092</v>
      </c>
    </row>
    <row r="20499" spans="1:1">
      <c r="A20499">
        <f>Sheet1!A20499/1.06</f>
        <v>0.94225929245283013</v>
      </c>
    </row>
    <row r="20500" spans="1:1">
      <c r="A20500">
        <f>Sheet1!A20500/1.06</f>
        <v>0.94225440566037733</v>
      </c>
    </row>
    <row r="20501" spans="1:1">
      <c r="A20501">
        <f>Sheet1!A20501/1.06</f>
        <v>0.94225440566037733</v>
      </c>
    </row>
    <row r="20502" spans="1:1">
      <c r="A20502">
        <f>Sheet1!A20502/1.06</f>
        <v>0.94225386792452825</v>
      </c>
    </row>
    <row r="20503" spans="1:1">
      <c r="A20503">
        <f>Sheet1!A20503/1.06</f>
        <v>0.94225024528301882</v>
      </c>
    </row>
    <row r="20504" spans="1:1">
      <c r="A20504">
        <f>Sheet1!A20504/1.06</f>
        <v>0.94224820754716976</v>
      </c>
    </row>
    <row r="20505" spans="1:1">
      <c r="A20505">
        <f>Sheet1!A20505/1.06</f>
        <v>0.94224556603773579</v>
      </c>
    </row>
    <row r="20506" spans="1:1">
      <c r="A20506">
        <f>Sheet1!A20506/1.06</f>
        <v>0.94224226415094336</v>
      </c>
    </row>
    <row r="20507" spans="1:1">
      <c r="A20507">
        <f>Sheet1!A20507/1.06</f>
        <v>0.94223056603773581</v>
      </c>
    </row>
    <row r="20508" spans="1:1">
      <c r="A20508">
        <f>Sheet1!A20508/1.06</f>
        <v>0.94222933962264144</v>
      </c>
    </row>
    <row r="20509" spans="1:1">
      <c r="A20509">
        <f>Sheet1!A20509/1.06</f>
        <v>0.94222785849056601</v>
      </c>
    </row>
    <row r="20510" spans="1:1">
      <c r="A20510">
        <f>Sheet1!A20510/1.06</f>
        <v>0.94222613207547168</v>
      </c>
    </row>
    <row r="20511" spans="1:1">
      <c r="A20511">
        <f>Sheet1!A20511/1.06</f>
        <v>0.94221613207547161</v>
      </c>
    </row>
    <row r="20512" spans="1:1">
      <c r="A20512">
        <f>Sheet1!A20512/1.06</f>
        <v>0.94221250943396218</v>
      </c>
    </row>
    <row r="20513" spans="1:1">
      <c r="A20513">
        <f>Sheet1!A20513/1.06</f>
        <v>0.94220610377358494</v>
      </c>
    </row>
    <row r="20514" spans="1:1">
      <c r="A20514">
        <f>Sheet1!A20514/1.06</f>
        <v>0.94220235849056599</v>
      </c>
    </row>
    <row r="20515" spans="1:1">
      <c r="A20515">
        <f>Sheet1!A20515/1.06</f>
        <v>0.94219830188679243</v>
      </c>
    </row>
    <row r="20516" spans="1:1">
      <c r="A20516">
        <f>Sheet1!A20516/1.06</f>
        <v>0.94219801886792443</v>
      </c>
    </row>
    <row r="20517" spans="1:1">
      <c r="A20517">
        <f>Sheet1!A20517/1.06</f>
        <v>0.94219179245283013</v>
      </c>
    </row>
    <row r="20518" spans="1:1">
      <c r="A20518">
        <f>Sheet1!A20518/1.06</f>
        <v>0.94218971698113207</v>
      </c>
    </row>
    <row r="20519" spans="1:1">
      <c r="A20519">
        <f>Sheet1!A20519/1.06</f>
        <v>0.9421882075471697</v>
      </c>
    </row>
    <row r="20520" spans="1:1">
      <c r="A20520">
        <f>Sheet1!A20520/1.06</f>
        <v>0.94218619811320758</v>
      </c>
    </row>
    <row r="20521" spans="1:1">
      <c r="A20521">
        <f>Sheet1!A20521/1.06</f>
        <v>0.94218327358490561</v>
      </c>
    </row>
    <row r="20522" spans="1:1">
      <c r="A20522">
        <f>Sheet1!A20522/1.06</f>
        <v>0.94218259433962259</v>
      </c>
    </row>
    <row r="20523" spans="1:1">
      <c r="A20523">
        <f>Sheet1!A20523/1.06</f>
        <v>0.9421823113207547</v>
      </c>
    </row>
    <row r="20524" spans="1:1">
      <c r="A20524">
        <f>Sheet1!A20524/1.06</f>
        <v>0.94218075471698115</v>
      </c>
    </row>
    <row r="20525" spans="1:1">
      <c r="A20525">
        <f>Sheet1!A20525/1.06</f>
        <v>0.94217801886792452</v>
      </c>
    </row>
    <row r="20526" spans="1:1">
      <c r="A20526">
        <f>Sheet1!A20526/1.06</f>
        <v>0.94217792452830174</v>
      </c>
    </row>
    <row r="20527" spans="1:1">
      <c r="A20527">
        <f>Sheet1!A20527/1.06</f>
        <v>0.94217702830188665</v>
      </c>
    </row>
    <row r="20528" spans="1:1">
      <c r="A20528">
        <f>Sheet1!A20528/1.06</f>
        <v>0.94217522641509432</v>
      </c>
    </row>
    <row r="20529" spans="1:1">
      <c r="A20529">
        <f>Sheet1!A20529/1.06</f>
        <v>0.9421741037735849</v>
      </c>
    </row>
    <row r="20530" spans="1:1">
      <c r="A20530">
        <f>Sheet1!A20530/1.06</f>
        <v>0.94217245283018858</v>
      </c>
    </row>
    <row r="20531" spans="1:1">
      <c r="A20531">
        <f>Sheet1!A20531/1.06</f>
        <v>0.94216870754716975</v>
      </c>
    </row>
    <row r="20532" spans="1:1">
      <c r="A20532">
        <f>Sheet1!A20532/1.06</f>
        <v>0.9421656132075471</v>
      </c>
    </row>
    <row r="20533" spans="1:1">
      <c r="A20533">
        <f>Sheet1!A20533/1.06</f>
        <v>0.94216311320754709</v>
      </c>
    </row>
    <row r="20534" spans="1:1">
      <c r="A20534">
        <f>Sheet1!A20534/1.06</f>
        <v>0.94216145283018871</v>
      </c>
    </row>
    <row r="20535" spans="1:1">
      <c r="A20535">
        <f>Sheet1!A20535/1.06</f>
        <v>0.94215933962264142</v>
      </c>
    </row>
    <row r="20536" spans="1:1">
      <c r="A20536">
        <f>Sheet1!A20536/1.06</f>
        <v>0.94215892452830186</v>
      </c>
    </row>
    <row r="20537" spans="1:1">
      <c r="A20537">
        <f>Sheet1!A20537/1.06</f>
        <v>0.94215830188679239</v>
      </c>
    </row>
    <row r="20538" spans="1:1">
      <c r="A20538">
        <f>Sheet1!A20538/1.06</f>
        <v>0.94215754716981126</v>
      </c>
    </row>
    <row r="20539" spans="1:1">
      <c r="A20539">
        <f>Sheet1!A20539/1.06</f>
        <v>0.94215656603773579</v>
      </c>
    </row>
    <row r="20540" spans="1:1">
      <c r="A20540">
        <f>Sheet1!A20540/1.06</f>
        <v>0.94215560377358487</v>
      </c>
    </row>
    <row r="20541" spans="1:1">
      <c r="A20541">
        <f>Sheet1!A20541/1.06</f>
        <v>0.94215144339622636</v>
      </c>
    </row>
    <row r="20542" spans="1:1">
      <c r="A20542">
        <f>Sheet1!A20542/1.06</f>
        <v>0.94215043396226406</v>
      </c>
    </row>
    <row r="20543" spans="1:1">
      <c r="A20543">
        <f>Sheet1!A20543/1.06</f>
        <v>0.94214754716981131</v>
      </c>
    </row>
    <row r="20544" spans="1:1">
      <c r="A20544">
        <f>Sheet1!A20544/1.06</f>
        <v>0.94214570754716975</v>
      </c>
    </row>
    <row r="20545" spans="1:1">
      <c r="A20545">
        <f>Sheet1!A20545/1.06</f>
        <v>0.9421452830188678</v>
      </c>
    </row>
    <row r="20546" spans="1:1">
      <c r="A20546">
        <f>Sheet1!A20546/1.06</f>
        <v>0.94213518867924528</v>
      </c>
    </row>
    <row r="20547" spans="1:1">
      <c r="A20547">
        <f>Sheet1!A20547/1.06</f>
        <v>0.94213358490566035</v>
      </c>
    </row>
    <row r="20548" spans="1:1">
      <c r="A20548">
        <f>Sheet1!A20548/1.06</f>
        <v>0.94212990566037724</v>
      </c>
    </row>
    <row r="20549" spans="1:1">
      <c r="A20549">
        <f>Sheet1!A20549/1.06</f>
        <v>0.94212933962264145</v>
      </c>
    </row>
    <row r="20550" spans="1:1">
      <c r="A20550">
        <f>Sheet1!A20550/1.06</f>
        <v>0.94212820754716975</v>
      </c>
    </row>
    <row r="20551" spans="1:1">
      <c r="A20551">
        <f>Sheet1!A20551/1.06</f>
        <v>0.94212732075471695</v>
      </c>
    </row>
    <row r="20552" spans="1:1">
      <c r="A20552">
        <f>Sheet1!A20552/1.06</f>
        <v>0.94212676415094332</v>
      </c>
    </row>
    <row r="20553" spans="1:1">
      <c r="A20553">
        <f>Sheet1!A20553/1.06</f>
        <v>0.94212490566037732</v>
      </c>
    </row>
    <row r="20554" spans="1:1">
      <c r="A20554">
        <f>Sheet1!A20554/1.06</f>
        <v>0.94212386792452829</v>
      </c>
    </row>
    <row r="20555" spans="1:1">
      <c r="A20555">
        <f>Sheet1!A20555/1.06</f>
        <v>0.94212304716981121</v>
      </c>
    </row>
    <row r="20556" spans="1:1">
      <c r="A20556">
        <f>Sheet1!A20556/1.06</f>
        <v>0.94211405660377356</v>
      </c>
    </row>
    <row r="20557" spans="1:1">
      <c r="A20557">
        <f>Sheet1!A20557/1.06</f>
        <v>0.94211079245283014</v>
      </c>
    </row>
    <row r="20558" spans="1:1">
      <c r="A20558">
        <f>Sheet1!A20558/1.06</f>
        <v>0.9421084245283019</v>
      </c>
    </row>
    <row r="20559" spans="1:1">
      <c r="A20559">
        <f>Sheet1!A20559/1.06</f>
        <v>0.94210584905660366</v>
      </c>
    </row>
    <row r="20560" spans="1:1">
      <c r="A20560">
        <f>Sheet1!A20560/1.06</f>
        <v>0.94210528301886787</v>
      </c>
    </row>
    <row r="20561" spans="1:1">
      <c r="A20561">
        <f>Sheet1!A20561/1.06</f>
        <v>0.94210141509433953</v>
      </c>
    </row>
    <row r="20562" spans="1:1">
      <c r="A20562">
        <f>Sheet1!A20562/1.06</f>
        <v>0.94209641509433961</v>
      </c>
    </row>
    <row r="20563" spans="1:1">
      <c r="A20563">
        <f>Sheet1!A20563/1.06</f>
        <v>0.942090716981132</v>
      </c>
    </row>
    <row r="20564" spans="1:1">
      <c r="A20564">
        <f>Sheet1!A20564/1.06</f>
        <v>0.94208132075471696</v>
      </c>
    </row>
    <row r="20565" spans="1:1">
      <c r="A20565">
        <f>Sheet1!A20565/1.06</f>
        <v>0.94208042452830187</v>
      </c>
    </row>
    <row r="20566" spans="1:1">
      <c r="A20566">
        <f>Sheet1!A20566/1.06</f>
        <v>0.9420727358490566</v>
      </c>
    </row>
    <row r="20567" spans="1:1">
      <c r="A20567">
        <f>Sheet1!A20567/1.06</f>
        <v>0.94206996226415085</v>
      </c>
    </row>
    <row r="20568" spans="1:1">
      <c r="A20568">
        <f>Sheet1!A20568/1.06</f>
        <v>0.94206249056603764</v>
      </c>
    </row>
    <row r="20569" spans="1:1">
      <c r="A20569">
        <f>Sheet1!A20569/1.06</f>
        <v>0.94205499999999998</v>
      </c>
    </row>
    <row r="20570" spans="1:1">
      <c r="A20570">
        <f>Sheet1!A20570/1.06</f>
        <v>0.94205254716981124</v>
      </c>
    </row>
    <row r="20571" spans="1:1">
      <c r="A20571">
        <f>Sheet1!A20571/1.06</f>
        <v>0.94205066037735841</v>
      </c>
    </row>
    <row r="20572" spans="1:1">
      <c r="A20572">
        <f>Sheet1!A20572/1.06</f>
        <v>0.94205050943396218</v>
      </c>
    </row>
    <row r="20573" spans="1:1">
      <c r="A20573">
        <f>Sheet1!A20573/1.06</f>
        <v>0.94203896226415085</v>
      </c>
    </row>
    <row r="20574" spans="1:1">
      <c r="A20574">
        <f>Sheet1!A20574/1.06</f>
        <v>0.9420340943396226</v>
      </c>
    </row>
    <row r="20575" spans="1:1">
      <c r="A20575">
        <f>Sheet1!A20575/1.06</f>
        <v>0.94202679245283016</v>
      </c>
    </row>
    <row r="20576" spans="1:1">
      <c r="A20576">
        <f>Sheet1!A20576/1.06</f>
        <v>0.94201345283018867</v>
      </c>
    </row>
    <row r="20577" spans="1:1">
      <c r="A20577">
        <f>Sheet1!A20577/1.06</f>
        <v>0.94201283018867921</v>
      </c>
    </row>
    <row r="20578" spans="1:1">
      <c r="A20578">
        <f>Sheet1!A20578/1.06</f>
        <v>0.9420125471698112</v>
      </c>
    </row>
    <row r="20579" spans="1:1">
      <c r="A20579">
        <f>Sheet1!A20579/1.06</f>
        <v>0.94201014150943396</v>
      </c>
    </row>
    <row r="20580" spans="1:1">
      <c r="A20580">
        <f>Sheet1!A20580/1.06</f>
        <v>0.94200952830188667</v>
      </c>
    </row>
    <row r="20581" spans="1:1">
      <c r="A20581">
        <f>Sheet1!A20581/1.06</f>
        <v>0.94200632075471691</v>
      </c>
    </row>
    <row r="20582" spans="1:1">
      <c r="A20582">
        <f>Sheet1!A20582/1.06</f>
        <v>0.94199523584905653</v>
      </c>
    </row>
    <row r="20583" spans="1:1">
      <c r="A20583">
        <f>Sheet1!A20583/1.06</f>
        <v>0.94199343396226409</v>
      </c>
    </row>
    <row r="20584" spans="1:1">
      <c r="A20584">
        <f>Sheet1!A20584/1.06</f>
        <v>0.94199273584905663</v>
      </c>
    </row>
    <row r="20585" spans="1:1">
      <c r="A20585">
        <f>Sheet1!A20585/1.06</f>
        <v>0.94198462264150939</v>
      </c>
    </row>
    <row r="20586" spans="1:1">
      <c r="A20586">
        <f>Sheet1!A20586/1.06</f>
        <v>0.94198421698113211</v>
      </c>
    </row>
    <row r="20587" spans="1:1">
      <c r="A20587">
        <f>Sheet1!A20587/1.06</f>
        <v>0.9419839339622641</v>
      </c>
    </row>
    <row r="20588" spans="1:1">
      <c r="A20588">
        <f>Sheet1!A20588/1.06</f>
        <v>0.94198230188679233</v>
      </c>
    </row>
    <row r="20589" spans="1:1">
      <c r="A20589">
        <f>Sheet1!A20589/1.06</f>
        <v>0.94197566037735847</v>
      </c>
    </row>
    <row r="20590" spans="1:1">
      <c r="A20590">
        <f>Sheet1!A20590/1.06</f>
        <v>0.94197311320754706</v>
      </c>
    </row>
    <row r="20591" spans="1:1">
      <c r="A20591">
        <f>Sheet1!A20591/1.06</f>
        <v>0.94196824528301881</v>
      </c>
    </row>
    <row r="20592" spans="1:1">
      <c r="A20592">
        <f>Sheet1!A20592/1.06</f>
        <v>0.94196254716981132</v>
      </c>
    </row>
    <row r="20593" spans="1:1">
      <c r="A20593">
        <f>Sheet1!A20593/1.06</f>
        <v>0.94195575471698112</v>
      </c>
    </row>
    <row r="20594" spans="1:1">
      <c r="A20594">
        <f>Sheet1!A20594/1.06</f>
        <v>0.94195367924528306</v>
      </c>
    </row>
    <row r="20595" spans="1:1">
      <c r="A20595">
        <f>Sheet1!A20595/1.06</f>
        <v>0.94194496226415092</v>
      </c>
    </row>
    <row r="20596" spans="1:1">
      <c r="A20596">
        <f>Sheet1!A20596/1.06</f>
        <v>0.94194396226415089</v>
      </c>
    </row>
    <row r="20597" spans="1:1">
      <c r="A20597">
        <f>Sheet1!A20597/1.06</f>
        <v>0.94193339622641503</v>
      </c>
    </row>
    <row r="20598" spans="1:1">
      <c r="A20598">
        <f>Sheet1!A20598/1.06</f>
        <v>0.94192292452830184</v>
      </c>
    </row>
    <row r="20599" spans="1:1">
      <c r="A20599">
        <f>Sheet1!A20599/1.06</f>
        <v>0.94191924528301885</v>
      </c>
    </row>
    <row r="20600" spans="1:1">
      <c r="A20600">
        <f>Sheet1!A20600/1.06</f>
        <v>0.94190367924528295</v>
      </c>
    </row>
    <row r="20601" spans="1:1">
      <c r="A20601">
        <f>Sheet1!A20601/1.06</f>
        <v>0.94190320754716972</v>
      </c>
    </row>
    <row r="20602" spans="1:1">
      <c r="A20602">
        <f>Sheet1!A20602/1.06</f>
        <v>0.94190250943396214</v>
      </c>
    </row>
    <row r="20603" spans="1:1">
      <c r="A20603">
        <f>Sheet1!A20603/1.06</f>
        <v>0.94190075471698109</v>
      </c>
    </row>
    <row r="20604" spans="1:1">
      <c r="A20604">
        <f>Sheet1!A20604/1.06</f>
        <v>0.94190075471698109</v>
      </c>
    </row>
    <row r="20605" spans="1:1">
      <c r="A20605">
        <f>Sheet1!A20605/1.06</f>
        <v>0.94189570754716978</v>
      </c>
    </row>
    <row r="20606" spans="1:1">
      <c r="A20606">
        <f>Sheet1!A20606/1.06</f>
        <v>0.94188569811320755</v>
      </c>
    </row>
    <row r="20607" spans="1:1">
      <c r="A20607">
        <f>Sheet1!A20607/1.06</f>
        <v>0.94188301886792447</v>
      </c>
    </row>
    <row r="20608" spans="1:1">
      <c r="A20608">
        <f>Sheet1!A20608/1.06</f>
        <v>0.94187924528301881</v>
      </c>
    </row>
    <row r="20609" spans="1:1">
      <c r="A20609">
        <f>Sheet1!A20609/1.06</f>
        <v>0.94187777358490565</v>
      </c>
    </row>
    <row r="20610" spans="1:1">
      <c r="A20610">
        <f>Sheet1!A20610/1.06</f>
        <v>0.94187540566037731</v>
      </c>
    </row>
    <row r="20611" spans="1:1">
      <c r="A20611">
        <f>Sheet1!A20611/1.06</f>
        <v>0.94187415094339622</v>
      </c>
    </row>
    <row r="20612" spans="1:1">
      <c r="A20612">
        <f>Sheet1!A20612/1.06</f>
        <v>0.94186533962264152</v>
      </c>
    </row>
    <row r="20613" spans="1:1">
      <c r="A20613">
        <f>Sheet1!A20613/1.06</f>
        <v>0.94186443396226405</v>
      </c>
    </row>
    <row r="20614" spans="1:1">
      <c r="A20614">
        <f>Sheet1!A20614/1.06</f>
        <v>0.94186185849056603</v>
      </c>
    </row>
    <row r="20615" spans="1:1">
      <c r="A20615">
        <f>Sheet1!A20615/1.06</f>
        <v>0.94185688679245272</v>
      </c>
    </row>
    <row r="20616" spans="1:1">
      <c r="A20616">
        <f>Sheet1!A20616/1.06</f>
        <v>0.94185339622641506</v>
      </c>
    </row>
    <row r="20617" spans="1:1">
      <c r="A20617">
        <f>Sheet1!A20617/1.06</f>
        <v>0.94185330188679239</v>
      </c>
    </row>
    <row r="20618" spans="1:1">
      <c r="A20618">
        <f>Sheet1!A20618/1.06</f>
        <v>0.94185122641509433</v>
      </c>
    </row>
    <row r="20619" spans="1:1">
      <c r="A20619">
        <f>Sheet1!A20619/1.06</f>
        <v>0.941847358490566</v>
      </c>
    </row>
    <row r="20620" spans="1:1">
      <c r="A20620">
        <f>Sheet1!A20620/1.06</f>
        <v>0.94183773584905661</v>
      </c>
    </row>
    <row r="20621" spans="1:1">
      <c r="A20621">
        <f>Sheet1!A20621/1.06</f>
        <v>0.94183650943396224</v>
      </c>
    </row>
    <row r="20622" spans="1:1">
      <c r="A20622">
        <f>Sheet1!A20622/1.06</f>
        <v>0.94183150943396221</v>
      </c>
    </row>
    <row r="20623" spans="1:1">
      <c r="A20623">
        <f>Sheet1!A20623/1.06</f>
        <v>0.94182890566037736</v>
      </c>
    </row>
    <row r="20624" spans="1:1">
      <c r="A20624">
        <f>Sheet1!A20624/1.06</f>
        <v>0.94182566037735838</v>
      </c>
    </row>
    <row r="20625" spans="1:1">
      <c r="A20625">
        <f>Sheet1!A20625/1.06</f>
        <v>0.94182490566037724</v>
      </c>
    </row>
    <row r="20626" spans="1:1">
      <c r="A20626">
        <f>Sheet1!A20626/1.06</f>
        <v>0.94182485849056607</v>
      </c>
    </row>
    <row r="20627" spans="1:1">
      <c r="A20627">
        <f>Sheet1!A20627/1.06</f>
        <v>0.94181788679245282</v>
      </c>
    </row>
    <row r="20628" spans="1:1">
      <c r="A20628">
        <f>Sheet1!A20628/1.06</f>
        <v>0.94181597169811315</v>
      </c>
    </row>
    <row r="20629" spans="1:1">
      <c r="A20629">
        <f>Sheet1!A20629/1.06</f>
        <v>0.9418089999999999</v>
      </c>
    </row>
    <row r="20630" spans="1:1">
      <c r="A20630">
        <f>Sheet1!A20630/1.06</f>
        <v>0.94180509433962256</v>
      </c>
    </row>
    <row r="20631" spans="1:1">
      <c r="A20631">
        <f>Sheet1!A20631/1.06</f>
        <v>0.94178645283018858</v>
      </c>
    </row>
    <row r="20632" spans="1:1">
      <c r="A20632">
        <f>Sheet1!A20632/1.06</f>
        <v>0.94177613207547162</v>
      </c>
    </row>
    <row r="20633" spans="1:1">
      <c r="A20633">
        <f>Sheet1!A20633/1.06</f>
        <v>0.94177273584905652</v>
      </c>
    </row>
    <row r="20634" spans="1:1">
      <c r="A20634">
        <f>Sheet1!A20634/1.06</f>
        <v>0.94177179245283005</v>
      </c>
    </row>
    <row r="20635" spans="1:1">
      <c r="A20635">
        <f>Sheet1!A20635/1.06</f>
        <v>0.9417609433962264</v>
      </c>
    </row>
    <row r="20636" spans="1:1">
      <c r="A20636">
        <f>Sheet1!A20636/1.06</f>
        <v>0.94175037735849054</v>
      </c>
    </row>
    <row r="20637" spans="1:1">
      <c r="A20637">
        <f>Sheet1!A20637/1.06</f>
        <v>0.94174981132075464</v>
      </c>
    </row>
    <row r="20638" spans="1:1">
      <c r="A20638">
        <f>Sheet1!A20638/1.06</f>
        <v>0.94174858490566038</v>
      </c>
    </row>
    <row r="20639" spans="1:1">
      <c r="A20639">
        <f>Sheet1!A20639/1.06</f>
        <v>0.94174226415094331</v>
      </c>
    </row>
    <row r="20640" spans="1:1">
      <c r="A20640">
        <f>Sheet1!A20640/1.06</f>
        <v>0.94173952830188667</v>
      </c>
    </row>
    <row r="20641" spans="1:1">
      <c r="A20641">
        <f>Sheet1!A20641/1.06</f>
        <v>0.94173235849056591</v>
      </c>
    </row>
    <row r="20642" spans="1:1">
      <c r="A20642">
        <f>Sheet1!A20642/1.06</f>
        <v>0.94173150943396222</v>
      </c>
    </row>
    <row r="20643" spans="1:1">
      <c r="A20643">
        <f>Sheet1!A20643/1.06</f>
        <v>0.94172084905660369</v>
      </c>
    </row>
    <row r="20644" spans="1:1">
      <c r="A20644">
        <f>Sheet1!A20644/1.06</f>
        <v>0.9417137735849056</v>
      </c>
    </row>
    <row r="20645" spans="1:1">
      <c r="A20645">
        <f>Sheet1!A20645/1.06</f>
        <v>0.94170806603773582</v>
      </c>
    </row>
    <row r="20646" spans="1:1">
      <c r="A20646">
        <f>Sheet1!A20646/1.06</f>
        <v>0.94170632075471683</v>
      </c>
    </row>
    <row r="20647" spans="1:1">
      <c r="A20647">
        <f>Sheet1!A20647/1.06</f>
        <v>0.94170481132075468</v>
      </c>
    </row>
    <row r="20648" spans="1:1">
      <c r="A20648">
        <f>Sheet1!A20648/1.06</f>
        <v>0.94170264150943395</v>
      </c>
    </row>
    <row r="20649" spans="1:1">
      <c r="A20649">
        <f>Sheet1!A20649/1.06</f>
        <v>0.94170126415094335</v>
      </c>
    </row>
    <row r="20650" spans="1:1">
      <c r="A20650">
        <f>Sheet1!A20650/1.06</f>
        <v>0.94169917924528301</v>
      </c>
    </row>
    <row r="20651" spans="1:1">
      <c r="A20651">
        <f>Sheet1!A20651/1.06</f>
        <v>0.94169773584905647</v>
      </c>
    </row>
    <row r="20652" spans="1:1">
      <c r="A20652">
        <f>Sheet1!A20652/1.06</f>
        <v>0.94169467924528294</v>
      </c>
    </row>
    <row r="20653" spans="1:1">
      <c r="A20653">
        <f>Sheet1!A20653/1.06</f>
        <v>0.94169339622641512</v>
      </c>
    </row>
    <row r="20654" spans="1:1">
      <c r="A20654">
        <f>Sheet1!A20654/1.06</f>
        <v>0.94168547169811323</v>
      </c>
    </row>
    <row r="20655" spans="1:1">
      <c r="A20655">
        <f>Sheet1!A20655/1.06</f>
        <v>0.94168326415094339</v>
      </c>
    </row>
    <row r="20656" spans="1:1">
      <c r="A20656">
        <f>Sheet1!A20656/1.06</f>
        <v>0.94167915094339616</v>
      </c>
    </row>
    <row r="20657" spans="1:1">
      <c r="A20657">
        <f>Sheet1!A20657/1.06</f>
        <v>0.94166561320754705</v>
      </c>
    </row>
    <row r="20658" spans="1:1">
      <c r="A20658">
        <f>Sheet1!A20658/1.06</f>
        <v>0.94166509433962253</v>
      </c>
    </row>
    <row r="20659" spans="1:1">
      <c r="A20659">
        <f>Sheet1!A20659/1.06</f>
        <v>0.94166493396226414</v>
      </c>
    </row>
    <row r="20660" spans="1:1">
      <c r="A20660">
        <f>Sheet1!A20660/1.06</f>
        <v>0.9416626886792453</v>
      </c>
    </row>
    <row r="20661" spans="1:1">
      <c r="A20661">
        <f>Sheet1!A20661/1.06</f>
        <v>0.94165839622641512</v>
      </c>
    </row>
    <row r="20662" spans="1:1">
      <c r="A20662">
        <f>Sheet1!A20662/1.06</f>
        <v>0.9416575094339622</v>
      </c>
    </row>
    <row r="20663" spans="1:1">
      <c r="A20663">
        <f>Sheet1!A20663/1.06</f>
        <v>0.94164905660377352</v>
      </c>
    </row>
    <row r="20664" spans="1:1">
      <c r="A20664">
        <f>Sheet1!A20664/1.06</f>
        <v>0.94164773584905659</v>
      </c>
    </row>
    <row r="20665" spans="1:1">
      <c r="A20665">
        <f>Sheet1!A20665/1.06</f>
        <v>0.94164405660377359</v>
      </c>
    </row>
    <row r="20666" spans="1:1">
      <c r="A20666">
        <f>Sheet1!A20666/1.06</f>
        <v>0.94164207547169809</v>
      </c>
    </row>
    <row r="20667" spans="1:1">
      <c r="A20667">
        <f>Sheet1!A20667/1.06</f>
        <v>0.9416399716981132</v>
      </c>
    </row>
    <row r="20668" spans="1:1">
      <c r="A20668">
        <f>Sheet1!A20668/1.06</f>
        <v>0.94163660377358482</v>
      </c>
    </row>
    <row r="20669" spans="1:1">
      <c r="A20669">
        <f>Sheet1!A20669/1.06</f>
        <v>0.94163136792452817</v>
      </c>
    </row>
    <row r="20670" spans="1:1">
      <c r="A20670">
        <f>Sheet1!A20670/1.06</f>
        <v>0.941631037735849</v>
      </c>
    </row>
    <row r="20671" spans="1:1">
      <c r="A20671">
        <f>Sheet1!A20671/1.06</f>
        <v>0.94162855660377354</v>
      </c>
    </row>
    <row r="20672" spans="1:1">
      <c r="A20672">
        <f>Sheet1!A20672/1.06</f>
        <v>0.94162591509433957</v>
      </c>
    </row>
    <row r="20673" spans="1:1">
      <c r="A20673">
        <f>Sheet1!A20673/1.06</f>
        <v>0.94161854716981119</v>
      </c>
    </row>
    <row r="20674" spans="1:1">
      <c r="A20674">
        <f>Sheet1!A20674/1.06</f>
        <v>0.94161494339622631</v>
      </c>
    </row>
    <row r="20675" spans="1:1">
      <c r="A20675">
        <f>Sheet1!A20675/1.06</f>
        <v>0.94161226415094335</v>
      </c>
    </row>
    <row r="20676" spans="1:1">
      <c r="A20676">
        <f>Sheet1!A20676/1.06</f>
        <v>0.94160933962264148</v>
      </c>
    </row>
    <row r="20677" spans="1:1">
      <c r="A20677">
        <f>Sheet1!A20677/1.06</f>
        <v>0.94160477358490557</v>
      </c>
    </row>
    <row r="20678" spans="1:1">
      <c r="A20678">
        <f>Sheet1!A20678/1.06</f>
        <v>0.94159613207547166</v>
      </c>
    </row>
    <row r="20679" spans="1:1">
      <c r="A20679">
        <f>Sheet1!A20679/1.06</f>
        <v>0.94159267924528289</v>
      </c>
    </row>
    <row r="20680" spans="1:1">
      <c r="A20680">
        <f>Sheet1!A20680/1.06</f>
        <v>0.94159075471698117</v>
      </c>
    </row>
    <row r="20681" spans="1:1">
      <c r="A20681">
        <f>Sheet1!A20681/1.06</f>
        <v>0.94157985849056591</v>
      </c>
    </row>
    <row r="20682" spans="1:1">
      <c r="A20682">
        <f>Sheet1!A20682/1.06</f>
        <v>0.94157277358490554</v>
      </c>
    </row>
    <row r="20683" spans="1:1">
      <c r="A20683">
        <f>Sheet1!A20683/1.06</f>
        <v>0.94157009433962258</v>
      </c>
    </row>
    <row r="20684" spans="1:1">
      <c r="A20684">
        <f>Sheet1!A20684/1.06</f>
        <v>0.94156811320754719</v>
      </c>
    </row>
    <row r="20685" spans="1:1">
      <c r="A20685">
        <f>Sheet1!A20685/1.06</f>
        <v>0.94156760377358484</v>
      </c>
    </row>
    <row r="20686" spans="1:1">
      <c r="A20686">
        <f>Sheet1!A20686/1.06</f>
        <v>0.94156344339622633</v>
      </c>
    </row>
    <row r="20687" spans="1:1">
      <c r="A20687">
        <f>Sheet1!A20687/1.06</f>
        <v>0.94156254716981125</v>
      </c>
    </row>
    <row r="20688" spans="1:1">
      <c r="A20688">
        <f>Sheet1!A20688/1.06</f>
        <v>0.94155386792452822</v>
      </c>
    </row>
    <row r="20689" spans="1:1">
      <c r="A20689">
        <f>Sheet1!A20689/1.06</f>
        <v>0.9415493867924527</v>
      </c>
    </row>
    <row r="20690" spans="1:1">
      <c r="A20690">
        <f>Sheet1!A20690/1.06</f>
        <v>0.94154589622641505</v>
      </c>
    </row>
    <row r="20691" spans="1:1">
      <c r="A20691">
        <f>Sheet1!A20691/1.06</f>
        <v>0.94154365094339609</v>
      </c>
    </row>
    <row r="20692" spans="1:1">
      <c r="A20692">
        <f>Sheet1!A20692/1.06</f>
        <v>0.94154273584905657</v>
      </c>
    </row>
    <row r="20693" spans="1:1">
      <c r="A20693">
        <f>Sheet1!A20693/1.06</f>
        <v>0.94153250943396227</v>
      </c>
    </row>
    <row r="20694" spans="1:1">
      <c r="A20694">
        <f>Sheet1!A20694/1.06</f>
        <v>0.94153207547169804</v>
      </c>
    </row>
    <row r="20695" spans="1:1">
      <c r="A20695">
        <f>Sheet1!A20695/1.06</f>
        <v>0.94153144339622641</v>
      </c>
    </row>
    <row r="20696" spans="1:1">
      <c r="A20696">
        <f>Sheet1!A20696/1.06</f>
        <v>0.94153032075471699</v>
      </c>
    </row>
    <row r="20697" spans="1:1">
      <c r="A20697">
        <f>Sheet1!A20697/1.06</f>
        <v>0.94152924528301885</v>
      </c>
    </row>
    <row r="20698" spans="1:1">
      <c r="A20698">
        <f>Sheet1!A20698/1.06</f>
        <v>0.94152779245283014</v>
      </c>
    </row>
    <row r="20699" spans="1:1">
      <c r="A20699">
        <f>Sheet1!A20699/1.06</f>
        <v>0.94152433962264148</v>
      </c>
    </row>
    <row r="20700" spans="1:1">
      <c r="A20700">
        <f>Sheet1!A20700/1.06</f>
        <v>0.94152216981132075</v>
      </c>
    </row>
    <row r="20701" spans="1:1">
      <c r="A20701">
        <f>Sheet1!A20701/1.06</f>
        <v>0.94152207547169808</v>
      </c>
    </row>
    <row r="20702" spans="1:1">
      <c r="A20702">
        <f>Sheet1!A20702/1.06</f>
        <v>0.94151305660377349</v>
      </c>
    </row>
    <row r="20703" spans="1:1">
      <c r="A20703">
        <f>Sheet1!A20703/1.06</f>
        <v>0.94151264150943392</v>
      </c>
    </row>
    <row r="20704" spans="1:1">
      <c r="A20704">
        <f>Sheet1!A20704/1.06</f>
        <v>0.94150726415094332</v>
      </c>
    </row>
    <row r="20705" spans="1:1">
      <c r="A20705">
        <f>Sheet1!A20705/1.06</f>
        <v>0.94150603773584907</v>
      </c>
    </row>
    <row r="20706" spans="1:1">
      <c r="A20706">
        <f>Sheet1!A20706/1.06</f>
        <v>0.94149952830188677</v>
      </c>
    </row>
    <row r="20707" spans="1:1">
      <c r="A20707">
        <f>Sheet1!A20707/1.06</f>
        <v>0.94149787735849044</v>
      </c>
    </row>
    <row r="20708" spans="1:1">
      <c r="A20708">
        <f>Sheet1!A20708/1.06</f>
        <v>0.94149691509433964</v>
      </c>
    </row>
    <row r="20709" spans="1:1">
      <c r="A20709">
        <f>Sheet1!A20709/1.06</f>
        <v>0.94149618867924523</v>
      </c>
    </row>
    <row r="20710" spans="1:1">
      <c r="A20710">
        <f>Sheet1!A20710/1.06</f>
        <v>0.94149523584905659</v>
      </c>
    </row>
    <row r="20711" spans="1:1">
      <c r="A20711">
        <f>Sheet1!A20711/1.06</f>
        <v>0.94149311320754714</v>
      </c>
    </row>
    <row r="20712" spans="1:1">
      <c r="A20712">
        <f>Sheet1!A20712/1.06</f>
        <v>0.94148786792452832</v>
      </c>
    </row>
    <row r="20713" spans="1:1">
      <c r="A20713">
        <f>Sheet1!A20713/1.06</f>
        <v>0.94148745283018864</v>
      </c>
    </row>
    <row r="20714" spans="1:1">
      <c r="A20714">
        <f>Sheet1!A20714/1.06</f>
        <v>0.94148657547169812</v>
      </c>
    </row>
    <row r="20715" spans="1:1">
      <c r="A20715">
        <f>Sheet1!A20715/1.06</f>
        <v>0.94148566037735848</v>
      </c>
    </row>
    <row r="20716" spans="1:1">
      <c r="A20716">
        <f>Sheet1!A20716/1.06</f>
        <v>0.94148424528301877</v>
      </c>
    </row>
    <row r="20717" spans="1:1">
      <c r="A20717">
        <f>Sheet1!A20717/1.06</f>
        <v>0.94147768867924519</v>
      </c>
    </row>
    <row r="20718" spans="1:1">
      <c r="A20718">
        <f>Sheet1!A20718/1.06</f>
        <v>0.94147504716981134</v>
      </c>
    </row>
    <row r="20719" spans="1:1">
      <c r="A20719">
        <f>Sheet1!A20719/1.06</f>
        <v>0.94147377358490558</v>
      </c>
    </row>
    <row r="20720" spans="1:1">
      <c r="A20720">
        <f>Sheet1!A20720/1.06</f>
        <v>0.94147273584905655</v>
      </c>
    </row>
    <row r="20721" spans="1:1">
      <c r="A20721">
        <f>Sheet1!A20721/1.06</f>
        <v>0.94146943396226412</v>
      </c>
    </row>
    <row r="20722" spans="1:1">
      <c r="A20722">
        <f>Sheet1!A20722/1.06</f>
        <v>0.94146726415094328</v>
      </c>
    </row>
    <row r="20723" spans="1:1">
      <c r="A20723">
        <f>Sheet1!A20723/1.06</f>
        <v>0.94146575471698113</v>
      </c>
    </row>
    <row r="20724" spans="1:1">
      <c r="A20724">
        <f>Sheet1!A20724/1.06</f>
        <v>0.94146349056603762</v>
      </c>
    </row>
    <row r="20725" spans="1:1">
      <c r="A20725">
        <f>Sheet1!A20725/1.06</f>
        <v>0.94145292452830187</v>
      </c>
    </row>
    <row r="20726" spans="1:1">
      <c r="A20726">
        <f>Sheet1!A20726/1.06</f>
        <v>0.94145221698113202</v>
      </c>
    </row>
    <row r="20727" spans="1:1">
      <c r="A20727">
        <f>Sheet1!A20727/1.06</f>
        <v>0.94144952830188677</v>
      </c>
    </row>
    <row r="20728" spans="1:1">
      <c r="A20728">
        <f>Sheet1!A20728/1.06</f>
        <v>0.94144439622641507</v>
      </c>
    </row>
    <row r="20729" spans="1:1">
      <c r="A20729">
        <f>Sheet1!A20729/1.06</f>
        <v>0.94144415094339617</v>
      </c>
    </row>
    <row r="20730" spans="1:1">
      <c r="A20730">
        <f>Sheet1!A20730/1.06</f>
        <v>0.94143943396226404</v>
      </c>
    </row>
    <row r="20731" spans="1:1">
      <c r="A20731">
        <f>Sheet1!A20731/1.06</f>
        <v>0.94143816037735839</v>
      </c>
    </row>
    <row r="20732" spans="1:1">
      <c r="A20732">
        <f>Sheet1!A20732/1.06</f>
        <v>0.94143315094339619</v>
      </c>
    </row>
    <row r="20733" spans="1:1">
      <c r="A20733">
        <f>Sheet1!A20733/1.06</f>
        <v>0.94143094339622646</v>
      </c>
    </row>
    <row r="20734" spans="1:1">
      <c r="A20734">
        <f>Sheet1!A20734/1.06</f>
        <v>0.9414296698113207</v>
      </c>
    </row>
    <row r="20735" spans="1:1">
      <c r="A20735">
        <f>Sheet1!A20735/1.06</f>
        <v>0.94142650943396222</v>
      </c>
    </row>
    <row r="20736" spans="1:1">
      <c r="A20736">
        <f>Sheet1!A20736/1.06</f>
        <v>0.94142613207547166</v>
      </c>
    </row>
    <row r="20737" spans="1:1">
      <c r="A20737">
        <f>Sheet1!A20737/1.06</f>
        <v>0.9414237735849057</v>
      </c>
    </row>
    <row r="20738" spans="1:1">
      <c r="A20738">
        <f>Sheet1!A20738/1.06</f>
        <v>0.94141780188679236</v>
      </c>
    </row>
    <row r="20739" spans="1:1">
      <c r="A20739">
        <f>Sheet1!A20739/1.06</f>
        <v>0.94141768867924513</v>
      </c>
    </row>
    <row r="20740" spans="1:1">
      <c r="A20740">
        <f>Sheet1!A20740/1.06</f>
        <v>0.94141757547169813</v>
      </c>
    </row>
    <row r="20741" spans="1:1">
      <c r="A20741">
        <f>Sheet1!A20741/1.06</f>
        <v>0.9414172641509434</v>
      </c>
    </row>
    <row r="20742" spans="1:1">
      <c r="A20742">
        <f>Sheet1!A20742/1.06</f>
        <v>0.9414144339622641</v>
      </c>
    </row>
    <row r="20743" spans="1:1">
      <c r="A20743">
        <f>Sheet1!A20743/1.06</f>
        <v>0.9414138679245283</v>
      </c>
    </row>
    <row r="20744" spans="1:1">
      <c r="A20744">
        <f>Sheet1!A20744/1.06</f>
        <v>0.94140773584905657</v>
      </c>
    </row>
    <row r="20745" spans="1:1">
      <c r="A20745">
        <f>Sheet1!A20745/1.06</f>
        <v>0.94140059433962264</v>
      </c>
    </row>
    <row r="20746" spans="1:1">
      <c r="A20746">
        <f>Sheet1!A20746/1.06</f>
        <v>0.9413999999999999</v>
      </c>
    </row>
    <row r="20747" spans="1:1">
      <c r="A20747">
        <f>Sheet1!A20747/1.06</f>
        <v>0.94139975471698112</v>
      </c>
    </row>
    <row r="20748" spans="1:1">
      <c r="A20748">
        <f>Sheet1!A20748/1.06</f>
        <v>0.94139933962264144</v>
      </c>
    </row>
    <row r="20749" spans="1:1">
      <c r="A20749">
        <f>Sheet1!A20749/1.06</f>
        <v>0.94139773584905662</v>
      </c>
    </row>
    <row r="20750" spans="1:1">
      <c r="A20750">
        <f>Sheet1!A20750/1.06</f>
        <v>0.94138905660377348</v>
      </c>
    </row>
    <row r="20751" spans="1:1">
      <c r="A20751">
        <f>Sheet1!A20751/1.06</f>
        <v>0.94138830188679234</v>
      </c>
    </row>
    <row r="20752" spans="1:1">
      <c r="A20752">
        <f>Sheet1!A20752/1.06</f>
        <v>0.94138594339622628</v>
      </c>
    </row>
    <row r="20753" spans="1:1">
      <c r="A20753">
        <f>Sheet1!A20753/1.06</f>
        <v>0.94138288679245274</v>
      </c>
    </row>
    <row r="20754" spans="1:1">
      <c r="A20754">
        <f>Sheet1!A20754/1.06</f>
        <v>0.94138103773584902</v>
      </c>
    </row>
    <row r="20755" spans="1:1">
      <c r="A20755">
        <f>Sheet1!A20755/1.06</f>
        <v>0.94137748113207542</v>
      </c>
    </row>
    <row r="20756" spans="1:1">
      <c r="A20756">
        <f>Sheet1!A20756/1.06</f>
        <v>0.94137471698113206</v>
      </c>
    </row>
    <row r="20757" spans="1:1">
      <c r="A20757">
        <f>Sheet1!A20757/1.06</f>
        <v>0.94137084905660373</v>
      </c>
    </row>
    <row r="20758" spans="1:1">
      <c r="A20758">
        <f>Sheet1!A20758/1.06</f>
        <v>0.94136999999999993</v>
      </c>
    </row>
    <row r="20759" spans="1:1">
      <c r="A20759">
        <f>Sheet1!A20759/1.06</f>
        <v>0.941368716981132</v>
      </c>
    </row>
    <row r="20760" spans="1:1">
      <c r="A20760">
        <f>Sheet1!A20760/1.06</f>
        <v>0.94136745283018863</v>
      </c>
    </row>
    <row r="20761" spans="1:1">
      <c r="A20761">
        <f>Sheet1!A20761/1.06</f>
        <v>0.94136603773584893</v>
      </c>
    </row>
    <row r="20762" spans="1:1">
      <c r="A20762">
        <f>Sheet1!A20762/1.06</f>
        <v>0.94136342452830191</v>
      </c>
    </row>
    <row r="20763" spans="1:1">
      <c r="A20763">
        <f>Sheet1!A20763/1.06</f>
        <v>0.941361037735849</v>
      </c>
    </row>
    <row r="20764" spans="1:1">
      <c r="A20764">
        <f>Sheet1!A20764/1.06</f>
        <v>0.94135977358490563</v>
      </c>
    </row>
    <row r="20765" spans="1:1">
      <c r="A20765">
        <f>Sheet1!A20765/1.06</f>
        <v>0.94135622641509431</v>
      </c>
    </row>
    <row r="20766" spans="1:1">
      <c r="A20766">
        <f>Sheet1!A20766/1.06</f>
        <v>0.94135465094339621</v>
      </c>
    </row>
    <row r="20767" spans="1:1">
      <c r="A20767">
        <f>Sheet1!A20767/1.06</f>
        <v>0.94134183018867923</v>
      </c>
    </row>
    <row r="20768" spans="1:1">
      <c r="A20768">
        <f>Sheet1!A20768/1.06</f>
        <v>0.94133811320754712</v>
      </c>
    </row>
    <row r="20769" spans="1:1">
      <c r="A20769">
        <f>Sheet1!A20769/1.06</f>
        <v>0.94133660377358486</v>
      </c>
    </row>
    <row r="20770" spans="1:1">
      <c r="A20770">
        <f>Sheet1!A20770/1.06</f>
        <v>0.94133066037735846</v>
      </c>
    </row>
    <row r="20771" spans="1:1">
      <c r="A20771">
        <f>Sheet1!A20771/1.06</f>
        <v>0.94132985849056594</v>
      </c>
    </row>
    <row r="20772" spans="1:1">
      <c r="A20772">
        <f>Sheet1!A20772/1.06</f>
        <v>0.94132971698113199</v>
      </c>
    </row>
    <row r="20773" spans="1:1">
      <c r="A20773">
        <f>Sheet1!A20773/1.06</f>
        <v>0.9413289056603773</v>
      </c>
    </row>
    <row r="20774" spans="1:1">
      <c r="A20774">
        <f>Sheet1!A20774/1.06</f>
        <v>0.94132113207547163</v>
      </c>
    </row>
    <row r="20775" spans="1:1">
      <c r="A20775">
        <f>Sheet1!A20775/1.06</f>
        <v>0.94131872641509429</v>
      </c>
    </row>
    <row r="20776" spans="1:1">
      <c r="A20776">
        <f>Sheet1!A20776/1.06</f>
        <v>0.94131500000000001</v>
      </c>
    </row>
    <row r="20777" spans="1:1">
      <c r="A20777">
        <f>Sheet1!A20777/1.06</f>
        <v>0.94131443396226411</v>
      </c>
    </row>
    <row r="20778" spans="1:1">
      <c r="A20778">
        <f>Sheet1!A20778/1.06</f>
        <v>0.9413138301886792</v>
      </c>
    </row>
    <row r="20779" spans="1:1">
      <c r="A20779">
        <f>Sheet1!A20779/1.06</f>
        <v>0.94131062264150944</v>
      </c>
    </row>
    <row r="20780" spans="1:1">
      <c r="A20780">
        <f>Sheet1!A20780/1.06</f>
        <v>0.94130550943396218</v>
      </c>
    </row>
    <row r="20781" spans="1:1">
      <c r="A20781">
        <f>Sheet1!A20781/1.06</f>
        <v>0.94130509433962262</v>
      </c>
    </row>
    <row r="20782" spans="1:1">
      <c r="A20782">
        <f>Sheet1!A20782/1.06</f>
        <v>0.94129825471698103</v>
      </c>
    </row>
    <row r="20783" spans="1:1">
      <c r="A20783">
        <f>Sheet1!A20783/1.06</f>
        <v>0.94129617924528297</v>
      </c>
    </row>
    <row r="20784" spans="1:1">
      <c r="A20784">
        <f>Sheet1!A20784/1.06</f>
        <v>0.94129018867924519</v>
      </c>
    </row>
    <row r="20785" spans="1:1">
      <c r="A20785">
        <f>Sheet1!A20785/1.06</f>
        <v>0.94128669811320753</v>
      </c>
    </row>
    <row r="20786" spans="1:1">
      <c r="A20786">
        <f>Sheet1!A20786/1.06</f>
        <v>0.94128566037735839</v>
      </c>
    </row>
    <row r="20787" spans="1:1">
      <c r="A20787">
        <f>Sheet1!A20787/1.06</f>
        <v>0.94128087735849053</v>
      </c>
    </row>
    <row r="20788" spans="1:1">
      <c r="A20788">
        <f>Sheet1!A20788/1.06</f>
        <v>0.94127952830188677</v>
      </c>
    </row>
    <row r="20789" spans="1:1">
      <c r="A20789">
        <f>Sheet1!A20789/1.06</f>
        <v>0.9412787452830188</v>
      </c>
    </row>
    <row r="20790" spans="1:1">
      <c r="A20790">
        <f>Sheet1!A20790/1.06</f>
        <v>0.94127806603773578</v>
      </c>
    </row>
    <row r="20791" spans="1:1">
      <c r="A20791">
        <f>Sheet1!A20791/1.06</f>
        <v>0.94127613207547167</v>
      </c>
    </row>
    <row r="20792" spans="1:1">
      <c r="A20792">
        <f>Sheet1!A20792/1.06</f>
        <v>0.94127613207547167</v>
      </c>
    </row>
    <row r="20793" spans="1:1">
      <c r="A20793">
        <f>Sheet1!A20793/1.06</f>
        <v>0.94127509433962253</v>
      </c>
    </row>
    <row r="20794" spans="1:1">
      <c r="A20794">
        <f>Sheet1!A20794/1.06</f>
        <v>0.94127334905660376</v>
      </c>
    </row>
    <row r="20795" spans="1:1">
      <c r="A20795">
        <f>Sheet1!A20795/1.06</f>
        <v>0.9412675471698112</v>
      </c>
    </row>
    <row r="20796" spans="1:1">
      <c r="A20796">
        <f>Sheet1!A20796/1.06</f>
        <v>0.94126226415094338</v>
      </c>
    </row>
    <row r="20797" spans="1:1">
      <c r="A20797">
        <f>Sheet1!A20797/1.06</f>
        <v>0.94126160377358492</v>
      </c>
    </row>
    <row r="20798" spans="1:1">
      <c r="A20798">
        <f>Sheet1!A20798/1.06</f>
        <v>0.94125811320754715</v>
      </c>
    </row>
    <row r="20799" spans="1:1">
      <c r="A20799">
        <f>Sheet1!A20799/1.06</f>
        <v>0.94125132075471696</v>
      </c>
    </row>
    <row r="20800" spans="1:1">
      <c r="A20800">
        <f>Sheet1!A20800/1.06</f>
        <v>0.9412447169811321</v>
      </c>
    </row>
    <row r="20801" spans="1:1">
      <c r="A20801">
        <f>Sheet1!A20801/1.06</f>
        <v>0.94124188679245269</v>
      </c>
    </row>
    <row r="20802" spans="1:1">
      <c r="A20802">
        <f>Sheet1!A20802/1.06</f>
        <v>0.94123320754716977</v>
      </c>
    </row>
    <row r="20803" spans="1:1">
      <c r="A20803">
        <f>Sheet1!A20803/1.06</f>
        <v>0.94123216981132074</v>
      </c>
    </row>
    <row r="20804" spans="1:1">
      <c r="A20804">
        <f>Sheet1!A20804/1.06</f>
        <v>0.94122830188679241</v>
      </c>
    </row>
    <row r="20805" spans="1:1">
      <c r="A20805">
        <f>Sheet1!A20805/1.06</f>
        <v>0.94122824528301885</v>
      </c>
    </row>
    <row r="20806" spans="1:1">
      <c r="A20806">
        <f>Sheet1!A20806/1.06</f>
        <v>0.94122735849056594</v>
      </c>
    </row>
    <row r="20807" spans="1:1">
      <c r="A20807">
        <f>Sheet1!A20807/1.06</f>
        <v>0.94122448113207535</v>
      </c>
    </row>
    <row r="20808" spans="1:1">
      <c r="A20808">
        <f>Sheet1!A20808/1.06</f>
        <v>0.94121194339622638</v>
      </c>
    </row>
    <row r="20809" spans="1:1">
      <c r="A20809">
        <f>Sheet1!A20809/1.06</f>
        <v>0.94120641509433955</v>
      </c>
    </row>
    <row r="20810" spans="1:1">
      <c r="A20810">
        <f>Sheet1!A20810/1.06</f>
        <v>0.94120301886792446</v>
      </c>
    </row>
    <row r="20811" spans="1:1">
      <c r="A20811">
        <f>Sheet1!A20811/1.06</f>
        <v>0.94119877358490567</v>
      </c>
    </row>
    <row r="20812" spans="1:1">
      <c r="A20812">
        <f>Sheet1!A20812/1.06</f>
        <v>0.94119396226415097</v>
      </c>
    </row>
    <row r="20813" spans="1:1">
      <c r="A20813">
        <f>Sheet1!A20813/1.06</f>
        <v>0.9411919245283018</v>
      </c>
    </row>
    <row r="20814" spans="1:1">
      <c r="A20814">
        <f>Sheet1!A20814/1.06</f>
        <v>0.9411896226415094</v>
      </c>
    </row>
    <row r="20815" spans="1:1">
      <c r="A20815">
        <f>Sheet1!A20815/1.06</f>
        <v>0.94118858490566037</v>
      </c>
    </row>
    <row r="20816" spans="1:1">
      <c r="A20816">
        <f>Sheet1!A20816/1.06</f>
        <v>0.94118141509433961</v>
      </c>
    </row>
    <row r="20817" spans="1:1">
      <c r="A20817">
        <f>Sheet1!A20817/1.06</f>
        <v>0.94117241509433958</v>
      </c>
    </row>
    <row r="20818" spans="1:1">
      <c r="A20818">
        <f>Sheet1!A20818/1.06</f>
        <v>0.94117037735849052</v>
      </c>
    </row>
    <row r="20819" spans="1:1">
      <c r="A20819">
        <f>Sheet1!A20819/1.06</f>
        <v>0.94116707547169809</v>
      </c>
    </row>
    <row r="20820" spans="1:1">
      <c r="A20820">
        <f>Sheet1!A20820/1.06</f>
        <v>0.94116683962264147</v>
      </c>
    </row>
    <row r="20821" spans="1:1">
      <c r="A20821">
        <f>Sheet1!A20821/1.06</f>
        <v>0.94116547169811315</v>
      </c>
    </row>
    <row r="20822" spans="1:1">
      <c r="A20822">
        <f>Sheet1!A20822/1.06</f>
        <v>0.94116443396226412</v>
      </c>
    </row>
    <row r="20823" spans="1:1">
      <c r="A20823">
        <f>Sheet1!A20823/1.06</f>
        <v>0.94116320754716976</v>
      </c>
    </row>
    <row r="20824" spans="1:1">
      <c r="A20824">
        <f>Sheet1!A20824/1.06</f>
        <v>0.94116075471698113</v>
      </c>
    </row>
    <row r="20825" spans="1:1">
      <c r="A20825">
        <f>Sheet1!A20825/1.06</f>
        <v>0.94115880188679235</v>
      </c>
    </row>
    <row r="20826" spans="1:1">
      <c r="A20826">
        <f>Sheet1!A20826/1.06</f>
        <v>0.9411557547169811</v>
      </c>
    </row>
    <row r="20827" spans="1:1">
      <c r="A20827">
        <f>Sheet1!A20827/1.06</f>
        <v>0.94115334905660375</v>
      </c>
    </row>
    <row r="20828" spans="1:1">
      <c r="A20828">
        <f>Sheet1!A20828/1.06</f>
        <v>0.9411520754716981</v>
      </c>
    </row>
    <row r="20829" spans="1:1">
      <c r="A20829">
        <f>Sheet1!A20829/1.06</f>
        <v>0.94114745283018864</v>
      </c>
    </row>
    <row r="20830" spans="1:1">
      <c r="A20830">
        <f>Sheet1!A20830/1.06</f>
        <v>0.94114693396226412</v>
      </c>
    </row>
    <row r="20831" spans="1:1">
      <c r="A20831">
        <f>Sheet1!A20831/1.06</f>
        <v>0.94114429245283016</v>
      </c>
    </row>
    <row r="20832" spans="1:1">
      <c r="A20832">
        <f>Sheet1!A20832/1.06</f>
        <v>0.94114301886792451</v>
      </c>
    </row>
    <row r="20833" spans="1:1">
      <c r="A20833">
        <f>Sheet1!A20833/1.06</f>
        <v>0.94114216981132071</v>
      </c>
    </row>
    <row r="20834" spans="1:1">
      <c r="A20834">
        <f>Sheet1!A20834/1.06</f>
        <v>0.94114207547169804</v>
      </c>
    </row>
    <row r="20835" spans="1:1">
      <c r="A20835">
        <f>Sheet1!A20835/1.06</f>
        <v>0.94113999999999987</v>
      </c>
    </row>
    <row r="20836" spans="1:1">
      <c r="A20836">
        <f>Sheet1!A20836/1.06</f>
        <v>0.94113962264150941</v>
      </c>
    </row>
    <row r="20837" spans="1:1">
      <c r="A20837">
        <f>Sheet1!A20837/1.06</f>
        <v>0.9411386132075471</v>
      </c>
    </row>
    <row r="20838" spans="1:1">
      <c r="A20838">
        <f>Sheet1!A20838/1.06</f>
        <v>0.94113496226415083</v>
      </c>
    </row>
    <row r="20839" spans="1:1">
      <c r="A20839">
        <f>Sheet1!A20839/1.06</f>
        <v>0.94113484905660372</v>
      </c>
    </row>
    <row r="20840" spans="1:1">
      <c r="A20840">
        <f>Sheet1!A20840/1.06</f>
        <v>0.94113122641509428</v>
      </c>
    </row>
    <row r="20841" spans="1:1">
      <c r="A20841">
        <f>Sheet1!A20841/1.06</f>
        <v>0.94113119811320756</v>
      </c>
    </row>
    <row r="20842" spans="1:1">
      <c r="A20842">
        <f>Sheet1!A20842/1.06</f>
        <v>0.94112995283018863</v>
      </c>
    </row>
    <row r="20843" spans="1:1">
      <c r="A20843">
        <f>Sheet1!A20843/1.06</f>
        <v>0.94112411320754719</v>
      </c>
    </row>
    <row r="20844" spans="1:1">
      <c r="A20844">
        <f>Sheet1!A20844/1.06</f>
        <v>0.9411116981132075</v>
      </c>
    </row>
    <row r="20845" spans="1:1">
      <c r="A20845">
        <f>Sheet1!A20845/1.06</f>
        <v>0.94111047169811313</v>
      </c>
    </row>
    <row r="20846" spans="1:1">
      <c r="A20846">
        <f>Sheet1!A20846/1.06</f>
        <v>0.94110920754716976</v>
      </c>
    </row>
    <row r="20847" spans="1:1">
      <c r="A20847">
        <f>Sheet1!A20847/1.06</f>
        <v>0.94110701886792447</v>
      </c>
    </row>
    <row r="20848" spans="1:1">
      <c r="A20848">
        <f>Sheet1!A20848/1.06</f>
        <v>0.94110584905660377</v>
      </c>
    </row>
    <row r="20849" spans="1:1">
      <c r="A20849">
        <f>Sheet1!A20849/1.06</f>
        <v>0.94109801886792444</v>
      </c>
    </row>
    <row r="20850" spans="1:1">
      <c r="A20850">
        <f>Sheet1!A20850/1.06</f>
        <v>0.94109169811320748</v>
      </c>
    </row>
    <row r="20851" spans="1:1">
      <c r="A20851">
        <f>Sheet1!A20851/1.06</f>
        <v>0.94108839622641505</v>
      </c>
    </row>
    <row r="20852" spans="1:1">
      <c r="A20852">
        <f>Sheet1!A20852/1.06</f>
        <v>0.94108820754716971</v>
      </c>
    </row>
    <row r="20853" spans="1:1">
      <c r="A20853">
        <f>Sheet1!A20853/1.06</f>
        <v>0.94108711320754712</v>
      </c>
    </row>
    <row r="20854" spans="1:1">
      <c r="A20854">
        <f>Sheet1!A20854/1.06</f>
        <v>0.94108581132075464</v>
      </c>
    </row>
    <row r="20855" spans="1:1">
      <c r="A20855">
        <f>Sheet1!A20855/1.06</f>
        <v>0.94108122641509429</v>
      </c>
    </row>
    <row r="20856" spans="1:1">
      <c r="A20856">
        <f>Sheet1!A20856/1.06</f>
        <v>0.94107929245283017</v>
      </c>
    </row>
    <row r="20857" spans="1:1">
      <c r="A20857">
        <f>Sheet1!A20857/1.06</f>
        <v>0.94107622641509425</v>
      </c>
    </row>
    <row r="20858" spans="1:1">
      <c r="A20858">
        <f>Sheet1!A20858/1.06</f>
        <v>0.94106900000000004</v>
      </c>
    </row>
    <row r="20859" spans="1:1">
      <c r="A20859">
        <f>Sheet1!A20859/1.06</f>
        <v>0.94106759433962262</v>
      </c>
    </row>
    <row r="20860" spans="1:1">
      <c r="A20860">
        <f>Sheet1!A20860/1.06</f>
        <v>0.94106235849056596</v>
      </c>
    </row>
    <row r="20861" spans="1:1">
      <c r="A20861">
        <f>Sheet1!A20861/1.06</f>
        <v>0.9410602830188679</v>
      </c>
    </row>
    <row r="20862" spans="1:1">
      <c r="A20862">
        <f>Sheet1!A20862/1.06</f>
        <v>0.941059716981132</v>
      </c>
    </row>
    <row r="20863" spans="1:1">
      <c r="A20863">
        <f>Sheet1!A20863/1.06</f>
        <v>0.94105952830188677</v>
      </c>
    </row>
    <row r="20864" spans="1:1">
      <c r="A20864">
        <f>Sheet1!A20864/1.06</f>
        <v>0.9410580188679244</v>
      </c>
    </row>
    <row r="20865" spans="1:1">
      <c r="A20865">
        <f>Sheet1!A20865/1.06</f>
        <v>0.94105617924528295</v>
      </c>
    </row>
    <row r="20866" spans="1:1">
      <c r="A20866">
        <f>Sheet1!A20866/1.06</f>
        <v>0.941056037735849</v>
      </c>
    </row>
    <row r="20867" spans="1:1">
      <c r="A20867">
        <f>Sheet1!A20867/1.06</f>
        <v>0.9410517924528301</v>
      </c>
    </row>
    <row r="20868" spans="1:1">
      <c r="A20868">
        <f>Sheet1!A20868/1.06</f>
        <v>0.94105122641509431</v>
      </c>
    </row>
    <row r="20869" spans="1:1">
      <c r="A20869">
        <f>Sheet1!A20869/1.06</f>
        <v>0.94104381132075465</v>
      </c>
    </row>
    <row r="20870" spans="1:1">
      <c r="A20870">
        <f>Sheet1!A20870/1.06</f>
        <v>0.94104145283018859</v>
      </c>
    </row>
    <row r="20871" spans="1:1">
      <c r="A20871">
        <f>Sheet1!A20871/1.06</f>
        <v>0.94103936792452825</v>
      </c>
    </row>
    <row r="20872" spans="1:1">
      <c r="A20872">
        <f>Sheet1!A20872/1.06</f>
        <v>0.9410329622641509</v>
      </c>
    </row>
    <row r="20873" spans="1:1">
      <c r="A20873">
        <f>Sheet1!A20873/1.06</f>
        <v>0.94103292452830178</v>
      </c>
    </row>
    <row r="20874" spans="1:1">
      <c r="A20874">
        <f>Sheet1!A20874/1.06</f>
        <v>0.9410316698113208</v>
      </c>
    </row>
    <row r="20875" spans="1:1">
      <c r="A20875">
        <f>Sheet1!A20875/1.06</f>
        <v>0.94102037735849053</v>
      </c>
    </row>
    <row r="20876" spans="1:1">
      <c r="A20876">
        <f>Sheet1!A20876/1.06</f>
        <v>0.9410184528301887</v>
      </c>
    </row>
    <row r="20877" spans="1:1">
      <c r="A20877">
        <f>Sheet1!A20877/1.06</f>
        <v>0.94101839622641503</v>
      </c>
    </row>
    <row r="20878" spans="1:1">
      <c r="A20878">
        <f>Sheet1!A20878/1.06</f>
        <v>0.94101367924528301</v>
      </c>
    </row>
    <row r="20879" spans="1:1">
      <c r="A20879">
        <f>Sheet1!A20879/1.06</f>
        <v>0.94101273584905654</v>
      </c>
    </row>
    <row r="20880" spans="1:1">
      <c r="A20880">
        <f>Sheet1!A20880/1.06</f>
        <v>0.94100943396226411</v>
      </c>
    </row>
    <row r="20881" spans="1:1">
      <c r="A20881">
        <f>Sheet1!A20881/1.06</f>
        <v>0.94100801886792451</v>
      </c>
    </row>
    <row r="20882" spans="1:1">
      <c r="A20882">
        <f>Sheet1!A20882/1.06</f>
        <v>0.94100330188679238</v>
      </c>
    </row>
    <row r="20883" spans="1:1">
      <c r="A20883">
        <f>Sheet1!A20883/1.06</f>
        <v>0.94099550943396215</v>
      </c>
    </row>
    <row r="20884" spans="1:1">
      <c r="A20884">
        <f>Sheet1!A20884/1.06</f>
        <v>0.94099094339622635</v>
      </c>
    </row>
    <row r="20885" spans="1:1">
      <c r="A20885">
        <f>Sheet1!A20885/1.06</f>
        <v>0.94098004716981121</v>
      </c>
    </row>
    <row r="20886" spans="1:1">
      <c r="A20886">
        <f>Sheet1!A20886/1.06</f>
        <v>0.94097987735849054</v>
      </c>
    </row>
    <row r="20887" spans="1:1">
      <c r="A20887">
        <f>Sheet1!A20887/1.06</f>
        <v>0.94096801886792447</v>
      </c>
    </row>
    <row r="20888" spans="1:1">
      <c r="A20888">
        <f>Sheet1!A20888/1.06</f>
        <v>0.94096650943396221</v>
      </c>
    </row>
    <row r="20889" spans="1:1">
      <c r="A20889">
        <f>Sheet1!A20889/1.06</f>
        <v>0.94096632075471698</v>
      </c>
    </row>
    <row r="20890" spans="1:1">
      <c r="A20890">
        <f>Sheet1!A20890/1.06</f>
        <v>0.94096613207547164</v>
      </c>
    </row>
    <row r="20891" spans="1:1">
      <c r="A20891">
        <f>Sheet1!A20891/1.06</f>
        <v>0.94096610377358481</v>
      </c>
    </row>
    <row r="20892" spans="1:1">
      <c r="A20892">
        <f>Sheet1!A20892/1.06</f>
        <v>0.9409636792452829</v>
      </c>
    </row>
    <row r="20893" spans="1:1">
      <c r="A20893">
        <f>Sheet1!A20893/1.06</f>
        <v>0.94096216981132075</v>
      </c>
    </row>
    <row r="20894" spans="1:1">
      <c r="A20894">
        <f>Sheet1!A20894/1.06</f>
        <v>0.9409569339622641</v>
      </c>
    </row>
    <row r="20895" spans="1:1">
      <c r="A20895">
        <f>Sheet1!A20895/1.06</f>
        <v>0.94095108490566037</v>
      </c>
    </row>
    <row r="20896" spans="1:1">
      <c r="A20896">
        <f>Sheet1!A20896/1.06</f>
        <v>0.94095068867924525</v>
      </c>
    </row>
    <row r="20897" spans="1:1">
      <c r="A20897">
        <f>Sheet1!A20897/1.06</f>
        <v>0.94094939622641505</v>
      </c>
    </row>
    <row r="20898" spans="1:1">
      <c r="A20898">
        <f>Sheet1!A20898/1.06</f>
        <v>0.94094792452830178</v>
      </c>
    </row>
    <row r="20899" spans="1:1">
      <c r="A20899">
        <f>Sheet1!A20899/1.06</f>
        <v>0.94094792452830178</v>
      </c>
    </row>
    <row r="20900" spans="1:1">
      <c r="A20900">
        <f>Sheet1!A20900/1.06</f>
        <v>0.9409429905660377</v>
      </c>
    </row>
    <row r="20901" spans="1:1">
      <c r="A20901">
        <f>Sheet1!A20901/1.06</f>
        <v>0.94094037735849045</v>
      </c>
    </row>
    <row r="20902" spans="1:1">
      <c r="A20902">
        <f>Sheet1!A20902/1.06</f>
        <v>0.94093410377358488</v>
      </c>
    </row>
    <row r="20903" spans="1:1">
      <c r="A20903">
        <f>Sheet1!A20903/1.06</f>
        <v>0.94093339622641503</v>
      </c>
    </row>
    <row r="20904" spans="1:1">
      <c r="A20904">
        <f>Sheet1!A20904/1.06</f>
        <v>0.94093241509433956</v>
      </c>
    </row>
    <row r="20905" spans="1:1">
      <c r="A20905">
        <f>Sheet1!A20905/1.06</f>
        <v>0.94092801886792443</v>
      </c>
    </row>
    <row r="20906" spans="1:1">
      <c r="A20906">
        <f>Sheet1!A20906/1.06</f>
        <v>0.94092339622641508</v>
      </c>
    </row>
    <row r="20907" spans="1:1">
      <c r="A20907">
        <f>Sheet1!A20907/1.06</f>
        <v>0.94091780188679242</v>
      </c>
    </row>
    <row r="20908" spans="1:1">
      <c r="A20908">
        <f>Sheet1!A20908/1.06</f>
        <v>0.94091588679245275</v>
      </c>
    </row>
    <row r="20909" spans="1:1">
      <c r="A20909">
        <f>Sheet1!A20909/1.06</f>
        <v>0.94091352830188668</v>
      </c>
    </row>
    <row r="20910" spans="1:1">
      <c r="A20910">
        <f>Sheet1!A20910/1.06</f>
        <v>0.94091292452830178</v>
      </c>
    </row>
    <row r="20911" spans="1:1">
      <c r="A20911">
        <f>Sheet1!A20911/1.06</f>
        <v>0.94091264150943388</v>
      </c>
    </row>
    <row r="20912" spans="1:1">
      <c r="A20912">
        <f>Sheet1!A20912/1.06</f>
        <v>0.94091087735849044</v>
      </c>
    </row>
    <row r="20913" spans="1:1">
      <c r="A20913">
        <f>Sheet1!A20913/1.06</f>
        <v>0.94090839622641509</v>
      </c>
    </row>
    <row r="20914" spans="1:1">
      <c r="A20914">
        <f>Sheet1!A20914/1.06</f>
        <v>0.94090575471698101</v>
      </c>
    </row>
    <row r="20915" spans="1:1">
      <c r="A20915">
        <f>Sheet1!A20915/1.06</f>
        <v>0.94090570754716985</v>
      </c>
    </row>
    <row r="20916" spans="1:1">
      <c r="A20916">
        <f>Sheet1!A20916/1.06</f>
        <v>0.94090396226415085</v>
      </c>
    </row>
    <row r="20917" spans="1:1">
      <c r="A20917">
        <f>Sheet1!A20917/1.06</f>
        <v>0.94090292452830182</v>
      </c>
    </row>
    <row r="20918" spans="1:1">
      <c r="A20918">
        <f>Sheet1!A20918/1.06</f>
        <v>0.94089924528301883</v>
      </c>
    </row>
    <row r="20919" spans="1:1">
      <c r="A20919">
        <f>Sheet1!A20919/1.06</f>
        <v>0.94089726415094344</v>
      </c>
    </row>
    <row r="20920" spans="1:1">
      <c r="A20920">
        <f>Sheet1!A20920/1.06</f>
        <v>0.94089650943396219</v>
      </c>
    </row>
    <row r="20921" spans="1:1">
      <c r="A20921">
        <f>Sheet1!A20921/1.06</f>
        <v>0.94089160377358483</v>
      </c>
    </row>
    <row r="20922" spans="1:1">
      <c r="A20922">
        <f>Sheet1!A20922/1.06</f>
        <v>0.94087826415094333</v>
      </c>
    </row>
    <row r="20923" spans="1:1">
      <c r="A20923">
        <f>Sheet1!A20923/1.06</f>
        <v>0.94087783018867921</v>
      </c>
    </row>
    <row r="20924" spans="1:1">
      <c r="A20924">
        <f>Sheet1!A20924/1.06</f>
        <v>0.94087698113207541</v>
      </c>
    </row>
    <row r="20925" spans="1:1">
      <c r="A20925">
        <f>Sheet1!A20925/1.06</f>
        <v>0.94087471698113201</v>
      </c>
    </row>
    <row r="20926" spans="1:1">
      <c r="A20926">
        <f>Sheet1!A20926/1.06</f>
        <v>0.94087466981132073</v>
      </c>
    </row>
    <row r="20927" spans="1:1">
      <c r="A20927">
        <f>Sheet1!A20927/1.06</f>
        <v>0.94086798113207537</v>
      </c>
    </row>
    <row r="20928" spans="1:1">
      <c r="A20928">
        <f>Sheet1!A20928/1.06</f>
        <v>0.94086684905660378</v>
      </c>
    </row>
    <row r="20929" spans="1:1">
      <c r="A20929">
        <f>Sheet1!A20929/1.06</f>
        <v>0.94086684905660378</v>
      </c>
    </row>
    <row r="20930" spans="1:1">
      <c r="A20930">
        <f>Sheet1!A20930/1.06</f>
        <v>0.94086268867924516</v>
      </c>
    </row>
    <row r="20931" spans="1:1">
      <c r="A20931">
        <f>Sheet1!A20931/1.06</f>
        <v>0.94086226415094343</v>
      </c>
    </row>
    <row r="20932" spans="1:1">
      <c r="A20932">
        <f>Sheet1!A20932/1.06</f>
        <v>0.94086201886792442</v>
      </c>
    </row>
    <row r="20933" spans="1:1">
      <c r="A20933">
        <f>Sheet1!A20933/1.06</f>
        <v>0.94086201886792442</v>
      </c>
    </row>
    <row r="20934" spans="1:1">
      <c r="A20934">
        <f>Sheet1!A20934/1.06</f>
        <v>0.94085999999999992</v>
      </c>
    </row>
    <row r="20935" spans="1:1">
      <c r="A20935">
        <f>Sheet1!A20935/1.06</f>
        <v>0.9408592452830189</v>
      </c>
    </row>
    <row r="20936" spans="1:1">
      <c r="A20936">
        <f>Sheet1!A20936/1.06</f>
        <v>0.94085745283018873</v>
      </c>
    </row>
    <row r="20937" spans="1:1">
      <c r="A20937">
        <f>Sheet1!A20937/1.06</f>
        <v>0.94085443396226409</v>
      </c>
    </row>
    <row r="20938" spans="1:1">
      <c r="A20938">
        <f>Sheet1!A20938/1.06</f>
        <v>0.94084959433962267</v>
      </c>
    </row>
    <row r="20939" spans="1:1">
      <c r="A20939">
        <f>Sheet1!A20939/1.06</f>
        <v>0.9408476415094339</v>
      </c>
    </row>
    <row r="20940" spans="1:1">
      <c r="A20940">
        <f>Sheet1!A20940/1.06</f>
        <v>0.94084587735849057</v>
      </c>
    </row>
    <row r="20941" spans="1:1">
      <c r="A20941">
        <f>Sheet1!A20941/1.06</f>
        <v>0.94084245283018864</v>
      </c>
    </row>
    <row r="20942" spans="1:1">
      <c r="A20942">
        <f>Sheet1!A20942/1.06</f>
        <v>0.94083918867924521</v>
      </c>
    </row>
    <row r="20943" spans="1:1">
      <c r="A20943">
        <f>Sheet1!A20943/1.06</f>
        <v>0.9408380660377359</v>
      </c>
    </row>
    <row r="20944" spans="1:1">
      <c r="A20944">
        <f>Sheet1!A20944/1.06</f>
        <v>0.9408343396226414</v>
      </c>
    </row>
    <row r="20945" spans="1:1">
      <c r="A20945">
        <f>Sheet1!A20945/1.06</f>
        <v>0.94083320754716981</v>
      </c>
    </row>
    <row r="20946" spans="1:1">
      <c r="A20946">
        <f>Sheet1!A20946/1.06</f>
        <v>0.94083109433962264</v>
      </c>
    </row>
    <row r="20947" spans="1:1">
      <c r="A20947">
        <f>Sheet1!A20947/1.06</f>
        <v>0.94083009433962261</v>
      </c>
    </row>
    <row r="20948" spans="1:1">
      <c r="A20948">
        <f>Sheet1!A20948/1.06</f>
        <v>0.94082943396226415</v>
      </c>
    </row>
    <row r="20949" spans="1:1">
      <c r="A20949">
        <f>Sheet1!A20949/1.06</f>
        <v>0.94082443396226412</v>
      </c>
    </row>
    <row r="20950" spans="1:1">
      <c r="A20950">
        <f>Sheet1!A20950/1.06</f>
        <v>0.94082424528301889</v>
      </c>
    </row>
    <row r="20951" spans="1:1">
      <c r="A20951">
        <f>Sheet1!A20951/1.06</f>
        <v>0.94081748113207542</v>
      </c>
    </row>
    <row r="20952" spans="1:1">
      <c r="A20952">
        <f>Sheet1!A20952/1.06</f>
        <v>0.94081022641509426</v>
      </c>
    </row>
    <row r="20953" spans="1:1">
      <c r="A20953">
        <f>Sheet1!A20953/1.06</f>
        <v>0.94080509433962256</v>
      </c>
    </row>
    <row r="20954" spans="1:1">
      <c r="A20954">
        <f>Sheet1!A20954/1.06</f>
        <v>0.94080377358490563</v>
      </c>
    </row>
    <row r="20955" spans="1:1">
      <c r="A20955">
        <f>Sheet1!A20955/1.06</f>
        <v>0.94080207547169803</v>
      </c>
    </row>
    <row r="20956" spans="1:1">
      <c r="A20956">
        <f>Sheet1!A20956/1.06</f>
        <v>0.94079820754716981</v>
      </c>
    </row>
    <row r="20957" spans="1:1">
      <c r="A20957">
        <f>Sheet1!A20957/1.06</f>
        <v>0.94078110377358481</v>
      </c>
    </row>
    <row r="20958" spans="1:1">
      <c r="A20958">
        <f>Sheet1!A20958/1.06</f>
        <v>0.94078059433962258</v>
      </c>
    </row>
    <row r="20959" spans="1:1">
      <c r="A20959">
        <f>Sheet1!A20959/1.06</f>
        <v>0.94077594339622639</v>
      </c>
    </row>
    <row r="20960" spans="1:1">
      <c r="A20960">
        <f>Sheet1!A20960/1.06</f>
        <v>0.94077481132075469</v>
      </c>
    </row>
    <row r="20961" spans="1:1">
      <c r="A20961">
        <f>Sheet1!A20961/1.06</f>
        <v>0.94077066037735846</v>
      </c>
    </row>
    <row r="20962" spans="1:1">
      <c r="A20962">
        <f>Sheet1!A20962/1.06</f>
        <v>0.94076849056603762</v>
      </c>
    </row>
    <row r="20963" spans="1:1">
      <c r="A20963">
        <f>Sheet1!A20963/1.06</f>
        <v>0.94075886792452823</v>
      </c>
    </row>
    <row r="20964" spans="1:1">
      <c r="A20964">
        <f>Sheet1!A20964/1.06</f>
        <v>0.94075495283018862</v>
      </c>
    </row>
    <row r="20965" spans="1:1">
      <c r="A20965">
        <f>Sheet1!A20965/1.06</f>
        <v>0.94075411320754709</v>
      </c>
    </row>
    <row r="20966" spans="1:1">
      <c r="A20966">
        <f>Sheet1!A20966/1.06</f>
        <v>0.94075405660377354</v>
      </c>
    </row>
    <row r="20967" spans="1:1">
      <c r="A20967">
        <f>Sheet1!A20967/1.06</f>
        <v>0.94074320754716967</v>
      </c>
    </row>
    <row r="20968" spans="1:1">
      <c r="A20968">
        <f>Sheet1!A20968/1.06</f>
        <v>0.94074241509433953</v>
      </c>
    </row>
    <row r="20969" spans="1:1">
      <c r="A20969">
        <f>Sheet1!A20969/1.06</f>
        <v>0.94074049999999987</v>
      </c>
    </row>
    <row r="20970" spans="1:1">
      <c r="A20970">
        <f>Sheet1!A20970/1.06</f>
        <v>0.94073981132075468</v>
      </c>
    </row>
    <row r="20971" spans="1:1">
      <c r="A20971">
        <f>Sheet1!A20971/1.06</f>
        <v>0.94073603773584902</v>
      </c>
    </row>
    <row r="20972" spans="1:1">
      <c r="A20972">
        <f>Sheet1!A20972/1.06</f>
        <v>0.94073188679245268</v>
      </c>
    </row>
    <row r="20973" spans="1:1">
      <c r="A20973">
        <f>Sheet1!A20973/1.06</f>
        <v>0.94072830188679235</v>
      </c>
    </row>
    <row r="20974" spans="1:1">
      <c r="A20974">
        <f>Sheet1!A20974/1.06</f>
        <v>0.94071666037735846</v>
      </c>
    </row>
    <row r="20975" spans="1:1">
      <c r="A20975">
        <f>Sheet1!A20975/1.06</f>
        <v>0.94071556603773576</v>
      </c>
    </row>
    <row r="20976" spans="1:1">
      <c r="A20976">
        <f>Sheet1!A20976/1.06</f>
        <v>0.94071306603773575</v>
      </c>
    </row>
    <row r="20977" spans="1:1">
      <c r="A20977">
        <f>Sheet1!A20977/1.06</f>
        <v>0.94071179245283021</v>
      </c>
    </row>
    <row r="20978" spans="1:1">
      <c r="A20978">
        <f>Sheet1!A20978/1.06</f>
        <v>0.94070707547169807</v>
      </c>
    </row>
    <row r="20979" spans="1:1">
      <c r="A20979">
        <f>Sheet1!A20979/1.06</f>
        <v>0.94070625471698111</v>
      </c>
    </row>
    <row r="20980" spans="1:1">
      <c r="A20980">
        <f>Sheet1!A20980/1.06</f>
        <v>0.94070316037735846</v>
      </c>
    </row>
    <row r="20981" spans="1:1">
      <c r="A20981">
        <f>Sheet1!A20981/1.06</f>
        <v>0.94070028301886788</v>
      </c>
    </row>
    <row r="20982" spans="1:1">
      <c r="A20982">
        <f>Sheet1!A20982/1.06</f>
        <v>0.94069580188679247</v>
      </c>
    </row>
    <row r="20983" spans="1:1">
      <c r="A20983">
        <f>Sheet1!A20983/1.06</f>
        <v>0.94069495283018856</v>
      </c>
    </row>
    <row r="20984" spans="1:1">
      <c r="A20984">
        <f>Sheet1!A20984/1.06</f>
        <v>0.94069191509433958</v>
      </c>
    </row>
    <row r="20985" spans="1:1">
      <c r="A20985">
        <f>Sheet1!A20985/1.06</f>
        <v>0.94068537735849056</v>
      </c>
    </row>
    <row r="20986" spans="1:1">
      <c r="A20986">
        <f>Sheet1!A20986/1.06</f>
        <v>0.94067409433962257</v>
      </c>
    </row>
    <row r="20987" spans="1:1">
      <c r="A20987">
        <f>Sheet1!A20987/1.06</f>
        <v>0.94066796226415084</v>
      </c>
    </row>
    <row r="20988" spans="1:1">
      <c r="A20988">
        <f>Sheet1!A20988/1.06</f>
        <v>0.94066627358490562</v>
      </c>
    </row>
    <row r="20989" spans="1:1">
      <c r="A20989">
        <f>Sheet1!A20989/1.06</f>
        <v>0.940666037735849</v>
      </c>
    </row>
    <row r="20990" spans="1:1">
      <c r="A20990">
        <f>Sheet1!A20990/1.06</f>
        <v>0.94066419811320756</v>
      </c>
    </row>
    <row r="20991" spans="1:1">
      <c r="A20991">
        <f>Sheet1!A20991/1.06</f>
        <v>0.94066267924528302</v>
      </c>
    </row>
    <row r="20992" spans="1:1">
      <c r="A20992">
        <f>Sheet1!A20992/1.06</f>
        <v>0.94066235849056601</v>
      </c>
    </row>
    <row r="20993" spans="1:1">
      <c r="A20993">
        <f>Sheet1!A20993/1.06</f>
        <v>0.94065975471698104</v>
      </c>
    </row>
    <row r="20994" spans="1:1">
      <c r="A20994">
        <f>Sheet1!A20994/1.06</f>
        <v>0.94065975471698104</v>
      </c>
    </row>
    <row r="20995" spans="1:1">
      <c r="A20995">
        <f>Sheet1!A20995/1.06</f>
        <v>0.94065886792452835</v>
      </c>
    </row>
    <row r="20996" spans="1:1">
      <c r="A20996">
        <f>Sheet1!A20996/1.06</f>
        <v>0.9406530660377358</v>
      </c>
    </row>
    <row r="20997" spans="1:1">
      <c r="A20997">
        <f>Sheet1!A20997/1.06</f>
        <v>0.94064013207547159</v>
      </c>
    </row>
    <row r="20998" spans="1:1">
      <c r="A20998">
        <f>Sheet1!A20998/1.06</f>
        <v>0.94063664150943394</v>
      </c>
    </row>
    <row r="20999" spans="1:1">
      <c r="A20999">
        <f>Sheet1!A20999/1.06</f>
        <v>0.94063556603773579</v>
      </c>
    </row>
    <row r="21000" spans="1:1">
      <c r="A21000">
        <f>Sheet1!A21000/1.06</f>
        <v>0.94063235849056592</v>
      </c>
    </row>
    <row r="21001" spans="1:1">
      <c r="A21001">
        <f>Sheet1!A21001/1.06</f>
        <v>0.94063219811320753</v>
      </c>
    </row>
    <row r="21002" spans="1:1">
      <c r="A21002">
        <f>Sheet1!A21002/1.06</f>
        <v>0.94062999999999986</v>
      </c>
    </row>
    <row r="21003" spans="1:1">
      <c r="A21003">
        <f>Sheet1!A21003/1.06</f>
        <v>0.94062886792452827</v>
      </c>
    </row>
    <row r="21004" spans="1:1">
      <c r="A21004">
        <f>Sheet1!A21004/1.06</f>
        <v>0.9406270754716981</v>
      </c>
    </row>
    <row r="21005" spans="1:1">
      <c r="A21005">
        <f>Sheet1!A21005/1.06</f>
        <v>0.94062646226415092</v>
      </c>
    </row>
    <row r="21006" spans="1:1">
      <c r="A21006">
        <f>Sheet1!A21006/1.06</f>
        <v>0.94062258490566031</v>
      </c>
    </row>
    <row r="21007" spans="1:1">
      <c r="A21007">
        <f>Sheet1!A21007/1.06</f>
        <v>0.94062062264150936</v>
      </c>
    </row>
    <row r="21008" spans="1:1">
      <c r="A21008">
        <f>Sheet1!A21008/1.06</f>
        <v>0.94061229245283018</v>
      </c>
    </row>
    <row r="21009" spans="1:1">
      <c r="A21009">
        <f>Sheet1!A21009/1.06</f>
        <v>0.94060999999999995</v>
      </c>
    </row>
    <row r="21010" spans="1:1">
      <c r="A21010">
        <f>Sheet1!A21010/1.06</f>
        <v>0.94060650943396218</v>
      </c>
    </row>
    <row r="21011" spans="1:1">
      <c r="A21011">
        <f>Sheet1!A21011/1.06</f>
        <v>0.94060043396226412</v>
      </c>
    </row>
    <row r="21012" spans="1:1">
      <c r="A21012">
        <f>Sheet1!A21012/1.06</f>
        <v>0.94059849056603773</v>
      </c>
    </row>
    <row r="21013" spans="1:1">
      <c r="A21013">
        <f>Sheet1!A21013/1.06</f>
        <v>0.94059481132075473</v>
      </c>
    </row>
    <row r="21014" spans="1:1">
      <c r="A21014">
        <f>Sheet1!A21014/1.06</f>
        <v>0.94059037735849049</v>
      </c>
    </row>
    <row r="21015" spans="1:1">
      <c r="A21015">
        <f>Sheet1!A21015/1.06</f>
        <v>0.94058710377358479</v>
      </c>
    </row>
    <row r="21016" spans="1:1">
      <c r="A21016">
        <f>Sheet1!A21016/1.06</f>
        <v>0.94058626415094337</v>
      </c>
    </row>
    <row r="21017" spans="1:1">
      <c r="A21017">
        <f>Sheet1!A21017/1.06</f>
        <v>0.94058136792452829</v>
      </c>
    </row>
    <row r="21018" spans="1:1">
      <c r="A21018">
        <f>Sheet1!A21018/1.06</f>
        <v>0.94057956603773585</v>
      </c>
    </row>
    <row r="21019" spans="1:1">
      <c r="A21019">
        <f>Sheet1!A21019/1.06</f>
        <v>0.94057512264150933</v>
      </c>
    </row>
    <row r="21020" spans="1:1">
      <c r="A21020">
        <f>Sheet1!A21020/1.06</f>
        <v>0.94057481132075471</v>
      </c>
    </row>
    <row r="21021" spans="1:1">
      <c r="A21021">
        <f>Sheet1!A21021/1.06</f>
        <v>0.94056896226415088</v>
      </c>
    </row>
    <row r="21022" spans="1:1">
      <c r="A21022">
        <f>Sheet1!A21022/1.06</f>
        <v>0.94056830188679241</v>
      </c>
    </row>
    <row r="21023" spans="1:1">
      <c r="A21023">
        <f>Sheet1!A21023/1.06</f>
        <v>0.94055622641509429</v>
      </c>
    </row>
    <row r="21024" spans="1:1">
      <c r="A21024">
        <f>Sheet1!A21024/1.06</f>
        <v>0.94053905660377346</v>
      </c>
    </row>
    <row r="21025" spans="1:1">
      <c r="A21025">
        <f>Sheet1!A21025/1.06</f>
        <v>0.94053594339622637</v>
      </c>
    </row>
    <row r="21026" spans="1:1">
      <c r="A21026">
        <f>Sheet1!A21026/1.06</f>
        <v>0.94053471698113211</v>
      </c>
    </row>
    <row r="21027" spans="1:1">
      <c r="A21027">
        <f>Sheet1!A21027/1.06</f>
        <v>0.9405338679245282</v>
      </c>
    </row>
    <row r="21028" spans="1:1">
      <c r="A21028">
        <f>Sheet1!A21028/1.06</f>
        <v>0.94053266981132078</v>
      </c>
    </row>
    <row r="21029" spans="1:1">
      <c r="A21029">
        <f>Sheet1!A21029/1.06</f>
        <v>0.94053166037735847</v>
      </c>
    </row>
    <row r="21030" spans="1:1">
      <c r="A21030">
        <f>Sheet1!A21030/1.06</f>
        <v>0.94052132075471695</v>
      </c>
    </row>
    <row r="21031" spans="1:1">
      <c r="A21031">
        <f>Sheet1!A21031/1.06</f>
        <v>0.94051415094339619</v>
      </c>
    </row>
    <row r="21032" spans="1:1">
      <c r="A21032">
        <f>Sheet1!A21032/1.06</f>
        <v>0.94051327358490555</v>
      </c>
    </row>
    <row r="21033" spans="1:1">
      <c r="A21033">
        <f>Sheet1!A21033/1.06</f>
        <v>0.94050981132075462</v>
      </c>
    </row>
    <row r="21034" spans="1:1">
      <c r="A21034">
        <f>Sheet1!A21034/1.06</f>
        <v>0.94050635849056596</v>
      </c>
    </row>
    <row r="21035" spans="1:1">
      <c r="A21035">
        <f>Sheet1!A21035/1.06</f>
        <v>0.9405021415094339</v>
      </c>
    </row>
    <row r="21036" spans="1:1">
      <c r="A21036">
        <f>Sheet1!A21036/1.06</f>
        <v>0.94050037735849046</v>
      </c>
    </row>
    <row r="21037" spans="1:1">
      <c r="A21037">
        <f>Sheet1!A21037/1.06</f>
        <v>0.94049820754716973</v>
      </c>
    </row>
    <row r="21038" spans="1:1">
      <c r="A21038">
        <f>Sheet1!A21038/1.06</f>
        <v>0.94049758490566038</v>
      </c>
    </row>
    <row r="21039" spans="1:1">
      <c r="A21039">
        <f>Sheet1!A21039/1.06</f>
        <v>0.94049561320754715</v>
      </c>
    </row>
    <row r="21040" spans="1:1">
      <c r="A21040">
        <f>Sheet1!A21040/1.06</f>
        <v>0.94049056603773584</v>
      </c>
    </row>
    <row r="21041" spans="1:1">
      <c r="A21041">
        <f>Sheet1!A21041/1.06</f>
        <v>0.94048566037735848</v>
      </c>
    </row>
    <row r="21042" spans="1:1">
      <c r="A21042">
        <f>Sheet1!A21042/1.06</f>
        <v>0.94048352830188675</v>
      </c>
    </row>
    <row r="21043" spans="1:1">
      <c r="A21043">
        <f>Sheet1!A21043/1.06</f>
        <v>0.94048352830188675</v>
      </c>
    </row>
    <row r="21044" spans="1:1">
      <c r="A21044">
        <f>Sheet1!A21044/1.06</f>
        <v>0.94048349056603764</v>
      </c>
    </row>
    <row r="21045" spans="1:1">
      <c r="A21045">
        <f>Sheet1!A21045/1.06</f>
        <v>0.94048169811320748</v>
      </c>
    </row>
    <row r="21046" spans="1:1">
      <c r="A21046">
        <f>Sheet1!A21046/1.06</f>
        <v>0.94048056603773578</v>
      </c>
    </row>
    <row r="21047" spans="1:1">
      <c r="A21047">
        <f>Sheet1!A21047/1.06</f>
        <v>0.94047458490566027</v>
      </c>
    </row>
    <row r="21048" spans="1:1">
      <c r="A21048">
        <f>Sheet1!A21048/1.06</f>
        <v>0.94047339622641501</v>
      </c>
    </row>
    <row r="21049" spans="1:1">
      <c r="A21049">
        <f>Sheet1!A21049/1.06</f>
        <v>0.94047198113207542</v>
      </c>
    </row>
    <row r="21050" spans="1:1">
      <c r="A21050">
        <f>Sheet1!A21050/1.06</f>
        <v>0.94046981132075458</v>
      </c>
    </row>
    <row r="21051" spans="1:1">
      <c r="A21051">
        <f>Sheet1!A21051/1.06</f>
        <v>0.94046650943396226</v>
      </c>
    </row>
    <row r="21052" spans="1:1">
      <c r="A21052">
        <f>Sheet1!A21052/1.06</f>
        <v>0.94046609433962258</v>
      </c>
    </row>
    <row r="21053" spans="1:1">
      <c r="A21053">
        <f>Sheet1!A21053/1.06</f>
        <v>0.9404638679245283</v>
      </c>
    </row>
    <row r="21054" spans="1:1">
      <c r="A21054">
        <f>Sheet1!A21054/1.06</f>
        <v>0.9404623301886792</v>
      </c>
    </row>
    <row r="21055" spans="1:1">
      <c r="A21055">
        <f>Sheet1!A21055/1.06</f>
        <v>0.94045943396226406</v>
      </c>
    </row>
    <row r="21056" spans="1:1">
      <c r="A21056">
        <f>Sheet1!A21056/1.06</f>
        <v>0.94045889622641499</v>
      </c>
    </row>
    <row r="21057" spans="1:1">
      <c r="A21057">
        <f>Sheet1!A21057/1.06</f>
        <v>0.940449716981132</v>
      </c>
    </row>
    <row r="21058" spans="1:1">
      <c r="A21058">
        <f>Sheet1!A21058/1.06</f>
        <v>0.94044867924528297</v>
      </c>
    </row>
    <row r="21059" spans="1:1">
      <c r="A21059">
        <f>Sheet1!A21059/1.06</f>
        <v>0.94044462264150941</v>
      </c>
    </row>
    <row r="21060" spans="1:1">
      <c r="A21060">
        <f>Sheet1!A21060/1.06</f>
        <v>0.94044427358490568</v>
      </c>
    </row>
    <row r="21061" spans="1:1">
      <c r="A21061">
        <f>Sheet1!A21061/1.06</f>
        <v>0.94044415094339617</v>
      </c>
    </row>
    <row r="21062" spans="1:1">
      <c r="A21062">
        <f>Sheet1!A21062/1.06</f>
        <v>0.94044386792452828</v>
      </c>
    </row>
    <row r="21063" spans="1:1">
      <c r="A21063">
        <f>Sheet1!A21063/1.06</f>
        <v>0.94044315094339614</v>
      </c>
    </row>
    <row r="21064" spans="1:1">
      <c r="A21064">
        <f>Sheet1!A21064/1.06</f>
        <v>0.94043858490566035</v>
      </c>
    </row>
    <row r="21065" spans="1:1">
      <c r="A21065">
        <f>Sheet1!A21065/1.06</f>
        <v>0.94043518867924514</v>
      </c>
    </row>
    <row r="21066" spans="1:1">
      <c r="A21066">
        <f>Sheet1!A21066/1.06</f>
        <v>0.94043386792452832</v>
      </c>
    </row>
    <row r="21067" spans="1:1">
      <c r="A21067">
        <f>Sheet1!A21067/1.06</f>
        <v>0.94043382075471693</v>
      </c>
    </row>
    <row r="21068" spans="1:1">
      <c r="A21068">
        <f>Sheet1!A21068/1.06</f>
        <v>0.94043084905660379</v>
      </c>
    </row>
    <row r="21069" spans="1:1">
      <c r="A21069">
        <f>Sheet1!A21069/1.06</f>
        <v>0.94042785849056598</v>
      </c>
    </row>
    <row r="21070" spans="1:1">
      <c r="A21070">
        <f>Sheet1!A21070/1.06</f>
        <v>0.9404276886792452</v>
      </c>
    </row>
    <row r="21071" spans="1:1">
      <c r="A21071">
        <f>Sheet1!A21071/1.06</f>
        <v>0.94042735849056602</v>
      </c>
    </row>
    <row r="21072" spans="1:1">
      <c r="A21072">
        <f>Sheet1!A21072/1.06</f>
        <v>0.94042471698113206</v>
      </c>
    </row>
    <row r="21073" spans="1:1">
      <c r="A21073">
        <f>Sheet1!A21073/1.06</f>
        <v>0.94042335849056602</v>
      </c>
    </row>
    <row r="21074" spans="1:1">
      <c r="A21074">
        <f>Sheet1!A21074/1.06</f>
        <v>0.94041919811320751</v>
      </c>
    </row>
    <row r="21075" spans="1:1">
      <c r="A21075">
        <f>Sheet1!A21075/1.06</f>
        <v>0.94041905660377345</v>
      </c>
    </row>
    <row r="21076" spans="1:1">
      <c r="A21076">
        <f>Sheet1!A21076/1.06</f>
        <v>0.9404188018867925</v>
      </c>
    </row>
    <row r="21077" spans="1:1">
      <c r="A21077">
        <f>Sheet1!A21077/1.06</f>
        <v>0.9404147169811321</v>
      </c>
    </row>
    <row r="21078" spans="1:1">
      <c r="A21078">
        <f>Sheet1!A21078/1.06</f>
        <v>0.94041245283018859</v>
      </c>
    </row>
    <row r="21079" spans="1:1">
      <c r="A21079">
        <f>Sheet1!A21079/1.06</f>
        <v>0.94041009433962253</v>
      </c>
    </row>
    <row r="21080" spans="1:1">
      <c r="A21080">
        <f>Sheet1!A21080/1.06</f>
        <v>0.94040626415094331</v>
      </c>
    </row>
    <row r="21081" spans="1:1">
      <c r="A21081">
        <f>Sheet1!A21081/1.06</f>
        <v>0.94039528301886788</v>
      </c>
    </row>
    <row r="21082" spans="1:1">
      <c r="A21082">
        <f>Sheet1!A21082/1.06</f>
        <v>0.94039440566037735</v>
      </c>
    </row>
    <row r="21083" spans="1:1">
      <c r="A21083">
        <f>Sheet1!A21083/1.06</f>
        <v>0.94039305660377359</v>
      </c>
    </row>
    <row r="21084" spans="1:1">
      <c r="A21084">
        <f>Sheet1!A21084/1.06</f>
        <v>0.94039094339622631</v>
      </c>
    </row>
    <row r="21085" spans="1:1">
      <c r="A21085">
        <f>Sheet1!A21085/1.06</f>
        <v>0.94039028301886785</v>
      </c>
    </row>
    <row r="21086" spans="1:1">
      <c r="A21086">
        <f>Sheet1!A21086/1.06</f>
        <v>0.94039028301886785</v>
      </c>
    </row>
    <row r="21087" spans="1:1">
      <c r="A21087">
        <f>Sheet1!A21087/1.06</f>
        <v>0.94039018867924518</v>
      </c>
    </row>
    <row r="21088" spans="1:1">
      <c r="A21088">
        <f>Sheet1!A21088/1.06</f>
        <v>0.94038933962264148</v>
      </c>
    </row>
    <row r="21089" spans="1:1">
      <c r="A21089">
        <f>Sheet1!A21089/1.06</f>
        <v>0.94038911320754714</v>
      </c>
    </row>
    <row r="21090" spans="1:1">
      <c r="A21090">
        <f>Sheet1!A21090/1.06</f>
        <v>0.94038411320754711</v>
      </c>
    </row>
    <row r="21091" spans="1:1">
      <c r="A21091">
        <f>Sheet1!A21091/1.06</f>
        <v>0.9403824245283019</v>
      </c>
    </row>
    <row r="21092" spans="1:1">
      <c r="A21092">
        <f>Sheet1!A21092/1.06</f>
        <v>0.94038018867924522</v>
      </c>
    </row>
    <row r="21093" spans="1:1">
      <c r="A21093">
        <f>Sheet1!A21093/1.06</f>
        <v>0.94037966981132071</v>
      </c>
    </row>
    <row r="21094" spans="1:1">
      <c r="A21094">
        <f>Sheet1!A21094/1.06</f>
        <v>0.9403783018867925</v>
      </c>
    </row>
    <row r="21095" spans="1:1">
      <c r="A21095">
        <f>Sheet1!A21095/1.06</f>
        <v>0.94037505660377352</v>
      </c>
    </row>
    <row r="21096" spans="1:1">
      <c r="A21096">
        <f>Sheet1!A21096/1.06</f>
        <v>0.94036849056603766</v>
      </c>
    </row>
    <row r="21097" spans="1:1">
      <c r="A21097">
        <f>Sheet1!A21097/1.06</f>
        <v>0.94036849056603766</v>
      </c>
    </row>
    <row r="21098" spans="1:1">
      <c r="A21098">
        <f>Sheet1!A21098/1.06</f>
        <v>0.94036490566037734</v>
      </c>
    </row>
    <row r="21099" spans="1:1">
      <c r="A21099">
        <f>Sheet1!A21099/1.06</f>
        <v>0.94036415094339609</v>
      </c>
    </row>
    <row r="21100" spans="1:1">
      <c r="A21100">
        <f>Sheet1!A21100/1.06</f>
        <v>0.94035908490566023</v>
      </c>
    </row>
    <row r="21101" spans="1:1">
      <c r="A21101">
        <f>Sheet1!A21101/1.06</f>
        <v>0.94035896226415083</v>
      </c>
    </row>
    <row r="21102" spans="1:1">
      <c r="A21102">
        <f>Sheet1!A21102/1.06</f>
        <v>0.94035358490566034</v>
      </c>
    </row>
    <row r="21103" spans="1:1">
      <c r="A21103">
        <f>Sheet1!A21103/1.06</f>
        <v>0.94035351886792451</v>
      </c>
    </row>
    <row r="21104" spans="1:1">
      <c r="A21104">
        <f>Sheet1!A21104/1.06</f>
        <v>0.94035188679245285</v>
      </c>
    </row>
    <row r="21105" spans="1:1">
      <c r="A21105">
        <f>Sheet1!A21105/1.06</f>
        <v>0.94035028301886792</v>
      </c>
    </row>
    <row r="21106" spans="1:1">
      <c r="A21106">
        <f>Sheet1!A21106/1.06</f>
        <v>0.94034820754716975</v>
      </c>
    </row>
    <row r="21107" spans="1:1">
      <c r="A21107">
        <f>Sheet1!A21107/1.06</f>
        <v>0.94034278301886787</v>
      </c>
    </row>
    <row r="21108" spans="1:1">
      <c r="A21108">
        <f>Sheet1!A21108/1.06</f>
        <v>0.9403345283018868</v>
      </c>
    </row>
    <row r="21109" spans="1:1">
      <c r="A21109">
        <f>Sheet1!A21109/1.06</f>
        <v>0.9403345283018868</v>
      </c>
    </row>
    <row r="21110" spans="1:1">
      <c r="A21110">
        <f>Sheet1!A21110/1.06</f>
        <v>0.94033148113207543</v>
      </c>
    </row>
    <row r="21111" spans="1:1">
      <c r="A21111">
        <f>Sheet1!A21111/1.06</f>
        <v>0.94033041509433957</v>
      </c>
    </row>
    <row r="21112" spans="1:1">
      <c r="A21112">
        <f>Sheet1!A21112/1.06</f>
        <v>0.94032754716981137</v>
      </c>
    </row>
    <row r="21113" spans="1:1">
      <c r="A21113">
        <f>Sheet1!A21113/1.06</f>
        <v>0.94032735849056603</v>
      </c>
    </row>
    <row r="21114" spans="1:1">
      <c r="A21114">
        <f>Sheet1!A21114/1.06</f>
        <v>0.94032703773584903</v>
      </c>
    </row>
    <row r="21115" spans="1:1">
      <c r="A21115">
        <f>Sheet1!A21115/1.06</f>
        <v>0.9403266037735849</v>
      </c>
    </row>
    <row r="21116" spans="1:1">
      <c r="A21116">
        <f>Sheet1!A21116/1.06</f>
        <v>0.9403266037735849</v>
      </c>
    </row>
    <row r="21117" spans="1:1">
      <c r="A21117">
        <f>Sheet1!A21117/1.06</f>
        <v>0.94032580188679238</v>
      </c>
    </row>
    <row r="21118" spans="1:1">
      <c r="A21118">
        <f>Sheet1!A21118/1.06</f>
        <v>0.94031533962264147</v>
      </c>
    </row>
    <row r="21119" spans="1:1">
      <c r="A21119">
        <f>Sheet1!A21119/1.06</f>
        <v>0.94031466981132072</v>
      </c>
    </row>
    <row r="21120" spans="1:1">
      <c r="A21120">
        <f>Sheet1!A21120/1.06</f>
        <v>0.94031089622641506</v>
      </c>
    </row>
    <row r="21121" spans="1:1">
      <c r="A21121">
        <f>Sheet1!A21121/1.06</f>
        <v>0.9403082547169811</v>
      </c>
    </row>
    <row r="21122" spans="1:1">
      <c r="A21122">
        <f>Sheet1!A21122/1.06</f>
        <v>0.94030713207547167</v>
      </c>
    </row>
    <row r="21123" spans="1:1">
      <c r="A21123">
        <f>Sheet1!A21123/1.06</f>
        <v>0.94030424528301881</v>
      </c>
    </row>
    <row r="21124" spans="1:1">
      <c r="A21124">
        <f>Sheet1!A21124/1.06</f>
        <v>0.94030392452830192</v>
      </c>
    </row>
    <row r="21125" spans="1:1">
      <c r="A21125">
        <f>Sheet1!A21125/1.06</f>
        <v>0.94030047169811315</v>
      </c>
    </row>
    <row r="21126" spans="1:1">
      <c r="A21126">
        <f>Sheet1!A21126/1.06</f>
        <v>0.94029476415094337</v>
      </c>
    </row>
    <row r="21127" spans="1:1">
      <c r="A21127">
        <f>Sheet1!A21127/1.06</f>
        <v>0.94029150943396222</v>
      </c>
    </row>
    <row r="21128" spans="1:1">
      <c r="A21128">
        <f>Sheet1!A21128/1.06</f>
        <v>0.94028795283018862</v>
      </c>
    </row>
    <row r="21129" spans="1:1">
      <c r="A21129">
        <f>Sheet1!A21129/1.06</f>
        <v>0.94028273584905653</v>
      </c>
    </row>
    <row r="21130" spans="1:1">
      <c r="A21130">
        <f>Sheet1!A21130/1.06</f>
        <v>0.94027778301886789</v>
      </c>
    </row>
    <row r="21131" spans="1:1">
      <c r="A21131">
        <f>Sheet1!A21131/1.06</f>
        <v>0.94027552830188676</v>
      </c>
    </row>
    <row r="21132" spans="1:1">
      <c r="A21132">
        <f>Sheet1!A21132/1.06</f>
        <v>0.94027547169811321</v>
      </c>
    </row>
    <row r="21133" spans="1:1">
      <c r="A21133">
        <f>Sheet1!A21133/1.06</f>
        <v>0.94027471698113207</v>
      </c>
    </row>
    <row r="21134" spans="1:1">
      <c r="A21134">
        <f>Sheet1!A21134/1.06</f>
        <v>0.94027429245283012</v>
      </c>
    </row>
    <row r="21135" spans="1:1">
      <c r="A21135">
        <f>Sheet1!A21135/1.06</f>
        <v>0.940273896226415</v>
      </c>
    </row>
    <row r="21136" spans="1:1">
      <c r="A21136">
        <f>Sheet1!A21136/1.06</f>
        <v>0.9402731698113207</v>
      </c>
    </row>
    <row r="21137" spans="1:1">
      <c r="A21137">
        <f>Sheet1!A21137/1.06</f>
        <v>0.9402729245283018</v>
      </c>
    </row>
    <row r="21138" spans="1:1">
      <c r="A21138">
        <f>Sheet1!A21138/1.06</f>
        <v>0.94026327358490558</v>
      </c>
    </row>
    <row r="21139" spans="1:1">
      <c r="A21139">
        <f>Sheet1!A21139/1.06</f>
        <v>0.94025867924528295</v>
      </c>
    </row>
    <row r="21140" spans="1:1">
      <c r="A21140">
        <f>Sheet1!A21140/1.06</f>
        <v>0.94025830188679249</v>
      </c>
    </row>
    <row r="21141" spans="1:1">
      <c r="A21141">
        <f>Sheet1!A21141/1.06</f>
        <v>0.94025660377358489</v>
      </c>
    </row>
    <row r="21142" spans="1:1">
      <c r="A21142">
        <f>Sheet1!A21142/1.06</f>
        <v>0.94025298113207545</v>
      </c>
    </row>
    <row r="21143" spans="1:1">
      <c r="A21143">
        <f>Sheet1!A21143/1.06</f>
        <v>0.9402517452830188</v>
      </c>
    </row>
    <row r="21144" spans="1:1">
      <c r="A21144">
        <f>Sheet1!A21144/1.06</f>
        <v>0.94024858490566032</v>
      </c>
    </row>
    <row r="21145" spans="1:1">
      <c r="A21145">
        <f>Sheet1!A21145/1.06</f>
        <v>0.94024216981132069</v>
      </c>
    </row>
    <row r="21146" spans="1:1">
      <c r="A21146">
        <f>Sheet1!A21146/1.06</f>
        <v>0.94024156603773579</v>
      </c>
    </row>
    <row r="21147" spans="1:1">
      <c r="A21147">
        <f>Sheet1!A21147/1.06</f>
        <v>0.94024099999999999</v>
      </c>
    </row>
    <row r="21148" spans="1:1">
      <c r="A21148">
        <f>Sheet1!A21148/1.06</f>
        <v>0.94023952830188673</v>
      </c>
    </row>
    <row r="21149" spans="1:1">
      <c r="A21149">
        <f>Sheet1!A21149/1.06</f>
        <v>0.94022418867924518</v>
      </c>
    </row>
    <row r="21150" spans="1:1">
      <c r="A21150">
        <f>Sheet1!A21150/1.06</f>
        <v>0.94022339622641504</v>
      </c>
    </row>
    <row r="21151" spans="1:1">
      <c r="A21151">
        <f>Sheet1!A21151/1.06</f>
        <v>0.94021169811320748</v>
      </c>
    </row>
    <row r="21152" spans="1:1">
      <c r="A21152">
        <f>Sheet1!A21152/1.06</f>
        <v>0.94020943396226409</v>
      </c>
    </row>
    <row r="21153" spans="1:1">
      <c r="A21153">
        <f>Sheet1!A21153/1.06</f>
        <v>0.94020760377358492</v>
      </c>
    </row>
    <row r="21154" spans="1:1">
      <c r="A21154">
        <f>Sheet1!A21154/1.06</f>
        <v>0.9401975471698113</v>
      </c>
    </row>
    <row r="21155" spans="1:1">
      <c r="A21155">
        <f>Sheet1!A21155/1.06</f>
        <v>0.9401972641509434</v>
      </c>
    </row>
    <row r="21156" spans="1:1">
      <c r="A21156">
        <f>Sheet1!A21156/1.06</f>
        <v>0.94019603773584903</v>
      </c>
    </row>
    <row r="21157" spans="1:1">
      <c r="A21157">
        <f>Sheet1!A21157/1.06</f>
        <v>0.9401955660377358</v>
      </c>
    </row>
    <row r="21158" spans="1:1">
      <c r="A21158">
        <f>Sheet1!A21158/1.06</f>
        <v>0.94019286792452827</v>
      </c>
    </row>
    <row r="21159" spans="1:1">
      <c r="A21159">
        <f>Sheet1!A21159/1.06</f>
        <v>0.94018938679245279</v>
      </c>
    </row>
    <row r="21160" spans="1:1">
      <c r="A21160">
        <f>Sheet1!A21160/1.06</f>
        <v>0.94018437735849048</v>
      </c>
    </row>
    <row r="21161" spans="1:1">
      <c r="A21161">
        <f>Sheet1!A21161/1.06</f>
        <v>0.9401802830188678</v>
      </c>
    </row>
    <row r="21162" spans="1:1">
      <c r="A21162">
        <f>Sheet1!A21162/1.06</f>
        <v>0.94017560377358489</v>
      </c>
    </row>
    <row r="21163" spans="1:1">
      <c r="A21163">
        <f>Sheet1!A21163/1.06</f>
        <v>0.94017172641509428</v>
      </c>
    </row>
    <row r="21164" spans="1:1">
      <c r="A21164">
        <f>Sheet1!A21164/1.06</f>
        <v>0.94017037735849052</v>
      </c>
    </row>
    <row r="21165" spans="1:1">
      <c r="A21165">
        <f>Sheet1!A21165/1.06</f>
        <v>0.94016943396226416</v>
      </c>
    </row>
    <row r="21166" spans="1:1">
      <c r="A21166">
        <f>Sheet1!A21166/1.06</f>
        <v>0.94016773584905655</v>
      </c>
    </row>
    <row r="21167" spans="1:1">
      <c r="A21167">
        <f>Sheet1!A21167/1.06</f>
        <v>0.94016622641509429</v>
      </c>
    </row>
    <row r="21168" spans="1:1">
      <c r="A21168">
        <f>Sheet1!A21168/1.06</f>
        <v>0.94016475471698102</v>
      </c>
    </row>
    <row r="21169" spans="1:1">
      <c r="A21169">
        <f>Sheet1!A21169/1.06</f>
        <v>0.94016113207547158</v>
      </c>
    </row>
    <row r="21170" spans="1:1">
      <c r="A21170">
        <f>Sheet1!A21170/1.06</f>
        <v>0.94015735849056592</v>
      </c>
    </row>
    <row r="21171" spans="1:1">
      <c r="A21171">
        <f>Sheet1!A21171/1.06</f>
        <v>0.94015721698113197</v>
      </c>
    </row>
    <row r="21172" spans="1:1">
      <c r="A21172">
        <f>Sheet1!A21172/1.06</f>
        <v>0.94014676415094334</v>
      </c>
    </row>
    <row r="21173" spans="1:1">
      <c r="A21173">
        <f>Sheet1!A21173/1.06</f>
        <v>0.9401449622641509</v>
      </c>
    </row>
    <row r="21174" spans="1:1">
      <c r="A21174">
        <f>Sheet1!A21174/1.06</f>
        <v>0.94014147169811313</v>
      </c>
    </row>
    <row r="21175" spans="1:1">
      <c r="A21175">
        <f>Sheet1!A21175/1.06</f>
        <v>0.94013844339622643</v>
      </c>
    </row>
    <row r="21176" spans="1:1">
      <c r="A21176">
        <f>Sheet1!A21176/1.06</f>
        <v>0.9401364716981131</v>
      </c>
    </row>
    <row r="21177" spans="1:1">
      <c r="A21177">
        <f>Sheet1!A21177/1.06</f>
        <v>0.94013534905660368</v>
      </c>
    </row>
    <row r="21178" spans="1:1">
      <c r="A21178">
        <f>Sheet1!A21178/1.06</f>
        <v>0.94012330188679238</v>
      </c>
    </row>
    <row r="21179" spans="1:1">
      <c r="A21179">
        <f>Sheet1!A21179/1.06</f>
        <v>0.94011561320754711</v>
      </c>
    </row>
    <row r="21180" spans="1:1">
      <c r="A21180">
        <f>Sheet1!A21180/1.06</f>
        <v>0.94011436792452829</v>
      </c>
    </row>
    <row r="21181" spans="1:1">
      <c r="A21181">
        <f>Sheet1!A21181/1.06</f>
        <v>0.94011409433962256</v>
      </c>
    </row>
    <row r="21182" spans="1:1">
      <c r="A21182">
        <f>Sheet1!A21182/1.06</f>
        <v>0.94011396226415089</v>
      </c>
    </row>
    <row r="21183" spans="1:1">
      <c r="A21183">
        <f>Sheet1!A21183/1.06</f>
        <v>0.94011324528301887</v>
      </c>
    </row>
    <row r="21184" spans="1:1">
      <c r="A21184">
        <f>Sheet1!A21184/1.06</f>
        <v>0.94011320754716976</v>
      </c>
    </row>
    <row r="21185" spans="1:1">
      <c r="A21185">
        <f>Sheet1!A21185/1.06</f>
        <v>0.94010655660377351</v>
      </c>
    </row>
    <row r="21186" spans="1:1">
      <c r="A21186">
        <f>Sheet1!A21186/1.06</f>
        <v>0.94010279245283013</v>
      </c>
    </row>
    <row r="21187" spans="1:1">
      <c r="A21187">
        <f>Sheet1!A21187/1.06</f>
        <v>0.94009975471698115</v>
      </c>
    </row>
    <row r="21188" spans="1:1">
      <c r="A21188">
        <f>Sheet1!A21188/1.06</f>
        <v>0.94009193396226409</v>
      </c>
    </row>
    <row r="21189" spans="1:1">
      <c r="A21189">
        <f>Sheet1!A21189/1.06</f>
        <v>0.9400884528301886</v>
      </c>
    </row>
    <row r="21190" spans="1:1">
      <c r="A21190">
        <f>Sheet1!A21190/1.06</f>
        <v>0.94008094339622639</v>
      </c>
    </row>
    <row r="21191" spans="1:1">
      <c r="A21191">
        <f>Sheet1!A21191/1.06</f>
        <v>0.94007264150943382</v>
      </c>
    </row>
    <row r="21192" spans="1:1">
      <c r="A21192">
        <f>Sheet1!A21192/1.06</f>
        <v>0.94006981132075462</v>
      </c>
    </row>
    <row r="21193" spans="1:1">
      <c r="A21193">
        <f>Sheet1!A21193/1.06</f>
        <v>0.9400639622641509</v>
      </c>
    </row>
    <row r="21194" spans="1:1">
      <c r="A21194">
        <f>Sheet1!A21194/1.06</f>
        <v>0.94006377358490567</v>
      </c>
    </row>
    <row r="21195" spans="1:1">
      <c r="A21195">
        <f>Sheet1!A21195/1.06</f>
        <v>0.94005962264150933</v>
      </c>
    </row>
    <row r="21196" spans="1:1">
      <c r="A21196">
        <f>Sheet1!A21196/1.06</f>
        <v>0.94005892452830186</v>
      </c>
    </row>
    <row r="21197" spans="1:1">
      <c r="A21197">
        <f>Sheet1!A21197/1.06</f>
        <v>0.9400562830188679</v>
      </c>
    </row>
    <row r="21198" spans="1:1">
      <c r="A21198">
        <f>Sheet1!A21198/1.06</f>
        <v>0.94004094339622635</v>
      </c>
    </row>
    <row r="21199" spans="1:1">
      <c r="A21199">
        <f>Sheet1!A21199/1.06</f>
        <v>0.94003641509433955</v>
      </c>
    </row>
    <row r="21200" spans="1:1">
      <c r="A21200">
        <f>Sheet1!A21200/1.06</f>
        <v>0.94003349056603769</v>
      </c>
    </row>
    <row r="21201" spans="1:1">
      <c r="A21201">
        <f>Sheet1!A21201/1.06</f>
        <v>0.9400261320754717</v>
      </c>
    </row>
    <row r="21202" spans="1:1">
      <c r="A21202">
        <f>Sheet1!A21202/1.06</f>
        <v>0.94002283018867916</v>
      </c>
    </row>
    <row r="21203" spans="1:1">
      <c r="A21203">
        <f>Sheet1!A21203/1.06</f>
        <v>0.94001792452830191</v>
      </c>
    </row>
    <row r="21204" spans="1:1">
      <c r="A21204">
        <f>Sheet1!A21204/1.06</f>
        <v>0.9400165094339622</v>
      </c>
    </row>
    <row r="21205" spans="1:1">
      <c r="A21205">
        <f>Sheet1!A21205/1.06</f>
        <v>0.94001575471698118</v>
      </c>
    </row>
    <row r="21206" spans="1:1">
      <c r="A21206">
        <f>Sheet1!A21206/1.06</f>
        <v>0.94001383018867923</v>
      </c>
    </row>
    <row r="21207" spans="1:1">
      <c r="A21207">
        <f>Sheet1!A21207/1.06</f>
        <v>0.940009716981132</v>
      </c>
    </row>
    <row r="21208" spans="1:1">
      <c r="A21208">
        <f>Sheet1!A21208/1.06</f>
        <v>0.94000927358490571</v>
      </c>
    </row>
    <row r="21209" spans="1:1">
      <c r="A21209">
        <f>Sheet1!A21209/1.06</f>
        <v>0.94000084905660375</v>
      </c>
    </row>
    <row r="21210" spans="1:1">
      <c r="A21210">
        <f>Sheet1!A21210/1.06</f>
        <v>0.93999572641509421</v>
      </c>
    </row>
    <row r="21211" spans="1:1">
      <c r="A21211">
        <f>Sheet1!A21211/1.06</f>
        <v>0.93999396226415088</v>
      </c>
    </row>
    <row r="21212" spans="1:1">
      <c r="A21212">
        <f>Sheet1!A21212/1.06</f>
        <v>0.93999132075471692</v>
      </c>
    </row>
    <row r="21213" spans="1:1">
      <c r="A21213">
        <f>Sheet1!A21213/1.06</f>
        <v>0.93998745283018859</v>
      </c>
    </row>
    <row r="21214" spans="1:1">
      <c r="A21214">
        <f>Sheet1!A21214/1.06</f>
        <v>0.93998560377358487</v>
      </c>
    </row>
    <row r="21215" spans="1:1">
      <c r="A21215">
        <f>Sheet1!A21215/1.06</f>
        <v>0.93998380188679242</v>
      </c>
    </row>
    <row r="21216" spans="1:1">
      <c r="A21216">
        <f>Sheet1!A21216/1.06</f>
        <v>0.93998183962264148</v>
      </c>
    </row>
    <row r="21217" spans="1:1">
      <c r="A21217">
        <f>Sheet1!A21217/1.06</f>
        <v>0.93997943396226413</v>
      </c>
    </row>
    <row r="21218" spans="1:1">
      <c r="A21218">
        <f>Sheet1!A21218/1.06</f>
        <v>0.93997830188679232</v>
      </c>
    </row>
    <row r="21219" spans="1:1">
      <c r="A21219">
        <f>Sheet1!A21219/1.06</f>
        <v>0.93997820754716976</v>
      </c>
    </row>
    <row r="21220" spans="1:1">
      <c r="A21220">
        <f>Sheet1!A21220/1.06</f>
        <v>0.93997627358490565</v>
      </c>
    </row>
    <row r="21221" spans="1:1">
      <c r="A21221">
        <f>Sheet1!A21221/1.06</f>
        <v>0.939971037735849</v>
      </c>
    </row>
    <row r="21222" spans="1:1">
      <c r="A21222">
        <f>Sheet1!A21222/1.06</f>
        <v>0.93996849056603771</v>
      </c>
    </row>
    <row r="21223" spans="1:1">
      <c r="A21223">
        <f>Sheet1!A21223/1.06</f>
        <v>0.9399678867924528</v>
      </c>
    </row>
    <row r="21224" spans="1:1">
      <c r="A21224">
        <f>Sheet1!A21224/1.06</f>
        <v>0.93996754716981124</v>
      </c>
    </row>
    <row r="21225" spans="1:1">
      <c r="A21225">
        <f>Sheet1!A21225/1.06</f>
        <v>0.93996485849056599</v>
      </c>
    </row>
    <row r="21226" spans="1:1">
      <c r="A21226">
        <f>Sheet1!A21226/1.06</f>
        <v>0.93995371698113206</v>
      </c>
    </row>
    <row r="21227" spans="1:1">
      <c r="A21227">
        <f>Sheet1!A21227/1.06</f>
        <v>0.93993128301886786</v>
      </c>
    </row>
    <row r="21228" spans="1:1">
      <c r="A21228">
        <f>Sheet1!A21228/1.06</f>
        <v>0.9399255660377358</v>
      </c>
    </row>
    <row r="21229" spans="1:1">
      <c r="A21229">
        <f>Sheet1!A21229/1.06</f>
        <v>0.93992528301886791</v>
      </c>
    </row>
    <row r="21230" spans="1:1">
      <c r="A21230">
        <f>Sheet1!A21230/1.06</f>
        <v>0.93991650943396221</v>
      </c>
    </row>
    <row r="21231" spans="1:1">
      <c r="A21231">
        <f>Sheet1!A21231/1.06</f>
        <v>0.93991556603773574</v>
      </c>
    </row>
    <row r="21232" spans="1:1">
      <c r="A21232">
        <f>Sheet1!A21232/1.06</f>
        <v>0.93990990566037735</v>
      </c>
    </row>
    <row r="21233" spans="1:1">
      <c r="A21233">
        <f>Sheet1!A21233/1.06</f>
        <v>0.93990641509433959</v>
      </c>
    </row>
    <row r="21234" spans="1:1">
      <c r="A21234">
        <f>Sheet1!A21234/1.06</f>
        <v>0.93990613207547169</v>
      </c>
    </row>
    <row r="21235" spans="1:1">
      <c r="A21235">
        <f>Sheet1!A21235/1.06</f>
        <v>0.93990373584905662</v>
      </c>
    </row>
    <row r="21236" spans="1:1">
      <c r="A21236">
        <f>Sheet1!A21236/1.06</f>
        <v>0.9399033396226415</v>
      </c>
    </row>
    <row r="21237" spans="1:1">
      <c r="A21237">
        <f>Sheet1!A21237/1.06</f>
        <v>0.93989467924528292</v>
      </c>
    </row>
    <row r="21238" spans="1:1">
      <c r="A21238">
        <f>Sheet1!A21238/1.06</f>
        <v>0.93988956603773577</v>
      </c>
    </row>
    <row r="21239" spans="1:1">
      <c r="A21239">
        <f>Sheet1!A21239/1.06</f>
        <v>0.93988650943396224</v>
      </c>
    </row>
    <row r="21240" spans="1:1">
      <c r="A21240">
        <f>Sheet1!A21240/1.06</f>
        <v>0.93988452830188673</v>
      </c>
    </row>
    <row r="21241" spans="1:1">
      <c r="A21241">
        <f>Sheet1!A21241/1.06</f>
        <v>0.93988258490566035</v>
      </c>
    </row>
    <row r="21242" spans="1:1">
      <c r="A21242">
        <f>Sheet1!A21242/1.06</f>
        <v>0.93988169811320754</v>
      </c>
    </row>
    <row r="21243" spans="1:1">
      <c r="A21243">
        <f>Sheet1!A21243/1.06</f>
        <v>0.9398797735849056</v>
      </c>
    </row>
    <row r="21244" spans="1:1">
      <c r="A21244">
        <f>Sheet1!A21244/1.06</f>
        <v>0.93987943396226414</v>
      </c>
    </row>
    <row r="21245" spans="1:1">
      <c r="A21245">
        <f>Sheet1!A21245/1.06</f>
        <v>0.93987698113207541</v>
      </c>
    </row>
    <row r="21246" spans="1:1">
      <c r="A21246">
        <f>Sheet1!A21246/1.06</f>
        <v>0.93987632075471694</v>
      </c>
    </row>
    <row r="21247" spans="1:1">
      <c r="A21247">
        <f>Sheet1!A21247/1.06</f>
        <v>0.93987330188679241</v>
      </c>
    </row>
    <row r="21248" spans="1:1">
      <c r="A21248">
        <f>Sheet1!A21248/1.06</f>
        <v>0.9398718490566037</v>
      </c>
    </row>
    <row r="21249" spans="1:1">
      <c r="A21249">
        <f>Sheet1!A21249/1.06</f>
        <v>0.93986976415094325</v>
      </c>
    </row>
    <row r="21250" spans="1:1">
      <c r="A21250">
        <f>Sheet1!A21250/1.06</f>
        <v>0.93986858490566028</v>
      </c>
    </row>
    <row r="21251" spans="1:1">
      <c r="A21251">
        <f>Sheet1!A21251/1.06</f>
        <v>0.93986729245283018</v>
      </c>
    </row>
    <row r="21252" spans="1:1">
      <c r="A21252">
        <f>Sheet1!A21252/1.06</f>
        <v>0.93986408490566031</v>
      </c>
    </row>
    <row r="21253" spans="1:1">
      <c r="A21253">
        <f>Sheet1!A21253/1.06</f>
        <v>0.93985931132075473</v>
      </c>
    </row>
    <row r="21254" spans="1:1">
      <c r="A21254">
        <f>Sheet1!A21254/1.06</f>
        <v>0.93985750943396218</v>
      </c>
    </row>
    <row r="21255" spans="1:1">
      <c r="A21255">
        <f>Sheet1!A21255/1.06</f>
        <v>0.93985694339622639</v>
      </c>
    </row>
    <row r="21256" spans="1:1">
      <c r="A21256">
        <f>Sheet1!A21256/1.06</f>
        <v>0.93985391509433958</v>
      </c>
    </row>
    <row r="21257" spans="1:1">
      <c r="A21257">
        <f>Sheet1!A21257/1.06</f>
        <v>0.93985374528301879</v>
      </c>
    </row>
    <row r="21258" spans="1:1">
      <c r="A21258">
        <f>Sheet1!A21258/1.06</f>
        <v>0.93985103773584899</v>
      </c>
    </row>
    <row r="21259" spans="1:1">
      <c r="A21259">
        <f>Sheet1!A21259/1.06</f>
        <v>0.93984915094339616</v>
      </c>
    </row>
    <row r="21260" spans="1:1">
      <c r="A21260">
        <f>Sheet1!A21260/1.06</f>
        <v>0.93984886792452826</v>
      </c>
    </row>
    <row r="21261" spans="1:1">
      <c r="A21261">
        <f>Sheet1!A21261/1.06</f>
        <v>0.9398425471698113</v>
      </c>
    </row>
    <row r="21262" spans="1:1">
      <c r="A21262">
        <f>Sheet1!A21262/1.06</f>
        <v>0.93984182075471689</v>
      </c>
    </row>
    <row r="21263" spans="1:1">
      <c r="A21263">
        <f>Sheet1!A21263/1.06</f>
        <v>0.93983688679245281</v>
      </c>
    </row>
    <row r="21264" spans="1:1">
      <c r="A21264">
        <f>Sheet1!A21264/1.06</f>
        <v>0.93983386792452828</v>
      </c>
    </row>
    <row r="21265" spans="1:1">
      <c r="A21265">
        <f>Sheet1!A21265/1.06</f>
        <v>0.93983301886792447</v>
      </c>
    </row>
    <row r="21266" spans="1:1">
      <c r="A21266">
        <f>Sheet1!A21266/1.06</f>
        <v>0.93983264150943391</v>
      </c>
    </row>
    <row r="21267" spans="1:1">
      <c r="A21267">
        <f>Sheet1!A21267/1.06</f>
        <v>0.93982971698113205</v>
      </c>
    </row>
    <row r="21268" spans="1:1">
      <c r="A21268">
        <f>Sheet1!A21268/1.06</f>
        <v>0.93982590566037738</v>
      </c>
    </row>
    <row r="21269" spans="1:1">
      <c r="A21269">
        <f>Sheet1!A21269/1.06</f>
        <v>0.93982575471698115</v>
      </c>
    </row>
    <row r="21270" spans="1:1">
      <c r="A21270">
        <f>Sheet1!A21270/1.06</f>
        <v>0.93981122641509429</v>
      </c>
    </row>
    <row r="21271" spans="1:1">
      <c r="A21271">
        <f>Sheet1!A21271/1.06</f>
        <v>0.93981061320754711</v>
      </c>
    </row>
    <row r="21272" spans="1:1">
      <c r="A21272">
        <f>Sheet1!A21272/1.06</f>
        <v>0.93980183962264141</v>
      </c>
    </row>
    <row r="21273" spans="1:1">
      <c r="A21273">
        <f>Sheet1!A21273/1.06</f>
        <v>0.93979490566037738</v>
      </c>
    </row>
    <row r="21274" spans="1:1">
      <c r="A21274">
        <f>Sheet1!A21274/1.06</f>
        <v>0.93979471698113204</v>
      </c>
    </row>
    <row r="21275" spans="1:1">
      <c r="A21275">
        <f>Sheet1!A21275/1.06</f>
        <v>0.93979471698113204</v>
      </c>
    </row>
    <row r="21276" spans="1:1">
      <c r="A21276">
        <f>Sheet1!A21276/1.06</f>
        <v>0.93978764150943384</v>
      </c>
    </row>
    <row r="21277" spans="1:1">
      <c r="A21277">
        <f>Sheet1!A21277/1.06</f>
        <v>0.93978738679245277</v>
      </c>
    </row>
    <row r="21278" spans="1:1">
      <c r="A21278">
        <f>Sheet1!A21278/1.06</f>
        <v>0.93978433962264152</v>
      </c>
    </row>
    <row r="21279" spans="1:1">
      <c r="A21279">
        <f>Sheet1!A21279/1.06</f>
        <v>0.93978278301886786</v>
      </c>
    </row>
    <row r="21280" spans="1:1">
      <c r="A21280">
        <f>Sheet1!A21280/1.06</f>
        <v>0.93977676415094336</v>
      </c>
    </row>
    <row r="21281" spans="1:1">
      <c r="A21281">
        <f>Sheet1!A21281/1.06</f>
        <v>0.93977075471698102</v>
      </c>
    </row>
    <row r="21282" spans="1:1">
      <c r="A21282">
        <f>Sheet1!A21282/1.06</f>
        <v>0.93976867924528296</v>
      </c>
    </row>
    <row r="21283" spans="1:1">
      <c r="A21283">
        <f>Sheet1!A21283/1.06</f>
        <v>0.93976849056603773</v>
      </c>
    </row>
    <row r="21284" spans="1:1">
      <c r="A21284">
        <f>Sheet1!A21284/1.06</f>
        <v>0.93976320754716969</v>
      </c>
    </row>
    <row r="21285" spans="1:1">
      <c r="A21285">
        <f>Sheet1!A21285/1.06</f>
        <v>0.939762358490566</v>
      </c>
    </row>
    <row r="21286" spans="1:1">
      <c r="A21286">
        <f>Sheet1!A21286/1.06</f>
        <v>0.93975924528301891</v>
      </c>
    </row>
    <row r="21287" spans="1:1">
      <c r="A21287">
        <f>Sheet1!A21287/1.06</f>
        <v>0.93975283018867917</v>
      </c>
    </row>
    <row r="21288" spans="1:1">
      <c r="A21288">
        <f>Sheet1!A21288/1.06</f>
        <v>0.9397521698113207</v>
      </c>
    </row>
    <row r="21289" spans="1:1">
      <c r="A21289">
        <f>Sheet1!A21289/1.06</f>
        <v>0.93974599999999997</v>
      </c>
    </row>
    <row r="21290" spans="1:1">
      <c r="A21290">
        <f>Sheet1!A21290/1.06</f>
        <v>0.93974308490566039</v>
      </c>
    </row>
    <row r="21291" spans="1:1">
      <c r="A21291">
        <f>Sheet1!A21291/1.06</f>
        <v>0.93973981132075468</v>
      </c>
    </row>
    <row r="21292" spans="1:1">
      <c r="A21292">
        <f>Sheet1!A21292/1.06</f>
        <v>0.93973750943396217</v>
      </c>
    </row>
    <row r="21293" spans="1:1">
      <c r="A21293">
        <f>Sheet1!A21293/1.06</f>
        <v>0.93973188679245279</v>
      </c>
    </row>
    <row r="21294" spans="1:1">
      <c r="A21294">
        <f>Sheet1!A21294/1.06</f>
        <v>0.93972890566037726</v>
      </c>
    </row>
    <row r="21295" spans="1:1">
      <c r="A21295">
        <f>Sheet1!A21295/1.06</f>
        <v>0.93972179245283016</v>
      </c>
    </row>
    <row r="21296" spans="1:1">
      <c r="A21296">
        <f>Sheet1!A21296/1.06</f>
        <v>0.93972075471698102</v>
      </c>
    </row>
    <row r="21297" spans="1:1">
      <c r="A21297">
        <f>Sheet1!A21297/1.06</f>
        <v>0.93971653773584896</v>
      </c>
    </row>
    <row r="21298" spans="1:1">
      <c r="A21298">
        <f>Sheet1!A21298/1.06</f>
        <v>0.9397157547169811</v>
      </c>
    </row>
    <row r="21299" spans="1:1">
      <c r="A21299">
        <f>Sheet1!A21299/1.06</f>
        <v>0.93971528301886786</v>
      </c>
    </row>
    <row r="21300" spans="1:1">
      <c r="A21300">
        <f>Sheet1!A21300/1.06</f>
        <v>0.9397134905660377</v>
      </c>
    </row>
    <row r="21301" spans="1:1">
      <c r="A21301">
        <f>Sheet1!A21301/1.06</f>
        <v>0.93971013207547172</v>
      </c>
    </row>
    <row r="21302" spans="1:1">
      <c r="A21302">
        <f>Sheet1!A21302/1.06</f>
        <v>0.93970090566037723</v>
      </c>
    </row>
    <row r="21303" spans="1:1">
      <c r="A21303">
        <f>Sheet1!A21303/1.06</f>
        <v>0.93969731132075474</v>
      </c>
    </row>
    <row r="21304" spans="1:1">
      <c r="A21304">
        <f>Sheet1!A21304/1.06</f>
        <v>0.93969424528301881</v>
      </c>
    </row>
    <row r="21305" spans="1:1">
      <c r="A21305">
        <f>Sheet1!A21305/1.06</f>
        <v>0.93969258490566043</v>
      </c>
    </row>
    <row r="21306" spans="1:1">
      <c r="A21306">
        <f>Sheet1!A21306/1.06</f>
        <v>0.93969084905660372</v>
      </c>
    </row>
    <row r="21307" spans="1:1">
      <c r="A21307">
        <f>Sheet1!A21307/1.06</f>
        <v>0.93969078301886788</v>
      </c>
    </row>
    <row r="21308" spans="1:1">
      <c r="A21308">
        <f>Sheet1!A21308/1.06</f>
        <v>0.93968801886792452</v>
      </c>
    </row>
    <row r="21309" spans="1:1">
      <c r="A21309">
        <f>Sheet1!A21309/1.06</f>
        <v>0.93968754716981129</v>
      </c>
    </row>
    <row r="21310" spans="1:1">
      <c r="A21310">
        <f>Sheet1!A21310/1.06</f>
        <v>0.93968641509433959</v>
      </c>
    </row>
    <row r="21311" spans="1:1">
      <c r="A21311">
        <f>Sheet1!A21311/1.06</f>
        <v>0.93968556603773579</v>
      </c>
    </row>
    <row r="21312" spans="1:1">
      <c r="A21312">
        <f>Sheet1!A21312/1.06</f>
        <v>0.93968471698113198</v>
      </c>
    </row>
    <row r="21313" spans="1:1">
      <c r="A21313">
        <f>Sheet1!A21313/1.06</f>
        <v>0.93968088679245276</v>
      </c>
    </row>
    <row r="21314" spans="1:1">
      <c r="A21314">
        <f>Sheet1!A21314/1.06</f>
        <v>0.93968060377358487</v>
      </c>
    </row>
    <row r="21315" spans="1:1">
      <c r="A21315">
        <f>Sheet1!A21315/1.06</f>
        <v>0.93967919811320755</v>
      </c>
    </row>
    <row r="21316" spans="1:1">
      <c r="A21316">
        <f>Sheet1!A21316/1.06</f>
        <v>0.93967679245283009</v>
      </c>
    </row>
    <row r="21317" spans="1:1">
      <c r="A21317">
        <f>Sheet1!A21317/1.06</f>
        <v>0.93967216981132073</v>
      </c>
    </row>
    <row r="21318" spans="1:1">
      <c r="A21318">
        <f>Sheet1!A21318/1.06</f>
        <v>0.93966683018867914</v>
      </c>
    </row>
    <row r="21319" spans="1:1">
      <c r="A21319">
        <f>Sheet1!A21319/1.06</f>
        <v>0.93966014150943389</v>
      </c>
    </row>
    <row r="21320" spans="1:1">
      <c r="A21320">
        <f>Sheet1!A21320/1.06</f>
        <v>0.93965997169811311</v>
      </c>
    </row>
    <row r="21321" spans="1:1">
      <c r="A21321">
        <f>Sheet1!A21321/1.06</f>
        <v>0.93965788679245277</v>
      </c>
    </row>
    <row r="21322" spans="1:1">
      <c r="A21322">
        <f>Sheet1!A21322/1.06</f>
        <v>0.93965594339622638</v>
      </c>
    </row>
    <row r="21323" spans="1:1">
      <c r="A21323">
        <f>Sheet1!A21323/1.06</f>
        <v>0.93965389622641504</v>
      </c>
    </row>
    <row r="21324" spans="1:1">
      <c r="A21324">
        <f>Sheet1!A21324/1.06</f>
        <v>0.93964754716981125</v>
      </c>
    </row>
    <row r="21325" spans="1:1">
      <c r="A21325">
        <f>Sheet1!A21325/1.06</f>
        <v>0.93964377358490558</v>
      </c>
    </row>
    <row r="21326" spans="1:1">
      <c r="A21326">
        <f>Sheet1!A21326/1.06</f>
        <v>0.9396428773584905</v>
      </c>
    </row>
    <row r="21327" spans="1:1">
      <c r="A21327">
        <f>Sheet1!A21327/1.06</f>
        <v>0.9396423113207546</v>
      </c>
    </row>
    <row r="21328" spans="1:1">
      <c r="A21328">
        <f>Sheet1!A21328/1.06</f>
        <v>0.93963924528301879</v>
      </c>
    </row>
    <row r="21329" spans="1:1">
      <c r="A21329">
        <f>Sheet1!A21329/1.06</f>
        <v>0.93962811320754713</v>
      </c>
    </row>
    <row r="21330" spans="1:1">
      <c r="A21330">
        <f>Sheet1!A21330/1.06</f>
        <v>0.93962518867924527</v>
      </c>
    </row>
    <row r="21331" spans="1:1">
      <c r="A21331">
        <f>Sheet1!A21331/1.06</f>
        <v>0.93962301886792454</v>
      </c>
    </row>
    <row r="21332" spans="1:1">
      <c r="A21332">
        <f>Sheet1!A21332/1.06</f>
        <v>0.93962156603773583</v>
      </c>
    </row>
    <row r="21333" spans="1:1">
      <c r="A21333">
        <f>Sheet1!A21333/1.06</f>
        <v>0.93961600000000001</v>
      </c>
    </row>
    <row r="21334" spans="1:1">
      <c r="A21334">
        <f>Sheet1!A21334/1.06</f>
        <v>0.93961419811320745</v>
      </c>
    </row>
    <row r="21335" spans="1:1">
      <c r="A21335">
        <f>Sheet1!A21335/1.06</f>
        <v>0.93961352830188671</v>
      </c>
    </row>
    <row r="21336" spans="1:1">
      <c r="A21336">
        <f>Sheet1!A21336/1.06</f>
        <v>0.93960886792452825</v>
      </c>
    </row>
    <row r="21337" spans="1:1">
      <c r="A21337">
        <f>Sheet1!A21337/1.06</f>
        <v>0.93960047169811323</v>
      </c>
    </row>
    <row r="21338" spans="1:1">
      <c r="A21338">
        <f>Sheet1!A21338/1.06</f>
        <v>0.93959754716981125</v>
      </c>
    </row>
    <row r="21339" spans="1:1">
      <c r="A21339">
        <f>Sheet1!A21339/1.06</f>
        <v>0.93959443396226405</v>
      </c>
    </row>
    <row r="21340" spans="1:1">
      <c r="A21340">
        <f>Sheet1!A21340/1.06</f>
        <v>0.9395883962264151</v>
      </c>
    </row>
    <row r="21341" spans="1:1">
      <c r="A21341">
        <f>Sheet1!A21341/1.06</f>
        <v>0.93958788679245275</v>
      </c>
    </row>
    <row r="21342" spans="1:1">
      <c r="A21342">
        <f>Sheet1!A21342/1.06</f>
        <v>0.93958720754716973</v>
      </c>
    </row>
    <row r="21343" spans="1:1">
      <c r="A21343">
        <f>Sheet1!A21343/1.06</f>
        <v>0.93957550943396217</v>
      </c>
    </row>
    <row r="21344" spans="1:1">
      <c r="A21344">
        <f>Sheet1!A21344/1.06</f>
        <v>0.93957315094339611</v>
      </c>
    </row>
    <row r="21345" spans="1:1">
      <c r="A21345">
        <f>Sheet1!A21345/1.06</f>
        <v>0.93956257547169808</v>
      </c>
    </row>
    <row r="21346" spans="1:1">
      <c r="A21346">
        <f>Sheet1!A21346/1.06</f>
        <v>0.93955301886792442</v>
      </c>
    </row>
    <row r="21347" spans="1:1">
      <c r="A21347">
        <f>Sheet1!A21347/1.06</f>
        <v>0.93955195283018855</v>
      </c>
    </row>
    <row r="21348" spans="1:1">
      <c r="A21348">
        <f>Sheet1!A21348/1.06</f>
        <v>0.93955009433962255</v>
      </c>
    </row>
    <row r="21349" spans="1:1">
      <c r="A21349">
        <f>Sheet1!A21349/1.06</f>
        <v>0.93954905660377352</v>
      </c>
    </row>
    <row r="21350" spans="1:1">
      <c r="A21350">
        <f>Sheet1!A21350/1.06</f>
        <v>0.93954292452830179</v>
      </c>
    </row>
    <row r="21351" spans="1:1">
      <c r="A21351">
        <f>Sheet1!A21351/1.06</f>
        <v>0.93953598113207548</v>
      </c>
    </row>
    <row r="21352" spans="1:1">
      <c r="A21352">
        <f>Sheet1!A21352/1.06</f>
        <v>0.93953490566037734</v>
      </c>
    </row>
    <row r="21353" spans="1:1">
      <c r="A21353">
        <f>Sheet1!A21353/1.06</f>
        <v>0.93953429245283016</v>
      </c>
    </row>
    <row r="21354" spans="1:1">
      <c r="A21354">
        <f>Sheet1!A21354/1.06</f>
        <v>0.93953216981132071</v>
      </c>
    </row>
    <row r="21355" spans="1:1">
      <c r="A21355">
        <f>Sheet1!A21355/1.06</f>
        <v>0.93953122641509434</v>
      </c>
    </row>
    <row r="21356" spans="1:1">
      <c r="A21356">
        <f>Sheet1!A21356/1.06</f>
        <v>0.93953081132075467</v>
      </c>
    </row>
    <row r="21357" spans="1:1">
      <c r="A21357">
        <f>Sheet1!A21357/1.06</f>
        <v>0.93952801886792459</v>
      </c>
    </row>
    <row r="21358" spans="1:1">
      <c r="A21358">
        <f>Sheet1!A21358/1.06</f>
        <v>0.93952692452830189</v>
      </c>
    </row>
    <row r="21359" spans="1:1">
      <c r="A21359">
        <f>Sheet1!A21359/1.06</f>
        <v>0.93952141509433951</v>
      </c>
    </row>
    <row r="21360" spans="1:1">
      <c r="A21360">
        <f>Sheet1!A21360/1.06</f>
        <v>0.93952091509433955</v>
      </c>
    </row>
    <row r="21361" spans="1:1">
      <c r="A21361">
        <f>Sheet1!A21361/1.06</f>
        <v>0.9395143867924528</v>
      </c>
    </row>
    <row r="21362" spans="1:1">
      <c r="A21362">
        <f>Sheet1!A21362/1.06</f>
        <v>0.93951399999999996</v>
      </c>
    </row>
    <row r="21363" spans="1:1">
      <c r="A21363">
        <f>Sheet1!A21363/1.06</f>
        <v>0.93950938679245277</v>
      </c>
    </row>
    <row r="21364" spans="1:1">
      <c r="A21364">
        <f>Sheet1!A21364/1.06</f>
        <v>0.93949764150943393</v>
      </c>
    </row>
    <row r="21365" spans="1:1">
      <c r="A21365">
        <f>Sheet1!A21365/1.06</f>
        <v>0.93949367924528293</v>
      </c>
    </row>
    <row r="21366" spans="1:1">
      <c r="A21366">
        <f>Sheet1!A21366/1.06</f>
        <v>0.93949273584905657</v>
      </c>
    </row>
    <row r="21367" spans="1:1">
      <c r="A21367">
        <f>Sheet1!A21367/1.06</f>
        <v>0.93949216981132067</v>
      </c>
    </row>
    <row r="21368" spans="1:1">
      <c r="A21368">
        <f>Sheet1!A21368/1.06</f>
        <v>0.939488396226415</v>
      </c>
    </row>
    <row r="21369" spans="1:1">
      <c r="A21369">
        <f>Sheet1!A21369/1.06</f>
        <v>0.93948707547169807</v>
      </c>
    </row>
    <row r="21370" spans="1:1">
      <c r="A21370">
        <f>Sheet1!A21370/1.06</f>
        <v>0.93948556603773581</v>
      </c>
    </row>
    <row r="21371" spans="1:1">
      <c r="A21371">
        <f>Sheet1!A21371/1.06</f>
        <v>0.93948503773584902</v>
      </c>
    </row>
    <row r="21372" spans="1:1">
      <c r="A21372">
        <f>Sheet1!A21372/1.06</f>
        <v>0.93947066037735838</v>
      </c>
    </row>
    <row r="21373" spans="1:1">
      <c r="A21373">
        <f>Sheet1!A21373/1.06</f>
        <v>0.93946726415094328</v>
      </c>
    </row>
    <row r="21374" spans="1:1">
      <c r="A21374">
        <f>Sheet1!A21374/1.06</f>
        <v>0.9394622075471698</v>
      </c>
    </row>
    <row r="21375" spans="1:1">
      <c r="A21375">
        <f>Sheet1!A21375/1.06</f>
        <v>0.9394574811320755</v>
      </c>
    </row>
    <row r="21376" spans="1:1">
      <c r="A21376">
        <f>Sheet1!A21376/1.06</f>
        <v>0.9394561886792453</v>
      </c>
    </row>
    <row r="21377" spans="1:1">
      <c r="A21377">
        <f>Sheet1!A21377/1.06</f>
        <v>0.93945273584905653</v>
      </c>
    </row>
    <row r="21378" spans="1:1">
      <c r="A21378">
        <f>Sheet1!A21378/1.06</f>
        <v>0.93945160377358483</v>
      </c>
    </row>
    <row r="21379" spans="1:1">
      <c r="A21379">
        <f>Sheet1!A21379/1.06</f>
        <v>0.93945009433962257</v>
      </c>
    </row>
    <row r="21380" spans="1:1">
      <c r="A21380">
        <f>Sheet1!A21380/1.06</f>
        <v>0.93944910377358481</v>
      </c>
    </row>
    <row r="21381" spans="1:1">
      <c r="A21381">
        <f>Sheet1!A21381/1.06</f>
        <v>0.93944896226415087</v>
      </c>
    </row>
    <row r="21382" spans="1:1">
      <c r="A21382">
        <f>Sheet1!A21382/1.06</f>
        <v>0.93944566037735844</v>
      </c>
    </row>
    <row r="21383" spans="1:1">
      <c r="A21383">
        <f>Sheet1!A21383/1.06</f>
        <v>0.93943713207547164</v>
      </c>
    </row>
    <row r="21384" spans="1:1">
      <c r="A21384">
        <f>Sheet1!A21384/1.06</f>
        <v>0.93943268867924523</v>
      </c>
    </row>
    <row r="21385" spans="1:1">
      <c r="A21385">
        <f>Sheet1!A21385/1.06</f>
        <v>0.93943179245283015</v>
      </c>
    </row>
    <row r="21386" spans="1:1">
      <c r="A21386">
        <f>Sheet1!A21386/1.06</f>
        <v>0.93943094339622635</v>
      </c>
    </row>
    <row r="21387" spans="1:1">
      <c r="A21387">
        <f>Sheet1!A21387/1.06</f>
        <v>0.93942764150943392</v>
      </c>
    </row>
    <row r="21388" spans="1:1">
      <c r="A21388">
        <f>Sheet1!A21388/1.06</f>
        <v>0.93942669811320745</v>
      </c>
    </row>
    <row r="21389" spans="1:1">
      <c r="A21389">
        <f>Sheet1!A21389/1.06</f>
        <v>0.93942622641509432</v>
      </c>
    </row>
    <row r="21390" spans="1:1">
      <c r="A21390">
        <f>Sheet1!A21390/1.06</f>
        <v>0.93941975471698103</v>
      </c>
    </row>
    <row r="21391" spans="1:1">
      <c r="A21391">
        <f>Sheet1!A21391/1.06</f>
        <v>0.93941958490566035</v>
      </c>
    </row>
    <row r="21392" spans="1:1">
      <c r="A21392">
        <f>Sheet1!A21392/1.06</f>
        <v>0.93941694339622639</v>
      </c>
    </row>
    <row r="21393" spans="1:1">
      <c r="A21393">
        <f>Sheet1!A21393/1.06</f>
        <v>0.93941367924528296</v>
      </c>
    </row>
    <row r="21394" spans="1:1">
      <c r="A21394">
        <f>Sheet1!A21394/1.06</f>
        <v>0.93941358490566029</v>
      </c>
    </row>
    <row r="21395" spans="1:1">
      <c r="A21395">
        <f>Sheet1!A21395/1.06</f>
        <v>0.93939433962264152</v>
      </c>
    </row>
    <row r="21396" spans="1:1">
      <c r="A21396">
        <f>Sheet1!A21396/1.06</f>
        <v>0.93939386792452817</v>
      </c>
    </row>
    <row r="21397" spans="1:1">
      <c r="A21397">
        <f>Sheet1!A21397/1.06</f>
        <v>0.93938883018867925</v>
      </c>
    </row>
    <row r="21398" spans="1:1">
      <c r="A21398">
        <f>Sheet1!A21398/1.06</f>
        <v>0.93938522641509425</v>
      </c>
    </row>
    <row r="21399" spans="1:1">
      <c r="A21399">
        <f>Sheet1!A21399/1.06</f>
        <v>0.93938433962264145</v>
      </c>
    </row>
    <row r="21400" spans="1:1">
      <c r="A21400">
        <f>Sheet1!A21400/1.06</f>
        <v>0.93938353773584904</v>
      </c>
    </row>
    <row r="21401" spans="1:1">
      <c r="A21401">
        <f>Sheet1!A21401/1.06</f>
        <v>0.93937566037735842</v>
      </c>
    </row>
    <row r="21402" spans="1:1">
      <c r="A21402">
        <f>Sheet1!A21402/1.06</f>
        <v>0.939372358490566</v>
      </c>
    </row>
    <row r="21403" spans="1:1">
      <c r="A21403">
        <f>Sheet1!A21403/1.06</f>
        <v>0.93937071698113206</v>
      </c>
    </row>
    <row r="21404" spans="1:1">
      <c r="A21404">
        <f>Sheet1!A21404/1.06</f>
        <v>0.93936924528301891</v>
      </c>
    </row>
    <row r="21405" spans="1:1">
      <c r="A21405">
        <f>Sheet1!A21405/1.06</f>
        <v>0.93936915094339613</v>
      </c>
    </row>
    <row r="21406" spans="1:1">
      <c r="A21406">
        <f>Sheet1!A21406/1.06</f>
        <v>0.93936807547169809</v>
      </c>
    </row>
    <row r="21407" spans="1:1">
      <c r="A21407">
        <f>Sheet1!A21407/1.06</f>
        <v>0.93936537735849046</v>
      </c>
    </row>
    <row r="21408" spans="1:1">
      <c r="A21408">
        <f>Sheet1!A21408/1.06</f>
        <v>0.93936380188679247</v>
      </c>
    </row>
    <row r="21409" spans="1:1">
      <c r="A21409">
        <f>Sheet1!A21409/1.06</f>
        <v>0.93936377358490564</v>
      </c>
    </row>
    <row r="21410" spans="1:1">
      <c r="A21410">
        <f>Sheet1!A21410/1.06</f>
        <v>0.93936363207547169</v>
      </c>
    </row>
    <row r="21411" spans="1:1">
      <c r="A21411">
        <f>Sheet1!A21411/1.06</f>
        <v>0.93935688679245277</v>
      </c>
    </row>
    <row r="21412" spans="1:1">
      <c r="A21412">
        <f>Sheet1!A21412/1.06</f>
        <v>0.93934249056603769</v>
      </c>
    </row>
    <row r="21413" spans="1:1">
      <c r="A21413">
        <f>Sheet1!A21413/1.06</f>
        <v>0.93933811320754712</v>
      </c>
    </row>
    <row r="21414" spans="1:1">
      <c r="A21414">
        <f>Sheet1!A21414/1.06</f>
        <v>0.93933169811320749</v>
      </c>
    </row>
    <row r="21415" spans="1:1">
      <c r="A21415">
        <f>Sheet1!A21415/1.06</f>
        <v>0.93932990566037733</v>
      </c>
    </row>
    <row r="21416" spans="1:1">
      <c r="A21416">
        <f>Sheet1!A21416/1.06</f>
        <v>0.93932764150943393</v>
      </c>
    </row>
    <row r="21417" spans="1:1">
      <c r="A21417">
        <f>Sheet1!A21417/1.06</f>
        <v>0.93932213207547166</v>
      </c>
    </row>
    <row r="21418" spans="1:1">
      <c r="A21418">
        <f>Sheet1!A21418/1.06</f>
        <v>0.9393215094339622</v>
      </c>
    </row>
    <row r="21419" spans="1:1">
      <c r="A21419">
        <f>Sheet1!A21419/1.06</f>
        <v>0.93931814150943393</v>
      </c>
    </row>
    <row r="21420" spans="1:1">
      <c r="A21420">
        <f>Sheet1!A21420/1.06</f>
        <v>0.93931325471698113</v>
      </c>
    </row>
    <row r="21421" spans="1:1">
      <c r="A21421">
        <f>Sheet1!A21421/1.06</f>
        <v>0.93930962264150941</v>
      </c>
    </row>
    <row r="21422" spans="1:1">
      <c r="A21422">
        <f>Sheet1!A21422/1.06</f>
        <v>0.93930811320754704</v>
      </c>
    </row>
    <row r="21423" spans="1:1">
      <c r="A21423">
        <f>Sheet1!A21423/1.06</f>
        <v>0.93930367924528291</v>
      </c>
    </row>
    <row r="21424" spans="1:1">
      <c r="A21424">
        <f>Sheet1!A21424/1.06</f>
        <v>0.93930169811320752</v>
      </c>
    </row>
    <row r="21425" spans="1:1">
      <c r="A21425">
        <f>Sheet1!A21425/1.06</f>
        <v>0.93929745283018862</v>
      </c>
    </row>
    <row r="21426" spans="1:1">
      <c r="A21426">
        <f>Sheet1!A21426/1.06</f>
        <v>0.93929211320754713</v>
      </c>
    </row>
    <row r="21427" spans="1:1">
      <c r="A21427">
        <f>Sheet1!A21427/1.06</f>
        <v>0.93928915094339616</v>
      </c>
    </row>
    <row r="21428" spans="1:1">
      <c r="A21428">
        <f>Sheet1!A21428/1.06</f>
        <v>0.93928641509433952</v>
      </c>
    </row>
    <row r="21429" spans="1:1">
      <c r="A21429">
        <f>Sheet1!A21429/1.06</f>
        <v>0.93928330188679243</v>
      </c>
    </row>
    <row r="21430" spans="1:1">
      <c r="A21430">
        <f>Sheet1!A21430/1.06</f>
        <v>0.93928207547169806</v>
      </c>
    </row>
    <row r="21431" spans="1:1">
      <c r="A21431">
        <f>Sheet1!A21431/1.06</f>
        <v>0.93928198113207539</v>
      </c>
    </row>
    <row r="21432" spans="1:1">
      <c r="A21432">
        <f>Sheet1!A21432/1.06</f>
        <v>0.93927396226415094</v>
      </c>
    </row>
    <row r="21433" spans="1:1">
      <c r="A21433">
        <f>Sheet1!A21433/1.06</f>
        <v>0.93927367924528293</v>
      </c>
    </row>
    <row r="21434" spans="1:1">
      <c r="A21434">
        <f>Sheet1!A21434/1.06</f>
        <v>0.9392703773584905</v>
      </c>
    </row>
    <row r="21435" spans="1:1">
      <c r="A21435">
        <f>Sheet1!A21435/1.06</f>
        <v>0.93926174528301887</v>
      </c>
    </row>
    <row r="21436" spans="1:1">
      <c r="A21436">
        <f>Sheet1!A21436/1.06</f>
        <v>0.93926163207547164</v>
      </c>
    </row>
    <row r="21437" spans="1:1">
      <c r="A21437">
        <f>Sheet1!A21437/1.06</f>
        <v>0.93924905660377356</v>
      </c>
    </row>
    <row r="21438" spans="1:1">
      <c r="A21438">
        <f>Sheet1!A21438/1.06</f>
        <v>0.93924669811320749</v>
      </c>
    </row>
    <row r="21439" spans="1:1">
      <c r="A21439">
        <f>Sheet1!A21439/1.06</f>
        <v>0.93924632075471692</v>
      </c>
    </row>
    <row r="21440" spans="1:1">
      <c r="A21440">
        <f>Sheet1!A21440/1.06</f>
        <v>0.93924367924528307</v>
      </c>
    </row>
    <row r="21441" spans="1:1">
      <c r="A21441">
        <f>Sheet1!A21441/1.06</f>
        <v>0.93924364150943385</v>
      </c>
    </row>
    <row r="21442" spans="1:1">
      <c r="A21442">
        <f>Sheet1!A21442/1.06</f>
        <v>0.93924311320754716</v>
      </c>
    </row>
    <row r="21443" spans="1:1">
      <c r="A21443">
        <f>Sheet1!A21443/1.06</f>
        <v>0.93923570754716978</v>
      </c>
    </row>
    <row r="21444" spans="1:1">
      <c r="A21444">
        <f>Sheet1!A21444/1.06</f>
        <v>0.93923486792452826</v>
      </c>
    </row>
    <row r="21445" spans="1:1">
      <c r="A21445">
        <f>Sheet1!A21445/1.06</f>
        <v>0.93923386792452823</v>
      </c>
    </row>
    <row r="21446" spans="1:1">
      <c r="A21446">
        <f>Sheet1!A21446/1.06</f>
        <v>0.93923339622641511</v>
      </c>
    </row>
    <row r="21447" spans="1:1">
      <c r="A21447">
        <f>Sheet1!A21447/1.06</f>
        <v>0.93923053773584897</v>
      </c>
    </row>
    <row r="21448" spans="1:1">
      <c r="A21448">
        <f>Sheet1!A21448/1.06</f>
        <v>0.93923000000000001</v>
      </c>
    </row>
    <row r="21449" spans="1:1">
      <c r="A21449">
        <f>Sheet1!A21449/1.06</f>
        <v>0.93922693396226409</v>
      </c>
    </row>
    <row r="21450" spans="1:1">
      <c r="A21450">
        <f>Sheet1!A21450/1.06</f>
        <v>0.9392263207547169</v>
      </c>
    </row>
    <row r="21451" spans="1:1">
      <c r="A21451">
        <f>Sheet1!A21451/1.06</f>
        <v>0.93922358490566038</v>
      </c>
    </row>
    <row r="21452" spans="1:1">
      <c r="A21452">
        <f>Sheet1!A21452/1.06</f>
        <v>0.93921844339622629</v>
      </c>
    </row>
    <row r="21453" spans="1:1">
      <c r="A21453">
        <f>Sheet1!A21453/1.06</f>
        <v>0.93921490566037735</v>
      </c>
    </row>
    <row r="21454" spans="1:1">
      <c r="A21454">
        <f>Sheet1!A21454/1.06</f>
        <v>0.93921411320754711</v>
      </c>
    </row>
    <row r="21455" spans="1:1">
      <c r="A21455">
        <f>Sheet1!A21455/1.06</f>
        <v>0.93921203773584905</v>
      </c>
    </row>
    <row r="21456" spans="1:1">
      <c r="A21456">
        <f>Sheet1!A21456/1.06</f>
        <v>0.93921012264150938</v>
      </c>
    </row>
    <row r="21457" spans="1:1">
      <c r="A21457">
        <f>Sheet1!A21457/1.06</f>
        <v>0.93920971698113209</v>
      </c>
    </row>
    <row r="21458" spans="1:1">
      <c r="A21458">
        <f>Sheet1!A21458/1.06</f>
        <v>0.93920264150943389</v>
      </c>
    </row>
    <row r="21459" spans="1:1">
      <c r="A21459">
        <f>Sheet1!A21459/1.06</f>
        <v>0.9392023113207546</v>
      </c>
    </row>
    <row r="21460" spans="1:1">
      <c r="A21460">
        <f>Sheet1!A21460/1.06</f>
        <v>0.93919117924528295</v>
      </c>
    </row>
    <row r="21461" spans="1:1">
      <c r="A21461">
        <f>Sheet1!A21461/1.06</f>
        <v>0.939191037735849</v>
      </c>
    </row>
    <row r="21462" spans="1:1">
      <c r="A21462">
        <f>Sheet1!A21462/1.06</f>
        <v>0.9391907547169811</v>
      </c>
    </row>
    <row r="21463" spans="1:1">
      <c r="A21463">
        <f>Sheet1!A21463/1.06</f>
        <v>0.93918240566037725</v>
      </c>
    </row>
    <row r="21464" spans="1:1">
      <c r="A21464">
        <f>Sheet1!A21464/1.06</f>
        <v>0.93918223584905658</v>
      </c>
    </row>
    <row r="21465" spans="1:1">
      <c r="A21465">
        <f>Sheet1!A21465/1.06</f>
        <v>0.93918198113207552</v>
      </c>
    </row>
    <row r="21466" spans="1:1">
      <c r="A21466">
        <f>Sheet1!A21466/1.06</f>
        <v>0.93918128301886783</v>
      </c>
    </row>
    <row r="21467" spans="1:1">
      <c r="A21467">
        <f>Sheet1!A21467/1.06</f>
        <v>0.93918060377358492</v>
      </c>
    </row>
    <row r="21468" spans="1:1">
      <c r="A21468">
        <f>Sheet1!A21468/1.06</f>
        <v>0.93917933962264144</v>
      </c>
    </row>
    <row r="21469" spans="1:1">
      <c r="A21469">
        <f>Sheet1!A21469/1.06</f>
        <v>0.93917835849056597</v>
      </c>
    </row>
    <row r="21470" spans="1:1">
      <c r="A21470">
        <f>Sheet1!A21470/1.06</f>
        <v>0.93917632075471691</v>
      </c>
    </row>
    <row r="21471" spans="1:1">
      <c r="A21471">
        <f>Sheet1!A21471/1.06</f>
        <v>0.93917613207547168</v>
      </c>
    </row>
    <row r="21472" spans="1:1">
      <c r="A21472">
        <f>Sheet1!A21472/1.06</f>
        <v>0.93917278301886786</v>
      </c>
    </row>
    <row r="21473" spans="1:1">
      <c r="A21473">
        <f>Sheet1!A21473/1.06</f>
        <v>0.93917028301886796</v>
      </c>
    </row>
    <row r="21474" spans="1:1">
      <c r="A21474">
        <f>Sheet1!A21474/1.06</f>
        <v>0.93916525471698109</v>
      </c>
    </row>
    <row r="21475" spans="1:1">
      <c r="A21475">
        <f>Sheet1!A21475/1.06</f>
        <v>0.93915940566037737</v>
      </c>
    </row>
    <row r="21476" spans="1:1">
      <c r="A21476">
        <f>Sheet1!A21476/1.06</f>
        <v>0.93915443396226406</v>
      </c>
    </row>
    <row r="21477" spans="1:1">
      <c r="A21477">
        <f>Sheet1!A21477/1.06</f>
        <v>0.93915301886792446</v>
      </c>
    </row>
    <row r="21478" spans="1:1">
      <c r="A21478">
        <f>Sheet1!A21478/1.06</f>
        <v>0.93914462264150944</v>
      </c>
    </row>
    <row r="21479" spans="1:1">
      <c r="A21479">
        <f>Sheet1!A21479/1.06</f>
        <v>0.93914462264150944</v>
      </c>
    </row>
    <row r="21480" spans="1:1">
      <c r="A21480">
        <f>Sheet1!A21480/1.06</f>
        <v>0.93914242452830177</v>
      </c>
    </row>
    <row r="21481" spans="1:1">
      <c r="A21481">
        <f>Sheet1!A21481/1.06</f>
        <v>0.93913867924528294</v>
      </c>
    </row>
    <row r="21482" spans="1:1">
      <c r="A21482">
        <f>Sheet1!A21482/1.06</f>
        <v>0.93913801886792447</v>
      </c>
    </row>
    <row r="21483" spans="1:1">
      <c r="A21483">
        <f>Sheet1!A21483/1.06</f>
        <v>0.93912716981132072</v>
      </c>
    </row>
    <row r="21484" spans="1:1">
      <c r="A21484">
        <f>Sheet1!A21484/1.06</f>
        <v>0.93912716981132072</v>
      </c>
    </row>
    <row r="21485" spans="1:1">
      <c r="A21485">
        <f>Sheet1!A21485/1.06</f>
        <v>0.93912324528301883</v>
      </c>
    </row>
    <row r="21486" spans="1:1">
      <c r="A21486">
        <f>Sheet1!A21486/1.06</f>
        <v>0.93912324528301883</v>
      </c>
    </row>
    <row r="21487" spans="1:1">
      <c r="A21487">
        <f>Sheet1!A21487/1.06</f>
        <v>0.93911166037735838</v>
      </c>
    </row>
    <row r="21488" spans="1:1">
      <c r="A21488">
        <f>Sheet1!A21488/1.06</f>
        <v>0.93910981132075466</v>
      </c>
    </row>
    <row r="21489" spans="1:1">
      <c r="A21489">
        <f>Sheet1!A21489/1.06</f>
        <v>0.93910834905660368</v>
      </c>
    </row>
    <row r="21490" spans="1:1">
      <c r="A21490">
        <f>Sheet1!A21490/1.06</f>
        <v>0.93910806603773589</v>
      </c>
    </row>
    <row r="21491" spans="1:1">
      <c r="A21491">
        <f>Sheet1!A21491/1.06</f>
        <v>0.93910754716981126</v>
      </c>
    </row>
    <row r="21492" spans="1:1">
      <c r="A21492">
        <f>Sheet1!A21492/1.06</f>
        <v>0.9391049056603773</v>
      </c>
    </row>
    <row r="21493" spans="1:1">
      <c r="A21493">
        <f>Sheet1!A21493/1.06</f>
        <v>0.93908462264150938</v>
      </c>
    </row>
    <row r="21494" spans="1:1">
      <c r="A21494">
        <f>Sheet1!A21494/1.06</f>
        <v>0.93908292452830189</v>
      </c>
    </row>
    <row r="21495" spans="1:1">
      <c r="A21495">
        <f>Sheet1!A21495/1.06</f>
        <v>0.93907707547169805</v>
      </c>
    </row>
    <row r="21496" spans="1:1">
      <c r="A21496">
        <f>Sheet1!A21496/1.06</f>
        <v>0.93907669811320749</v>
      </c>
    </row>
    <row r="21497" spans="1:1">
      <c r="A21497">
        <f>Sheet1!A21497/1.06</f>
        <v>0.93907235849056603</v>
      </c>
    </row>
    <row r="21498" spans="1:1">
      <c r="A21498">
        <f>Sheet1!A21498/1.06</f>
        <v>0.93905334905660376</v>
      </c>
    </row>
    <row r="21499" spans="1:1">
      <c r="A21499">
        <f>Sheet1!A21499/1.06</f>
        <v>0.93905070754716968</v>
      </c>
    </row>
    <row r="21500" spans="1:1">
      <c r="A21500">
        <f>Sheet1!A21500/1.06</f>
        <v>0.93904999999999994</v>
      </c>
    </row>
    <row r="21501" spans="1:1">
      <c r="A21501">
        <f>Sheet1!A21501/1.06</f>
        <v>0.93904443396226411</v>
      </c>
    </row>
    <row r="21502" spans="1:1">
      <c r="A21502">
        <f>Sheet1!A21502/1.06</f>
        <v>0.93904179245283015</v>
      </c>
    </row>
    <row r="21503" spans="1:1">
      <c r="A21503">
        <f>Sheet1!A21503/1.06</f>
        <v>0.93903433962264149</v>
      </c>
    </row>
    <row r="21504" spans="1:1">
      <c r="A21504">
        <f>Sheet1!A21504/1.06</f>
        <v>0.93902745283018862</v>
      </c>
    </row>
    <row r="21505" spans="1:1">
      <c r="A21505">
        <f>Sheet1!A21505/1.06</f>
        <v>0.93902547169811312</v>
      </c>
    </row>
    <row r="21506" spans="1:1">
      <c r="A21506">
        <f>Sheet1!A21506/1.06</f>
        <v>0.93901575471698107</v>
      </c>
    </row>
    <row r="21507" spans="1:1">
      <c r="A21507">
        <f>Sheet1!A21507/1.06</f>
        <v>0.93901499999999993</v>
      </c>
    </row>
    <row r="21508" spans="1:1">
      <c r="A21508">
        <f>Sheet1!A21508/1.06</f>
        <v>0.93901292452830187</v>
      </c>
    </row>
    <row r="21509" spans="1:1">
      <c r="A21509">
        <f>Sheet1!A21509/1.06</f>
        <v>0.9390114150943395</v>
      </c>
    </row>
    <row r="21510" spans="1:1">
      <c r="A21510">
        <f>Sheet1!A21510/1.06</f>
        <v>0.93901094339622637</v>
      </c>
    </row>
    <row r="21511" spans="1:1">
      <c r="A21511">
        <f>Sheet1!A21511/1.06</f>
        <v>0.93901089622641498</v>
      </c>
    </row>
    <row r="21512" spans="1:1">
      <c r="A21512">
        <f>Sheet1!A21512/1.06</f>
        <v>0.93900842452830191</v>
      </c>
    </row>
    <row r="21513" spans="1:1">
      <c r="A21513">
        <f>Sheet1!A21513/1.06</f>
        <v>0.93900650943396224</v>
      </c>
    </row>
    <row r="21514" spans="1:1">
      <c r="A21514">
        <f>Sheet1!A21514/1.06</f>
        <v>0.93899933962264148</v>
      </c>
    </row>
    <row r="21515" spans="1:1">
      <c r="A21515">
        <f>Sheet1!A21515/1.06</f>
        <v>0.93899723584905659</v>
      </c>
    </row>
    <row r="21516" spans="1:1">
      <c r="A21516">
        <f>Sheet1!A21516/1.06</f>
        <v>0.9389939150943396</v>
      </c>
    </row>
    <row r="21517" spans="1:1">
      <c r="A21517">
        <f>Sheet1!A21517/1.06</f>
        <v>0.93899335849056598</v>
      </c>
    </row>
    <row r="21518" spans="1:1">
      <c r="A21518">
        <f>Sheet1!A21518/1.06</f>
        <v>0.93899245283018862</v>
      </c>
    </row>
    <row r="21519" spans="1:1">
      <c r="A21519">
        <f>Sheet1!A21519/1.06</f>
        <v>0.93899103773584902</v>
      </c>
    </row>
    <row r="21520" spans="1:1">
      <c r="A21520">
        <f>Sheet1!A21520/1.06</f>
        <v>0.93898830188679239</v>
      </c>
    </row>
    <row r="21521" spans="1:1">
      <c r="A21521">
        <f>Sheet1!A21521/1.06</f>
        <v>0.93898711320754713</v>
      </c>
    </row>
    <row r="21522" spans="1:1">
      <c r="A21522">
        <f>Sheet1!A21522/1.06</f>
        <v>0.93898509433962263</v>
      </c>
    </row>
    <row r="21523" spans="1:1">
      <c r="A21523">
        <f>Sheet1!A21523/1.06</f>
        <v>0.93898430188679238</v>
      </c>
    </row>
    <row r="21524" spans="1:1">
      <c r="A21524">
        <f>Sheet1!A21524/1.06</f>
        <v>0.93897761320754713</v>
      </c>
    </row>
    <row r="21525" spans="1:1">
      <c r="A21525">
        <f>Sheet1!A21525/1.06</f>
        <v>0.93897232075471693</v>
      </c>
    </row>
    <row r="21526" spans="1:1">
      <c r="A21526">
        <f>Sheet1!A21526/1.06</f>
        <v>0.93896883962264144</v>
      </c>
    </row>
    <row r="21527" spans="1:1">
      <c r="A21527">
        <f>Sheet1!A21527/1.06</f>
        <v>0.9389682075471697</v>
      </c>
    </row>
    <row r="21528" spans="1:1">
      <c r="A21528">
        <f>Sheet1!A21528/1.06</f>
        <v>0.93896732075471701</v>
      </c>
    </row>
    <row r="21529" spans="1:1">
      <c r="A21529">
        <f>Sheet1!A21529/1.06</f>
        <v>0.93896688679245288</v>
      </c>
    </row>
    <row r="21530" spans="1:1">
      <c r="A21530">
        <f>Sheet1!A21530/1.06</f>
        <v>0.93896641509433953</v>
      </c>
    </row>
    <row r="21531" spans="1:1">
      <c r="A21531">
        <f>Sheet1!A21531/1.06</f>
        <v>0.93896428301886781</v>
      </c>
    </row>
    <row r="21532" spans="1:1">
      <c r="A21532">
        <f>Sheet1!A21532/1.06</f>
        <v>0.93896235849056597</v>
      </c>
    </row>
    <row r="21533" spans="1:1">
      <c r="A21533">
        <f>Sheet1!A21533/1.06</f>
        <v>0.93896103773584894</v>
      </c>
    </row>
    <row r="21534" spans="1:1">
      <c r="A21534">
        <f>Sheet1!A21534/1.06</f>
        <v>0.93895999999999991</v>
      </c>
    </row>
    <row r="21535" spans="1:1">
      <c r="A21535">
        <f>Sheet1!A21535/1.06</f>
        <v>0.938959396226415</v>
      </c>
    </row>
    <row r="21536" spans="1:1">
      <c r="A21536">
        <f>Sheet1!A21536/1.06</f>
        <v>0.93895735849056605</v>
      </c>
    </row>
    <row r="21537" spans="1:1">
      <c r="A21537">
        <f>Sheet1!A21537/1.06</f>
        <v>0.93895691509433954</v>
      </c>
    </row>
    <row r="21538" spans="1:1">
      <c r="A21538">
        <f>Sheet1!A21538/1.06</f>
        <v>0.93895522641509432</v>
      </c>
    </row>
    <row r="21539" spans="1:1">
      <c r="A21539">
        <f>Sheet1!A21539/1.06</f>
        <v>0.93895386792452828</v>
      </c>
    </row>
    <row r="21540" spans="1:1">
      <c r="A21540">
        <f>Sheet1!A21540/1.06</f>
        <v>0.93894584905660372</v>
      </c>
    </row>
    <row r="21541" spans="1:1">
      <c r="A21541">
        <f>Sheet1!A21541/1.06</f>
        <v>0.93894301886792453</v>
      </c>
    </row>
    <row r="21542" spans="1:1">
      <c r="A21542">
        <f>Sheet1!A21542/1.06</f>
        <v>0.93894283018867919</v>
      </c>
    </row>
    <row r="21543" spans="1:1">
      <c r="A21543">
        <f>Sheet1!A21543/1.06</f>
        <v>0.93893892452830185</v>
      </c>
    </row>
    <row r="21544" spans="1:1">
      <c r="A21544">
        <f>Sheet1!A21544/1.06</f>
        <v>0.93893584905660377</v>
      </c>
    </row>
    <row r="21545" spans="1:1">
      <c r="A21545">
        <f>Sheet1!A21545/1.06</f>
        <v>0.9389340566037736</v>
      </c>
    </row>
    <row r="21546" spans="1:1">
      <c r="A21546">
        <f>Sheet1!A21546/1.06</f>
        <v>0.93893380188679243</v>
      </c>
    </row>
    <row r="21547" spans="1:1">
      <c r="A21547">
        <f>Sheet1!A21547/1.06</f>
        <v>0.93892707547169796</v>
      </c>
    </row>
    <row r="21548" spans="1:1">
      <c r="A21548">
        <f>Sheet1!A21548/1.06</f>
        <v>0.93892599056603776</v>
      </c>
    </row>
    <row r="21549" spans="1:1">
      <c r="A21549">
        <f>Sheet1!A21549/1.06</f>
        <v>0.93892292452830184</v>
      </c>
    </row>
    <row r="21550" spans="1:1">
      <c r="A21550">
        <f>Sheet1!A21550/1.06</f>
        <v>0.9389201886792452</v>
      </c>
    </row>
    <row r="21551" spans="1:1">
      <c r="A21551">
        <f>Sheet1!A21551/1.06</f>
        <v>0.93890509433962255</v>
      </c>
    </row>
    <row r="21552" spans="1:1">
      <c r="A21552">
        <f>Sheet1!A21552/1.06</f>
        <v>0.93890490566037732</v>
      </c>
    </row>
    <row r="21553" spans="1:1">
      <c r="A21553">
        <f>Sheet1!A21553/1.06</f>
        <v>0.93890471698113198</v>
      </c>
    </row>
    <row r="21554" spans="1:1">
      <c r="A21554">
        <f>Sheet1!A21554/1.06</f>
        <v>0.93890147169811322</v>
      </c>
    </row>
    <row r="21555" spans="1:1">
      <c r="A21555">
        <f>Sheet1!A21555/1.06</f>
        <v>0.93889816037735851</v>
      </c>
    </row>
    <row r="21556" spans="1:1">
      <c r="A21556">
        <f>Sheet1!A21556/1.06</f>
        <v>0.93888966981132072</v>
      </c>
    </row>
    <row r="21557" spans="1:1">
      <c r="A21557">
        <f>Sheet1!A21557/1.06</f>
        <v>0.93888657547169807</v>
      </c>
    </row>
    <row r="21558" spans="1:1">
      <c r="A21558">
        <f>Sheet1!A21558/1.06</f>
        <v>0.93888150943396231</v>
      </c>
    </row>
    <row r="21559" spans="1:1">
      <c r="A21559">
        <f>Sheet1!A21559/1.06</f>
        <v>0.93888089622641502</v>
      </c>
    </row>
    <row r="21560" spans="1:1">
      <c r="A21560">
        <f>Sheet1!A21560/1.06</f>
        <v>0.93887367924528298</v>
      </c>
    </row>
    <row r="21561" spans="1:1">
      <c r="A21561">
        <f>Sheet1!A21561/1.06</f>
        <v>0.93886603773584898</v>
      </c>
    </row>
    <row r="21562" spans="1:1">
      <c r="A21562">
        <f>Sheet1!A21562/1.06</f>
        <v>0.93886264150943399</v>
      </c>
    </row>
    <row r="21563" spans="1:1">
      <c r="A21563">
        <f>Sheet1!A21563/1.06</f>
        <v>0.93886113207547162</v>
      </c>
    </row>
    <row r="21564" spans="1:1">
      <c r="A21564">
        <f>Sheet1!A21564/1.06</f>
        <v>0.93886056603773582</v>
      </c>
    </row>
    <row r="21565" spans="1:1">
      <c r="A21565">
        <f>Sheet1!A21565/1.06</f>
        <v>0.93885915094339611</v>
      </c>
    </row>
    <row r="21566" spans="1:1">
      <c r="A21566">
        <f>Sheet1!A21566/1.06</f>
        <v>0.93885806603773581</v>
      </c>
    </row>
    <row r="21567" spans="1:1">
      <c r="A21567">
        <f>Sheet1!A21567/1.06</f>
        <v>0.93885716981132072</v>
      </c>
    </row>
    <row r="21568" spans="1:1">
      <c r="A21568">
        <f>Sheet1!A21568/1.06</f>
        <v>0.93885553773584896</v>
      </c>
    </row>
    <row r="21569" spans="1:1">
      <c r="A21569">
        <f>Sheet1!A21569/1.06</f>
        <v>0.93885528301886789</v>
      </c>
    </row>
    <row r="21570" spans="1:1">
      <c r="A21570">
        <f>Sheet1!A21570/1.06</f>
        <v>0.93885283018867915</v>
      </c>
    </row>
    <row r="21571" spans="1:1">
      <c r="A21571">
        <f>Sheet1!A21571/1.06</f>
        <v>0.93884632075471697</v>
      </c>
    </row>
    <row r="21572" spans="1:1">
      <c r="A21572">
        <f>Sheet1!A21572/1.06</f>
        <v>0.9388448490566037</v>
      </c>
    </row>
    <row r="21573" spans="1:1">
      <c r="A21573">
        <f>Sheet1!A21573/1.06</f>
        <v>0.93884220754716974</v>
      </c>
    </row>
    <row r="21574" spans="1:1">
      <c r="A21574">
        <f>Sheet1!A21574/1.06</f>
        <v>0.93883270754716974</v>
      </c>
    </row>
    <row r="21575" spans="1:1">
      <c r="A21575">
        <f>Sheet1!A21575/1.06</f>
        <v>0.93882481132075468</v>
      </c>
    </row>
    <row r="21576" spans="1:1">
      <c r="A21576">
        <f>Sheet1!A21576/1.06</f>
        <v>0.93882169811320748</v>
      </c>
    </row>
    <row r="21577" spans="1:1">
      <c r="A21577">
        <f>Sheet1!A21577/1.06</f>
        <v>0.93881808490566032</v>
      </c>
    </row>
    <row r="21578" spans="1:1">
      <c r="A21578">
        <f>Sheet1!A21578/1.06</f>
        <v>0.93881729245283008</v>
      </c>
    </row>
    <row r="21579" spans="1:1">
      <c r="A21579">
        <f>Sheet1!A21579/1.06</f>
        <v>0.93880908490566028</v>
      </c>
    </row>
    <row r="21580" spans="1:1">
      <c r="A21580">
        <f>Sheet1!A21580/1.06</f>
        <v>0.93880739622641507</v>
      </c>
    </row>
    <row r="21581" spans="1:1">
      <c r="A21581">
        <f>Sheet1!A21581/1.06</f>
        <v>0.93880712264150934</v>
      </c>
    </row>
    <row r="21582" spans="1:1">
      <c r="A21582">
        <f>Sheet1!A21582/1.06</f>
        <v>0.93880616037735842</v>
      </c>
    </row>
    <row r="21583" spans="1:1">
      <c r="A21583">
        <f>Sheet1!A21583/1.06</f>
        <v>0.9388043113207547</v>
      </c>
    </row>
    <row r="21584" spans="1:1">
      <c r="A21584">
        <f>Sheet1!A21584/1.06</f>
        <v>0.93880334905660368</v>
      </c>
    </row>
    <row r="21585" spans="1:1">
      <c r="A21585">
        <f>Sheet1!A21585/1.06</f>
        <v>0.93879694339622644</v>
      </c>
    </row>
    <row r="21586" spans="1:1">
      <c r="A21586">
        <f>Sheet1!A21586/1.06</f>
        <v>0.93878839622641508</v>
      </c>
    </row>
    <row r="21587" spans="1:1">
      <c r="A21587">
        <f>Sheet1!A21587/1.06</f>
        <v>0.93878396226415084</v>
      </c>
    </row>
    <row r="21588" spans="1:1">
      <c r="A21588">
        <f>Sheet1!A21588/1.06</f>
        <v>0.93877939622641504</v>
      </c>
    </row>
    <row r="21589" spans="1:1">
      <c r="A21589">
        <f>Sheet1!A21589/1.06</f>
        <v>0.93877563207547166</v>
      </c>
    </row>
    <row r="21590" spans="1:1">
      <c r="A21590">
        <f>Sheet1!A21590/1.06</f>
        <v>0.93877191509433955</v>
      </c>
    </row>
    <row r="21591" spans="1:1">
      <c r="A21591">
        <f>Sheet1!A21591/1.06</f>
        <v>0.93877135849056603</v>
      </c>
    </row>
    <row r="21592" spans="1:1">
      <c r="A21592">
        <f>Sheet1!A21592/1.06</f>
        <v>0.93877047169811312</v>
      </c>
    </row>
    <row r="21593" spans="1:1">
      <c r="A21593">
        <f>Sheet1!A21593/1.06</f>
        <v>0.93876811320754716</v>
      </c>
    </row>
    <row r="21594" spans="1:1">
      <c r="A21594">
        <f>Sheet1!A21594/1.06</f>
        <v>0.93876622641509433</v>
      </c>
    </row>
    <row r="21595" spans="1:1">
      <c r="A21595">
        <f>Sheet1!A21595/1.06</f>
        <v>0.93876537735849053</v>
      </c>
    </row>
    <row r="21596" spans="1:1">
      <c r="A21596">
        <f>Sheet1!A21596/1.06</f>
        <v>0.93876528301886786</v>
      </c>
    </row>
    <row r="21597" spans="1:1">
      <c r="A21597">
        <f>Sheet1!A21597/1.06</f>
        <v>0.93876100943396212</v>
      </c>
    </row>
    <row r="21598" spans="1:1">
      <c r="A21598">
        <f>Sheet1!A21598/1.06</f>
        <v>0.93875858490566033</v>
      </c>
    </row>
    <row r="21599" spans="1:1">
      <c r="A21599">
        <f>Sheet1!A21599/1.06</f>
        <v>0.93875684905660373</v>
      </c>
    </row>
    <row r="21600" spans="1:1">
      <c r="A21600">
        <f>Sheet1!A21600/1.06</f>
        <v>0.93875377358490564</v>
      </c>
    </row>
    <row r="21601" spans="1:1">
      <c r="A21601">
        <f>Sheet1!A21601/1.06</f>
        <v>0.93875358490566041</v>
      </c>
    </row>
    <row r="21602" spans="1:1">
      <c r="A21602">
        <f>Sheet1!A21602/1.06</f>
        <v>0.93874835849056593</v>
      </c>
    </row>
    <row r="21603" spans="1:1">
      <c r="A21603">
        <f>Sheet1!A21603/1.06</f>
        <v>0.93874486792452827</v>
      </c>
    </row>
    <row r="21604" spans="1:1">
      <c r="A21604">
        <f>Sheet1!A21604/1.06</f>
        <v>0.93873660377358481</v>
      </c>
    </row>
    <row r="21605" spans="1:1">
      <c r="A21605">
        <f>Sheet1!A21605/1.06</f>
        <v>0.93873502830188671</v>
      </c>
    </row>
    <row r="21606" spans="1:1">
      <c r="A21606">
        <f>Sheet1!A21606/1.06</f>
        <v>0.93873481132075465</v>
      </c>
    </row>
    <row r="21607" spans="1:1">
      <c r="A21607">
        <f>Sheet1!A21607/1.06</f>
        <v>0.93873471698113209</v>
      </c>
    </row>
    <row r="21608" spans="1:1">
      <c r="A21608">
        <f>Sheet1!A21608/1.06</f>
        <v>0.93873179245283012</v>
      </c>
    </row>
    <row r="21609" spans="1:1">
      <c r="A21609">
        <f>Sheet1!A21609/1.06</f>
        <v>0.93872917924528287</v>
      </c>
    </row>
    <row r="21610" spans="1:1">
      <c r="A21610">
        <f>Sheet1!A21610/1.06</f>
        <v>0.93872080188679241</v>
      </c>
    </row>
    <row r="21611" spans="1:1">
      <c r="A21611">
        <f>Sheet1!A21611/1.06</f>
        <v>0.93871787735849055</v>
      </c>
    </row>
    <row r="21612" spans="1:1">
      <c r="A21612">
        <f>Sheet1!A21612/1.06</f>
        <v>0.93871383018867927</v>
      </c>
    </row>
    <row r="21613" spans="1:1">
      <c r="A21613">
        <f>Sheet1!A21613/1.06</f>
        <v>0.93870900000000002</v>
      </c>
    </row>
    <row r="21614" spans="1:1">
      <c r="A21614">
        <f>Sheet1!A21614/1.06</f>
        <v>0.93870575471698103</v>
      </c>
    </row>
    <row r="21615" spans="1:1">
      <c r="A21615">
        <f>Sheet1!A21615/1.06</f>
        <v>0.93869896226415084</v>
      </c>
    </row>
    <row r="21616" spans="1:1">
      <c r="A21616">
        <f>Sheet1!A21616/1.06</f>
        <v>0.93869801886792448</v>
      </c>
    </row>
    <row r="21617" spans="1:1">
      <c r="A21617">
        <f>Sheet1!A21617/1.06</f>
        <v>0.93869669811320755</v>
      </c>
    </row>
    <row r="21618" spans="1:1">
      <c r="A21618">
        <f>Sheet1!A21618/1.06</f>
        <v>0.93869628301886787</v>
      </c>
    </row>
    <row r="21619" spans="1:1">
      <c r="A21619">
        <f>Sheet1!A21619/1.06</f>
        <v>0.93869584905660364</v>
      </c>
    </row>
    <row r="21620" spans="1:1">
      <c r="A21620">
        <f>Sheet1!A21620/1.06</f>
        <v>0.93869257547169815</v>
      </c>
    </row>
    <row r="21621" spans="1:1">
      <c r="A21621">
        <f>Sheet1!A21621/1.06</f>
        <v>0.93869047169811315</v>
      </c>
    </row>
    <row r="21622" spans="1:1">
      <c r="A21622">
        <f>Sheet1!A21622/1.06</f>
        <v>0.93868672641509432</v>
      </c>
    </row>
    <row r="21623" spans="1:1">
      <c r="A21623">
        <f>Sheet1!A21623/1.06</f>
        <v>0.93868599999999991</v>
      </c>
    </row>
    <row r="21624" spans="1:1">
      <c r="A21624">
        <f>Sheet1!A21624/1.06</f>
        <v>0.93868320754716972</v>
      </c>
    </row>
    <row r="21625" spans="1:1">
      <c r="A21625">
        <f>Sheet1!A21625/1.06</f>
        <v>0.93868032075471686</v>
      </c>
    </row>
    <row r="21626" spans="1:1">
      <c r="A21626">
        <f>Sheet1!A21626/1.06</f>
        <v>0.93867386792452823</v>
      </c>
    </row>
    <row r="21627" spans="1:1">
      <c r="A21627">
        <f>Sheet1!A21627/1.06</f>
        <v>0.93866028301886795</v>
      </c>
    </row>
    <row r="21628" spans="1:1">
      <c r="A21628">
        <f>Sheet1!A21628/1.06</f>
        <v>0.93865094339622634</v>
      </c>
    </row>
    <row r="21629" spans="1:1">
      <c r="A21629">
        <f>Sheet1!A21629/1.06</f>
        <v>0.93865009433962265</v>
      </c>
    </row>
    <row r="21630" spans="1:1">
      <c r="A21630">
        <f>Sheet1!A21630/1.06</f>
        <v>0.93864198113207542</v>
      </c>
    </row>
    <row r="21631" spans="1:1">
      <c r="A21631">
        <f>Sheet1!A21631/1.06</f>
        <v>0.93863471698113199</v>
      </c>
    </row>
    <row r="21632" spans="1:1">
      <c r="A21632">
        <f>Sheet1!A21632/1.06</f>
        <v>0.93863433962264142</v>
      </c>
    </row>
    <row r="21633" spans="1:1">
      <c r="A21633">
        <f>Sheet1!A21633/1.06</f>
        <v>0.93863311320754705</v>
      </c>
    </row>
    <row r="21634" spans="1:1">
      <c r="A21634">
        <f>Sheet1!A21634/1.06</f>
        <v>0.9386270754716981</v>
      </c>
    </row>
    <row r="21635" spans="1:1">
      <c r="A21635">
        <f>Sheet1!A21635/1.06</f>
        <v>0.93862499999999993</v>
      </c>
    </row>
    <row r="21636" spans="1:1">
      <c r="A21636">
        <f>Sheet1!A21636/1.06</f>
        <v>0.9386239622641509</v>
      </c>
    </row>
    <row r="21637" spans="1:1">
      <c r="A21637">
        <f>Sheet1!A21637/1.06</f>
        <v>0.93861806603773579</v>
      </c>
    </row>
    <row r="21638" spans="1:1">
      <c r="A21638">
        <f>Sheet1!A21638/1.06</f>
        <v>0.93861009433962261</v>
      </c>
    </row>
    <row r="21639" spans="1:1">
      <c r="A21639">
        <f>Sheet1!A21639/1.06</f>
        <v>0.93860443396226412</v>
      </c>
    </row>
    <row r="21640" spans="1:1">
      <c r="A21640">
        <f>Sheet1!A21640/1.06</f>
        <v>0.93860226415094328</v>
      </c>
    </row>
    <row r="21641" spans="1:1">
      <c r="A21641">
        <f>Sheet1!A21641/1.06</f>
        <v>0.93859872641509434</v>
      </c>
    </row>
    <row r="21642" spans="1:1">
      <c r="A21642">
        <f>Sheet1!A21642/1.06</f>
        <v>0.93859524528301885</v>
      </c>
    </row>
    <row r="21643" spans="1:1">
      <c r="A21643">
        <f>Sheet1!A21643/1.06</f>
        <v>0.93859304716981129</v>
      </c>
    </row>
    <row r="21644" spans="1:1">
      <c r="A21644">
        <f>Sheet1!A21644/1.06</f>
        <v>0.9385892830188679</v>
      </c>
    </row>
    <row r="21645" spans="1:1">
      <c r="A21645">
        <f>Sheet1!A21645/1.06</f>
        <v>0.93858320754716973</v>
      </c>
    </row>
    <row r="21646" spans="1:1">
      <c r="A21646">
        <f>Sheet1!A21646/1.06</f>
        <v>0.93857842452830187</v>
      </c>
    </row>
    <row r="21647" spans="1:1">
      <c r="A21647">
        <f>Sheet1!A21647/1.06</f>
        <v>0.9385760660377358</v>
      </c>
    </row>
    <row r="21648" spans="1:1">
      <c r="A21648">
        <f>Sheet1!A21648/1.06</f>
        <v>0.93857353773584895</v>
      </c>
    </row>
    <row r="21649" spans="1:1">
      <c r="A21649">
        <f>Sheet1!A21649/1.06</f>
        <v>0.93856673584905659</v>
      </c>
    </row>
    <row r="21650" spans="1:1">
      <c r="A21650">
        <f>Sheet1!A21650/1.06</f>
        <v>0.93856443396226408</v>
      </c>
    </row>
    <row r="21651" spans="1:1">
      <c r="A21651">
        <f>Sheet1!A21651/1.06</f>
        <v>0.93856264150943391</v>
      </c>
    </row>
    <row r="21652" spans="1:1">
      <c r="A21652">
        <f>Sheet1!A21652/1.06</f>
        <v>0.9385624056603773</v>
      </c>
    </row>
    <row r="21653" spans="1:1">
      <c r="A21653">
        <f>Sheet1!A21653/1.06</f>
        <v>0.93856113207547165</v>
      </c>
    </row>
    <row r="21654" spans="1:1">
      <c r="A21654">
        <f>Sheet1!A21654/1.06</f>
        <v>0.93855179245283016</v>
      </c>
    </row>
    <row r="21655" spans="1:1">
      <c r="A21655">
        <f>Sheet1!A21655/1.06</f>
        <v>0.93855103773584903</v>
      </c>
    </row>
    <row r="21656" spans="1:1">
      <c r="A21656">
        <f>Sheet1!A21656/1.06</f>
        <v>0.9385488679245283</v>
      </c>
    </row>
    <row r="21657" spans="1:1">
      <c r="A21657">
        <f>Sheet1!A21657/1.06</f>
        <v>0.93854811320754716</v>
      </c>
    </row>
    <row r="21658" spans="1:1">
      <c r="A21658">
        <f>Sheet1!A21658/1.06</f>
        <v>0.93854609433962255</v>
      </c>
    </row>
    <row r="21659" spans="1:1">
      <c r="A21659">
        <f>Sheet1!A21659/1.06</f>
        <v>0.93854537735849053</v>
      </c>
    </row>
    <row r="21660" spans="1:1">
      <c r="A21660">
        <f>Sheet1!A21660/1.06</f>
        <v>0.9385434905660377</v>
      </c>
    </row>
    <row r="21661" spans="1:1">
      <c r="A21661">
        <f>Sheet1!A21661/1.06</f>
        <v>0.9385409433962264</v>
      </c>
    </row>
    <row r="21662" spans="1:1">
      <c r="A21662">
        <f>Sheet1!A21662/1.06</f>
        <v>0.9385349999999999</v>
      </c>
    </row>
    <row r="21663" spans="1:1">
      <c r="A21663">
        <f>Sheet1!A21663/1.06</f>
        <v>0.93853355660377347</v>
      </c>
    </row>
    <row r="21664" spans="1:1">
      <c r="A21664">
        <f>Sheet1!A21664/1.06</f>
        <v>0.9385318867924527</v>
      </c>
    </row>
    <row r="21665" spans="1:1">
      <c r="A21665">
        <f>Sheet1!A21665/1.06</f>
        <v>0.93853147169811313</v>
      </c>
    </row>
    <row r="21666" spans="1:1">
      <c r="A21666">
        <f>Sheet1!A21666/1.06</f>
        <v>0.93852635849056598</v>
      </c>
    </row>
    <row r="21667" spans="1:1">
      <c r="A21667">
        <f>Sheet1!A21667/1.06</f>
        <v>0.93851905660377355</v>
      </c>
    </row>
    <row r="21668" spans="1:1">
      <c r="A21668">
        <f>Sheet1!A21668/1.06</f>
        <v>0.93851646226415086</v>
      </c>
    </row>
    <row r="21669" spans="1:1">
      <c r="A21669">
        <f>Sheet1!A21669/1.06</f>
        <v>0.93851325471698099</v>
      </c>
    </row>
    <row r="21670" spans="1:1">
      <c r="A21670">
        <f>Sheet1!A21670/1.06</f>
        <v>0.93850698113207542</v>
      </c>
    </row>
    <row r="21671" spans="1:1">
      <c r="A21671">
        <f>Sheet1!A21671/1.06</f>
        <v>0.93849754716981126</v>
      </c>
    </row>
    <row r="21672" spans="1:1">
      <c r="A21672">
        <f>Sheet1!A21672/1.06</f>
        <v>0.93849754716981126</v>
      </c>
    </row>
    <row r="21673" spans="1:1">
      <c r="A21673">
        <f>Sheet1!A21673/1.06</f>
        <v>0.93849707547169814</v>
      </c>
    </row>
    <row r="21674" spans="1:1">
      <c r="A21674">
        <f>Sheet1!A21674/1.06</f>
        <v>0.93849650943396223</v>
      </c>
    </row>
    <row r="21675" spans="1:1">
      <c r="A21675">
        <f>Sheet1!A21675/1.06</f>
        <v>0.93849560377358487</v>
      </c>
    </row>
    <row r="21676" spans="1:1">
      <c r="A21676">
        <f>Sheet1!A21676/1.06</f>
        <v>0.93848820754716977</v>
      </c>
    </row>
    <row r="21677" spans="1:1">
      <c r="A21677">
        <f>Sheet1!A21677/1.06</f>
        <v>0.93848575471698115</v>
      </c>
    </row>
    <row r="21678" spans="1:1">
      <c r="A21678">
        <f>Sheet1!A21678/1.06</f>
        <v>0.93848358490566031</v>
      </c>
    </row>
    <row r="21679" spans="1:1">
      <c r="A21679">
        <f>Sheet1!A21679/1.06</f>
        <v>0.93848316981132074</v>
      </c>
    </row>
    <row r="21680" spans="1:1">
      <c r="A21680">
        <f>Sheet1!A21680/1.06</f>
        <v>0.93848193396226409</v>
      </c>
    </row>
    <row r="21681" spans="1:1">
      <c r="A21681">
        <f>Sheet1!A21681/1.06</f>
        <v>0.93847968867924525</v>
      </c>
    </row>
    <row r="21682" spans="1:1">
      <c r="A21682">
        <f>Sheet1!A21682/1.06</f>
        <v>0.93847924528301885</v>
      </c>
    </row>
    <row r="21683" spans="1:1">
      <c r="A21683">
        <f>Sheet1!A21683/1.06</f>
        <v>0.93847820754716982</v>
      </c>
    </row>
    <row r="21684" spans="1:1">
      <c r="A21684">
        <f>Sheet1!A21684/1.06</f>
        <v>0.93847811320754715</v>
      </c>
    </row>
    <row r="21685" spans="1:1">
      <c r="A21685">
        <f>Sheet1!A21685/1.06</f>
        <v>0.93846915094339611</v>
      </c>
    </row>
    <row r="21686" spans="1:1">
      <c r="A21686">
        <f>Sheet1!A21686/1.06</f>
        <v>0.93846452830188676</v>
      </c>
    </row>
    <row r="21687" spans="1:1">
      <c r="A21687">
        <f>Sheet1!A21687/1.06</f>
        <v>0.93846259433962265</v>
      </c>
    </row>
    <row r="21688" spans="1:1">
      <c r="A21688">
        <f>Sheet1!A21688/1.06</f>
        <v>0.93845843396226403</v>
      </c>
    </row>
    <row r="21689" spans="1:1">
      <c r="A21689">
        <f>Sheet1!A21689/1.06</f>
        <v>0.9384559056603774</v>
      </c>
    </row>
    <row r="21690" spans="1:1">
      <c r="A21690">
        <f>Sheet1!A21690/1.06</f>
        <v>0.9384550943396226</v>
      </c>
    </row>
    <row r="21691" spans="1:1">
      <c r="A21691">
        <f>Sheet1!A21691/1.06</f>
        <v>0.9384491509433962</v>
      </c>
    </row>
    <row r="21692" spans="1:1">
      <c r="A21692">
        <f>Sheet1!A21692/1.06</f>
        <v>0.93843655660377356</v>
      </c>
    </row>
    <row r="21693" spans="1:1">
      <c r="A21693">
        <f>Sheet1!A21693/1.06</f>
        <v>0.93843641509433962</v>
      </c>
    </row>
    <row r="21694" spans="1:1">
      <c r="A21694">
        <f>Sheet1!A21694/1.06</f>
        <v>0.93843588679245282</v>
      </c>
    </row>
    <row r="21695" spans="1:1">
      <c r="A21695">
        <f>Sheet1!A21695/1.06</f>
        <v>0.93843311320754708</v>
      </c>
    </row>
    <row r="21696" spans="1:1">
      <c r="A21696">
        <f>Sheet1!A21696/1.06</f>
        <v>0.93842962264150942</v>
      </c>
    </row>
    <row r="21697" spans="1:1">
      <c r="A21697">
        <f>Sheet1!A21697/1.06</f>
        <v>0.93842386792452825</v>
      </c>
    </row>
    <row r="21698" spans="1:1">
      <c r="A21698">
        <f>Sheet1!A21698/1.06</f>
        <v>0.9384206603773585</v>
      </c>
    </row>
    <row r="21699" spans="1:1">
      <c r="A21699">
        <f>Sheet1!A21699/1.06</f>
        <v>0.93841372641509424</v>
      </c>
    </row>
    <row r="21700" spans="1:1">
      <c r="A21700">
        <f>Sheet1!A21700/1.06</f>
        <v>0.9384130188679245</v>
      </c>
    </row>
    <row r="21701" spans="1:1">
      <c r="A21701">
        <f>Sheet1!A21701/1.06</f>
        <v>0.93840981132075463</v>
      </c>
    </row>
    <row r="21702" spans="1:1">
      <c r="A21702">
        <f>Sheet1!A21702/1.06</f>
        <v>0.93840787735849052</v>
      </c>
    </row>
    <row r="21703" spans="1:1">
      <c r="A21703">
        <f>Sheet1!A21703/1.06</f>
        <v>0.93840787735849052</v>
      </c>
    </row>
    <row r="21704" spans="1:1">
      <c r="A21704">
        <f>Sheet1!A21704/1.06</f>
        <v>0.93840216981132074</v>
      </c>
    </row>
    <row r="21705" spans="1:1">
      <c r="A21705">
        <f>Sheet1!A21705/1.06</f>
        <v>0.93839047169811318</v>
      </c>
    </row>
    <row r="21706" spans="1:1">
      <c r="A21706">
        <f>Sheet1!A21706/1.06</f>
        <v>0.93838679245283008</v>
      </c>
    </row>
    <row r="21707" spans="1:1">
      <c r="A21707">
        <f>Sheet1!A21707/1.06</f>
        <v>0.93838103773584891</v>
      </c>
    </row>
    <row r="21708" spans="1:1">
      <c r="A21708">
        <f>Sheet1!A21708/1.06</f>
        <v>0.9383808867924528</v>
      </c>
    </row>
    <row r="21709" spans="1:1">
      <c r="A21709">
        <f>Sheet1!A21709/1.06</f>
        <v>0.93838071698113201</v>
      </c>
    </row>
    <row r="21710" spans="1:1">
      <c r="A21710">
        <f>Sheet1!A21710/1.06</f>
        <v>0.93837987735849049</v>
      </c>
    </row>
    <row r="21711" spans="1:1">
      <c r="A21711">
        <f>Sheet1!A21711/1.06</f>
        <v>0.93837641509433956</v>
      </c>
    </row>
    <row r="21712" spans="1:1">
      <c r="A21712">
        <f>Sheet1!A21712/1.06</f>
        <v>0.93837566037735842</v>
      </c>
    </row>
    <row r="21713" spans="1:1">
      <c r="A21713">
        <f>Sheet1!A21713/1.06</f>
        <v>0.93837122641509429</v>
      </c>
    </row>
    <row r="21714" spans="1:1">
      <c r="A21714">
        <f>Sheet1!A21714/1.06</f>
        <v>0.938364716981132</v>
      </c>
    </row>
    <row r="21715" spans="1:1">
      <c r="A21715">
        <f>Sheet1!A21715/1.06</f>
        <v>0.93836430188679232</v>
      </c>
    </row>
    <row r="21716" spans="1:1">
      <c r="A21716">
        <f>Sheet1!A21716/1.06</f>
        <v>0.93836306603773589</v>
      </c>
    </row>
    <row r="21717" spans="1:1">
      <c r="A21717">
        <f>Sheet1!A21717/1.06</f>
        <v>0.93835773584905657</v>
      </c>
    </row>
    <row r="21718" spans="1:1">
      <c r="A21718">
        <f>Sheet1!A21718/1.06</f>
        <v>0.93835216981132064</v>
      </c>
    </row>
    <row r="21719" spans="1:1">
      <c r="A21719">
        <f>Sheet1!A21719/1.06</f>
        <v>0.93834066037735842</v>
      </c>
    </row>
    <row r="21720" spans="1:1">
      <c r="A21720">
        <f>Sheet1!A21720/1.06</f>
        <v>0.93833858490566036</v>
      </c>
    </row>
    <row r="21721" spans="1:1">
      <c r="A21721">
        <f>Sheet1!A21721/1.06</f>
        <v>0.93833707547169798</v>
      </c>
    </row>
    <row r="21722" spans="1:1">
      <c r="A21722">
        <f>Sheet1!A21722/1.06</f>
        <v>0.93833691509433959</v>
      </c>
    </row>
    <row r="21723" spans="1:1">
      <c r="A21723">
        <f>Sheet1!A21723/1.06</f>
        <v>0.93833622641509429</v>
      </c>
    </row>
    <row r="21724" spans="1:1">
      <c r="A21724">
        <f>Sheet1!A21724/1.06</f>
        <v>0.93833462264150935</v>
      </c>
    </row>
    <row r="21725" spans="1:1">
      <c r="A21725">
        <f>Sheet1!A21725/1.06</f>
        <v>0.93833358490566032</v>
      </c>
    </row>
    <row r="21726" spans="1:1">
      <c r="A21726">
        <f>Sheet1!A21726/1.06</f>
        <v>0.93833358490566032</v>
      </c>
    </row>
    <row r="21727" spans="1:1">
      <c r="A21727">
        <f>Sheet1!A21727/1.06</f>
        <v>0.93833066037735846</v>
      </c>
    </row>
    <row r="21728" spans="1:1">
      <c r="A21728">
        <f>Sheet1!A21728/1.06</f>
        <v>0.93832726415094336</v>
      </c>
    </row>
    <row r="21729" spans="1:1">
      <c r="A21729">
        <f>Sheet1!A21729/1.06</f>
        <v>0.93831745283018864</v>
      </c>
    </row>
    <row r="21730" spans="1:1">
      <c r="A21730">
        <f>Sheet1!A21730/1.06</f>
        <v>0.93831683962264145</v>
      </c>
    </row>
    <row r="21731" spans="1:1">
      <c r="A21731">
        <f>Sheet1!A21731/1.06</f>
        <v>0.93831405660377354</v>
      </c>
    </row>
    <row r="21732" spans="1:1">
      <c r="A21732">
        <f>Sheet1!A21732/1.06</f>
        <v>0.93830575471698108</v>
      </c>
    </row>
    <row r="21733" spans="1:1">
      <c r="A21733">
        <f>Sheet1!A21733/1.06</f>
        <v>0.93830367924528302</v>
      </c>
    </row>
    <row r="21734" spans="1:1">
      <c r="A21734">
        <f>Sheet1!A21734/1.06</f>
        <v>0.93830160377358485</v>
      </c>
    </row>
    <row r="21735" spans="1:1">
      <c r="A21735">
        <f>Sheet1!A21735/1.06</f>
        <v>0.93829990566037735</v>
      </c>
    </row>
    <row r="21736" spans="1:1">
      <c r="A21736">
        <f>Sheet1!A21736/1.06</f>
        <v>0.93829833962264153</v>
      </c>
    </row>
    <row r="21737" spans="1:1">
      <c r="A21737">
        <f>Sheet1!A21737/1.06</f>
        <v>0.93829792452830185</v>
      </c>
    </row>
    <row r="21738" spans="1:1">
      <c r="A21738">
        <f>Sheet1!A21738/1.06</f>
        <v>0.93829761320754712</v>
      </c>
    </row>
    <row r="21739" spans="1:1">
      <c r="A21739">
        <f>Sheet1!A21739/1.06</f>
        <v>0.93828608490566034</v>
      </c>
    </row>
    <row r="21740" spans="1:1">
      <c r="A21740">
        <f>Sheet1!A21740/1.06</f>
        <v>0.9382859433962264</v>
      </c>
    </row>
    <row r="21741" spans="1:1">
      <c r="A21741">
        <f>Sheet1!A21741/1.06</f>
        <v>0.93828499999999992</v>
      </c>
    </row>
    <row r="21742" spans="1:1">
      <c r="A21742">
        <f>Sheet1!A21742/1.06</f>
        <v>0.9382848113207547</v>
      </c>
    </row>
    <row r="21743" spans="1:1">
      <c r="A21743">
        <f>Sheet1!A21743/1.06</f>
        <v>0.93827983962264139</v>
      </c>
    </row>
    <row r="21744" spans="1:1">
      <c r="A21744">
        <f>Sheet1!A21744/1.06</f>
        <v>0.93827911320754709</v>
      </c>
    </row>
    <row r="21745" spans="1:1">
      <c r="A21745">
        <f>Sheet1!A21745/1.06</f>
        <v>0.93827858490566041</v>
      </c>
    </row>
    <row r="21746" spans="1:1">
      <c r="A21746">
        <f>Sheet1!A21746/1.06</f>
        <v>0.93827320754716981</v>
      </c>
    </row>
    <row r="21747" spans="1:1">
      <c r="A21747">
        <f>Sheet1!A21747/1.06</f>
        <v>0.93827202830188672</v>
      </c>
    </row>
    <row r="21748" spans="1:1">
      <c r="A21748">
        <f>Sheet1!A21748/1.06</f>
        <v>0.93826549999999997</v>
      </c>
    </row>
    <row r="21749" spans="1:1">
      <c r="A21749">
        <f>Sheet1!A21749/1.06</f>
        <v>0.93824981132075469</v>
      </c>
    </row>
    <row r="21750" spans="1:1">
      <c r="A21750">
        <f>Sheet1!A21750/1.06</f>
        <v>0.93824839622641509</v>
      </c>
    </row>
    <row r="21751" spans="1:1">
      <c r="A21751">
        <f>Sheet1!A21751/1.06</f>
        <v>0.93824486792452821</v>
      </c>
    </row>
    <row r="21752" spans="1:1">
      <c r="A21752">
        <f>Sheet1!A21752/1.06</f>
        <v>0.93824056603773576</v>
      </c>
    </row>
    <row r="21753" spans="1:1">
      <c r="A21753">
        <f>Sheet1!A21753/1.06</f>
        <v>0.93823789622641507</v>
      </c>
    </row>
    <row r="21754" spans="1:1">
      <c r="A21754">
        <f>Sheet1!A21754/1.06</f>
        <v>0.93823761320754706</v>
      </c>
    </row>
    <row r="21755" spans="1:1">
      <c r="A21755">
        <f>Sheet1!A21755/1.06</f>
        <v>0.93823528301886794</v>
      </c>
    </row>
    <row r="21756" spans="1:1">
      <c r="A21756">
        <f>Sheet1!A21756/1.06</f>
        <v>0.93823417924528296</v>
      </c>
    </row>
    <row r="21757" spans="1:1">
      <c r="A21757">
        <f>Sheet1!A21757/1.06</f>
        <v>0.93822833962264141</v>
      </c>
    </row>
    <row r="21758" spans="1:1">
      <c r="A21758">
        <f>Sheet1!A21758/1.06</f>
        <v>0.93822805660377362</v>
      </c>
    </row>
    <row r="21759" spans="1:1">
      <c r="A21759">
        <f>Sheet1!A21759/1.06</f>
        <v>0.93822594339622634</v>
      </c>
    </row>
    <row r="21760" spans="1:1">
      <c r="A21760">
        <f>Sheet1!A21760/1.06</f>
        <v>0.93822443396226407</v>
      </c>
    </row>
    <row r="21761" spans="1:1">
      <c r="A21761">
        <f>Sheet1!A21761/1.06</f>
        <v>0.93821590566037738</v>
      </c>
    </row>
    <row r="21762" spans="1:1">
      <c r="A21762">
        <f>Sheet1!A21762/1.06</f>
        <v>0.93821216981132072</v>
      </c>
    </row>
    <row r="21763" spans="1:1">
      <c r="A21763">
        <f>Sheet1!A21763/1.06</f>
        <v>0.93821033962264155</v>
      </c>
    </row>
    <row r="21764" spans="1:1">
      <c r="A21764">
        <f>Sheet1!A21764/1.06</f>
        <v>0.93820905660377352</v>
      </c>
    </row>
    <row r="21765" spans="1:1">
      <c r="A21765">
        <f>Sheet1!A21765/1.06</f>
        <v>0.93820452830188672</v>
      </c>
    </row>
    <row r="21766" spans="1:1">
      <c r="A21766">
        <f>Sheet1!A21766/1.06</f>
        <v>0.93820382075471687</v>
      </c>
    </row>
    <row r="21767" spans="1:1">
      <c r="A21767">
        <f>Sheet1!A21767/1.06</f>
        <v>0.93819571698113202</v>
      </c>
    </row>
    <row r="21768" spans="1:1">
      <c r="A21768">
        <f>Sheet1!A21768/1.06</f>
        <v>0.93819358490566029</v>
      </c>
    </row>
    <row r="21769" spans="1:1">
      <c r="A21769">
        <f>Sheet1!A21769/1.06</f>
        <v>0.9381921698113207</v>
      </c>
    </row>
    <row r="21770" spans="1:1">
      <c r="A21770">
        <f>Sheet1!A21770/1.06</f>
        <v>0.93818999999999997</v>
      </c>
    </row>
    <row r="21771" spans="1:1">
      <c r="A21771">
        <f>Sheet1!A21771/1.06</f>
        <v>0.93818627358490558</v>
      </c>
    </row>
    <row r="21772" spans="1:1">
      <c r="A21772">
        <f>Sheet1!A21772/1.06</f>
        <v>0.9381842452830188</v>
      </c>
    </row>
    <row r="21773" spans="1:1">
      <c r="A21773">
        <f>Sheet1!A21773/1.06</f>
        <v>0.93818207547169807</v>
      </c>
    </row>
    <row r="21774" spans="1:1">
      <c r="A21774">
        <f>Sheet1!A21774/1.06</f>
        <v>0.93818082075471698</v>
      </c>
    </row>
    <row r="21775" spans="1:1">
      <c r="A21775">
        <f>Sheet1!A21775/1.06</f>
        <v>0.93817962264150934</v>
      </c>
    </row>
    <row r="21776" spans="1:1">
      <c r="A21776">
        <f>Sheet1!A21776/1.06</f>
        <v>0.93817792452830184</v>
      </c>
    </row>
    <row r="21777" spans="1:1">
      <c r="A21777">
        <f>Sheet1!A21777/1.06</f>
        <v>0.93817028301886785</v>
      </c>
    </row>
    <row r="21778" spans="1:1">
      <c r="A21778">
        <f>Sheet1!A21778/1.06</f>
        <v>0.93816650943396218</v>
      </c>
    </row>
    <row r="21779" spans="1:1">
      <c r="A21779">
        <f>Sheet1!A21779/1.06</f>
        <v>0.938163962264151</v>
      </c>
    </row>
    <row r="21780" spans="1:1">
      <c r="A21780">
        <f>Sheet1!A21780/1.06</f>
        <v>0.93816288679245274</v>
      </c>
    </row>
    <row r="21781" spans="1:1">
      <c r="A21781">
        <f>Sheet1!A21781/1.06</f>
        <v>0.93815984905660377</v>
      </c>
    </row>
    <row r="21782" spans="1:1">
      <c r="A21782">
        <f>Sheet1!A21782/1.06</f>
        <v>0.93815816037735844</v>
      </c>
    </row>
    <row r="21783" spans="1:1">
      <c r="A21783">
        <f>Sheet1!A21783/1.06</f>
        <v>0.93815551886792448</v>
      </c>
    </row>
    <row r="21784" spans="1:1">
      <c r="A21784">
        <f>Sheet1!A21784/1.06</f>
        <v>0.93814927358490563</v>
      </c>
    </row>
    <row r="21785" spans="1:1">
      <c r="A21785">
        <f>Sheet1!A21785/1.06</f>
        <v>0.93814113207547167</v>
      </c>
    </row>
    <row r="21786" spans="1:1">
      <c r="A21786">
        <f>Sheet1!A21786/1.06</f>
        <v>0.9381399056603773</v>
      </c>
    </row>
    <row r="21787" spans="1:1">
      <c r="A21787">
        <f>Sheet1!A21787/1.06</f>
        <v>0.93811622641509429</v>
      </c>
    </row>
    <row r="21788" spans="1:1">
      <c r="A21788">
        <f>Sheet1!A21788/1.06</f>
        <v>0.93811542452830188</v>
      </c>
    </row>
    <row r="21789" spans="1:1">
      <c r="A21789">
        <f>Sheet1!A21789/1.06</f>
        <v>0.93810962264150932</v>
      </c>
    </row>
    <row r="21790" spans="1:1">
      <c r="A21790">
        <f>Sheet1!A21790/1.06</f>
        <v>0.93810833962264151</v>
      </c>
    </row>
    <row r="21791" spans="1:1">
      <c r="A21791">
        <f>Sheet1!A21791/1.06</f>
        <v>0.9381073301886792</v>
      </c>
    </row>
    <row r="21792" spans="1:1">
      <c r="A21792">
        <f>Sheet1!A21792/1.06</f>
        <v>0.9381046226415094</v>
      </c>
    </row>
    <row r="21793" spans="1:1">
      <c r="A21793">
        <f>Sheet1!A21793/1.06</f>
        <v>0.93810097169811313</v>
      </c>
    </row>
    <row r="21794" spans="1:1">
      <c r="A21794">
        <f>Sheet1!A21794/1.06</f>
        <v>0.93809971698113204</v>
      </c>
    </row>
    <row r="21795" spans="1:1">
      <c r="A21795">
        <f>Sheet1!A21795/1.06</f>
        <v>0.93809509433962257</v>
      </c>
    </row>
    <row r="21796" spans="1:1">
      <c r="A21796">
        <f>Sheet1!A21796/1.06</f>
        <v>0.93809202830188676</v>
      </c>
    </row>
    <row r="21797" spans="1:1">
      <c r="A21797">
        <f>Sheet1!A21797/1.06</f>
        <v>0.93808201886792453</v>
      </c>
    </row>
    <row r="21798" spans="1:1">
      <c r="A21798">
        <f>Sheet1!A21798/1.06</f>
        <v>0.93807594339622635</v>
      </c>
    </row>
    <row r="21799" spans="1:1">
      <c r="A21799">
        <f>Sheet1!A21799/1.06</f>
        <v>0.93807499999999988</v>
      </c>
    </row>
    <row r="21800" spans="1:1">
      <c r="A21800">
        <f>Sheet1!A21800/1.06</f>
        <v>0.93807283018867926</v>
      </c>
    </row>
    <row r="21801" spans="1:1">
      <c r="A21801">
        <f>Sheet1!A21801/1.06</f>
        <v>0.93806672641509425</v>
      </c>
    </row>
    <row r="21802" spans="1:1">
      <c r="A21802">
        <f>Sheet1!A21802/1.06</f>
        <v>0.93806211320754718</v>
      </c>
    </row>
    <row r="21803" spans="1:1">
      <c r="A21803">
        <f>Sheet1!A21803/1.06</f>
        <v>0.93806043396226413</v>
      </c>
    </row>
    <row r="21804" spans="1:1">
      <c r="A21804">
        <f>Sheet1!A21804/1.06</f>
        <v>0.9380594339622641</v>
      </c>
    </row>
    <row r="21805" spans="1:1">
      <c r="A21805">
        <f>Sheet1!A21805/1.06</f>
        <v>0.93805930188679243</v>
      </c>
    </row>
    <row r="21806" spans="1:1">
      <c r="A21806">
        <f>Sheet1!A21806/1.06</f>
        <v>0.93805711320754714</v>
      </c>
    </row>
    <row r="21807" spans="1:1">
      <c r="A21807">
        <f>Sheet1!A21807/1.06</f>
        <v>0.93805666037735846</v>
      </c>
    </row>
    <row r="21808" spans="1:1">
      <c r="A21808">
        <f>Sheet1!A21808/1.06</f>
        <v>0.93805654716981135</v>
      </c>
    </row>
    <row r="21809" spans="1:1">
      <c r="A21809">
        <f>Sheet1!A21809/1.06</f>
        <v>0.93804985849056599</v>
      </c>
    </row>
    <row r="21810" spans="1:1">
      <c r="A21810">
        <f>Sheet1!A21810/1.06</f>
        <v>0.93804693396226413</v>
      </c>
    </row>
    <row r="21811" spans="1:1">
      <c r="A21811">
        <f>Sheet1!A21811/1.06</f>
        <v>0.93804626415094339</v>
      </c>
    </row>
    <row r="21812" spans="1:1">
      <c r="A21812">
        <f>Sheet1!A21812/1.06</f>
        <v>0.93804097169811318</v>
      </c>
    </row>
    <row r="21813" spans="1:1">
      <c r="A21813">
        <f>Sheet1!A21813/1.06</f>
        <v>0.93803732075471691</v>
      </c>
    </row>
    <row r="21814" spans="1:1">
      <c r="A21814">
        <f>Sheet1!A21814/1.06</f>
        <v>0.93803563207547169</v>
      </c>
    </row>
    <row r="21815" spans="1:1">
      <c r="A21815">
        <f>Sheet1!A21815/1.06</f>
        <v>0.93803301886792445</v>
      </c>
    </row>
    <row r="21816" spans="1:1">
      <c r="A21816">
        <f>Sheet1!A21816/1.06</f>
        <v>0.93803192452830186</v>
      </c>
    </row>
    <row r="21817" spans="1:1">
      <c r="A21817">
        <f>Sheet1!A21817/1.06</f>
        <v>0.93803028301886793</v>
      </c>
    </row>
    <row r="21818" spans="1:1">
      <c r="A21818">
        <f>Sheet1!A21818/1.06</f>
        <v>0.9380281509433962</v>
      </c>
    </row>
    <row r="21819" spans="1:1">
      <c r="A21819">
        <f>Sheet1!A21819/1.06</f>
        <v>0.93801905660377349</v>
      </c>
    </row>
    <row r="21820" spans="1:1">
      <c r="A21820">
        <f>Sheet1!A21820/1.06</f>
        <v>0.93801673584905665</v>
      </c>
    </row>
    <row r="21821" spans="1:1">
      <c r="A21821">
        <f>Sheet1!A21821/1.06</f>
        <v>0.93801561320754712</v>
      </c>
    </row>
    <row r="21822" spans="1:1">
      <c r="A21822">
        <f>Sheet1!A21822/1.06</f>
        <v>0.93801367924528289</v>
      </c>
    </row>
    <row r="21823" spans="1:1">
      <c r="A21823">
        <f>Sheet1!A21823/1.06</f>
        <v>0.93801235849056608</v>
      </c>
    </row>
    <row r="21824" spans="1:1">
      <c r="A21824">
        <f>Sheet1!A21824/1.06</f>
        <v>0.93800796226415095</v>
      </c>
    </row>
    <row r="21825" spans="1:1">
      <c r="A21825">
        <f>Sheet1!A21825/1.06</f>
        <v>0.93800222641509434</v>
      </c>
    </row>
    <row r="21826" spans="1:1">
      <c r="A21826">
        <f>Sheet1!A21826/1.06</f>
        <v>0.93800116037735848</v>
      </c>
    </row>
    <row r="21827" spans="1:1">
      <c r="A21827">
        <f>Sheet1!A21827/1.06</f>
        <v>0.93799443396226412</v>
      </c>
    </row>
    <row r="21828" spans="1:1">
      <c r="A21828">
        <f>Sheet1!A21828/1.06</f>
        <v>0.93798890566037729</v>
      </c>
    </row>
    <row r="21829" spans="1:1">
      <c r="A21829">
        <f>Sheet1!A21829/1.06</f>
        <v>0.93798468867924523</v>
      </c>
    </row>
    <row r="21830" spans="1:1">
      <c r="A21830">
        <f>Sheet1!A21830/1.06</f>
        <v>0.93798305660377346</v>
      </c>
    </row>
    <row r="21831" spans="1:1">
      <c r="A21831">
        <f>Sheet1!A21831/1.06</f>
        <v>0.93798103773584895</v>
      </c>
    </row>
    <row r="21832" spans="1:1">
      <c r="A21832">
        <f>Sheet1!A21832/1.06</f>
        <v>0.93798018867924526</v>
      </c>
    </row>
    <row r="21833" spans="1:1">
      <c r="A21833">
        <f>Sheet1!A21833/1.06</f>
        <v>0.937975</v>
      </c>
    </row>
    <row r="21834" spans="1:1">
      <c r="A21834">
        <f>Sheet1!A21834/1.06</f>
        <v>0.9379659056603773</v>
      </c>
    </row>
    <row r="21835" spans="1:1">
      <c r="A21835">
        <f>Sheet1!A21835/1.06</f>
        <v>0.93796462264150937</v>
      </c>
    </row>
    <row r="21836" spans="1:1">
      <c r="A21836">
        <f>Sheet1!A21836/1.06</f>
        <v>0.93796438679245275</v>
      </c>
    </row>
    <row r="21837" spans="1:1">
      <c r="A21837">
        <f>Sheet1!A21837/1.06</f>
        <v>0.93796245283018864</v>
      </c>
    </row>
    <row r="21838" spans="1:1">
      <c r="A21838">
        <f>Sheet1!A21838/1.06</f>
        <v>0.93795886792452832</v>
      </c>
    </row>
    <row r="21839" spans="1:1">
      <c r="A21839">
        <f>Sheet1!A21839/1.06</f>
        <v>0.93795758490566028</v>
      </c>
    </row>
    <row r="21840" spans="1:1">
      <c r="A21840">
        <f>Sheet1!A21840/1.06</f>
        <v>0.93795230188679246</v>
      </c>
    </row>
    <row r="21841" spans="1:1">
      <c r="A21841">
        <f>Sheet1!A21841/1.06</f>
        <v>0.9379431132075472</v>
      </c>
    </row>
    <row r="21842" spans="1:1">
      <c r="A21842">
        <f>Sheet1!A21842/1.06</f>
        <v>0.93794141509433959</v>
      </c>
    </row>
    <row r="21843" spans="1:1">
      <c r="A21843">
        <f>Sheet1!A21843/1.06</f>
        <v>0.9379346226415094</v>
      </c>
    </row>
    <row r="21844" spans="1:1">
      <c r="A21844">
        <f>Sheet1!A21844/1.06</f>
        <v>0.93793311320754713</v>
      </c>
    </row>
    <row r="21845" spans="1:1">
      <c r="A21845">
        <f>Sheet1!A21845/1.06</f>
        <v>0.93793014150943388</v>
      </c>
    </row>
    <row r="21846" spans="1:1">
      <c r="A21846">
        <f>Sheet1!A21846/1.06</f>
        <v>0.93792098113207534</v>
      </c>
    </row>
    <row r="21847" spans="1:1">
      <c r="A21847">
        <f>Sheet1!A21847/1.06</f>
        <v>0.93791957547169813</v>
      </c>
    </row>
    <row r="21848" spans="1:1">
      <c r="A21848">
        <f>Sheet1!A21848/1.06</f>
        <v>0.93791877358490561</v>
      </c>
    </row>
    <row r="21849" spans="1:1">
      <c r="A21849">
        <f>Sheet1!A21849/1.06</f>
        <v>0.93791688679245278</v>
      </c>
    </row>
    <row r="21850" spans="1:1">
      <c r="A21850">
        <f>Sheet1!A21850/1.06</f>
        <v>0.93791496226415083</v>
      </c>
    </row>
    <row r="21851" spans="1:1">
      <c r="A21851">
        <f>Sheet1!A21851/1.06</f>
        <v>0.93791051886792443</v>
      </c>
    </row>
    <row r="21852" spans="1:1">
      <c r="A21852">
        <f>Sheet1!A21852/1.06</f>
        <v>0.93790967924528301</v>
      </c>
    </row>
    <row r="21853" spans="1:1">
      <c r="A21853">
        <f>Sheet1!A21853/1.06</f>
        <v>0.93790748113207545</v>
      </c>
    </row>
    <row r="21854" spans="1:1">
      <c r="A21854">
        <f>Sheet1!A21854/1.06</f>
        <v>0.93790383018867918</v>
      </c>
    </row>
    <row r="21855" spans="1:1">
      <c r="A21855">
        <f>Sheet1!A21855/1.06</f>
        <v>0.93790315094339616</v>
      </c>
    </row>
    <row r="21856" spans="1:1">
      <c r="A21856">
        <f>Sheet1!A21856/1.06</f>
        <v>0.93789754716981133</v>
      </c>
    </row>
    <row r="21857" spans="1:1">
      <c r="A21857">
        <f>Sheet1!A21857/1.06</f>
        <v>0.93789688679245276</v>
      </c>
    </row>
    <row r="21858" spans="1:1">
      <c r="A21858">
        <f>Sheet1!A21858/1.06</f>
        <v>0.93788628301886789</v>
      </c>
    </row>
    <row r="21859" spans="1:1">
      <c r="A21859">
        <f>Sheet1!A21859/1.06</f>
        <v>0.93788188679245277</v>
      </c>
    </row>
    <row r="21860" spans="1:1">
      <c r="A21860">
        <f>Sheet1!A21860/1.06</f>
        <v>0.93787735849056597</v>
      </c>
    </row>
    <row r="21861" spans="1:1">
      <c r="A21861">
        <f>Sheet1!A21861/1.06</f>
        <v>0.93786490566037739</v>
      </c>
    </row>
    <row r="21862" spans="1:1">
      <c r="A21862">
        <f>Sheet1!A21862/1.06</f>
        <v>0.93786207547169798</v>
      </c>
    </row>
    <row r="21863" spans="1:1">
      <c r="A21863">
        <f>Sheet1!A21863/1.06</f>
        <v>0.93786113207547173</v>
      </c>
    </row>
    <row r="21864" spans="1:1">
      <c r="A21864">
        <f>Sheet1!A21864/1.06</f>
        <v>0.93785773584905663</v>
      </c>
    </row>
    <row r="21865" spans="1:1">
      <c r="A21865">
        <f>Sheet1!A21865/1.06</f>
        <v>0.93785429245283014</v>
      </c>
    </row>
    <row r="21866" spans="1:1">
      <c r="A21866">
        <f>Sheet1!A21866/1.06</f>
        <v>0.937839716981132</v>
      </c>
    </row>
    <row r="21867" spans="1:1">
      <c r="A21867">
        <f>Sheet1!A21867/1.06</f>
        <v>0.93783798113207539</v>
      </c>
    </row>
    <row r="21868" spans="1:1">
      <c r="A21868">
        <f>Sheet1!A21868/1.06</f>
        <v>0.93783216981132067</v>
      </c>
    </row>
    <row r="21869" spans="1:1">
      <c r="A21869">
        <f>Sheet1!A21869/1.06</f>
        <v>0.93783117924528303</v>
      </c>
    </row>
    <row r="21870" spans="1:1">
      <c r="A21870">
        <f>Sheet1!A21870/1.06</f>
        <v>0.93782896226415091</v>
      </c>
    </row>
    <row r="21871" spans="1:1">
      <c r="A21871">
        <f>Sheet1!A21871/1.06</f>
        <v>0.93782773584905654</v>
      </c>
    </row>
    <row r="21872" spans="1:1">
      <c r="A21872">
        <f>Sheet1!A21872/1.06</f>
        <v>0.93782735849056598</v>
      </c>
    </row>
    <row r="21873" spans="1:1">
      <c r="A21873">
        <f>Sheet1!A21873/1.06</f>
        <v>0.93782575471698115</v>
      </c>
    </row>
    <row r="21874" spans="1:1">
      <c r="A21874">
        <f>Sheet1!A21874/1.06</f>
        <v>0.93782386792452821</v>
      </c>
    </row>
    <row r="21875" spans="1:1">
      <c r="A21875">
        <f>Sheet1!A21875/1.06</f>
        <v>0.93782377358490565</v>
      </c>
    </row>
    <row r="21876" spans="1:1">
      <c r="A21876">
        <f>Sheet1!A21876/1.06</f>
        <v>0.93782254716981128</v>
      </c>
    </row>
    <row r="21877" spans="1:1">
      <c r="A21877">
        <f>Sheet1!A21877/1.06</f>
        <v>0.93782156603773581</v>
      </c>
    </row>
    <row r="21878" spans="1:1">
      <c r="A21878">
        <f>Sheet1!A21878/1.06</f>
        <v>0.93782056603773578</v>
      </c>
    </row>
    <row r="21879" spans="1:1">
      <c r="A21879">
        <f>Sheet1!A21879/1.06</f>
        <v>0.93781330188679235</v>
      </c>
    </row>
    <row r="21880" spans="1:1">
      <c r="A21880">
        <f>Sheet1!A21880/1.06</f>
        <v>0.93780820754716976</v>
      </c>
    </row>
    <row r="21881" spans="1:1">
      <c r="A21881">
        <f>Sheet1!A21881/1.06</f>
        <v>0.93780637735849048</v>
      </c>
    </row>
    <row r="21882" spans="1:1">
      <c r="A21882">
        <f>Sheet1!A21882/1.06</f>
        <v>0.937805</v>
      </c>
    </row>
    <row r="21883" spans="1:1">
      <c r="A21883">
        <f>Sheet1!A21883/1.06</f>
        <v>0.9378039056603773</v>
      </c>
    </row>
    <row r="21884" spans="1:1">
      <c r="A21884">
        <f>Sheet1!A21884/1.06</f>
        <v>0.93780358490566029</v>
      </c>
    </row>
    <row r="21885" spans="1:1">
      <c r="A21885">
        <f>Sheet1!A21885/1.06</f>
        <v>0.93780169811320746</v>
      </c>
    </row>
    <row r="21886" spans="1:1">
      <c r="A21886">
        <f>Sheet1!A21886/1.06</f>
        <v>0.9377984905660377</v>
      </c>
    </row>
    <row r="21887" spans="1:1">
      <c r="A21887">
        <f>Sheet1!A21887/1.06</f>
        <v>0.93779777358490557</v>
      </c>
    </row>
    <row r="21888" spans="1:1">
      <c r="A21888">
        <f>Sheet1!A21888/1.06</f>
        <v>0.93779726415094333</v>
      </c>
    </row>
    <row r="21889" spans="1:1">
      <c r="A21889">
        <f>Sheet1!A21889/1.06</f>
        <v>0.9377908490566037</v>
      </c>
    </row>
    <row r="21890" spans="1:1">
      <c r="A21890">
        <f>Sheet1!A21890/1.06</f>
        <v>0.93778735849056605</v>
      </c>
    </row>
    <row r="21891" spans="1:1">
      <c r="A21891">
        <f>Sheet1!A21891/1.06</f>
        <v>0.93778688679245281</v>
      </c>
    </row>
    <row r="21892" spans="1:1">
      <c r="A21892">
        <f>Sheet1!A21892/1.06</f>
        <v>0.93778135849056599</v>
      </c>
    </row>
    <row r="21893" spans="1:1">
      <c r="A21893">
        <f>Sheet1!A21893/1.06</f>
        <v>0.93777562264150938</v>
      </c>
    </row>
    <row r="21894" spans="1:1">
      <c r="A21894">
        <f>Sheet1!A21894/1.06</f>
        <v>0.93777481132075469</v>
      </c>
    </row>
    <row r="21895" spans="1:1">
      <c r="A21895">
        <f>Sheet1!A21895/1.06</f>
        <v>0.93777320754716975</v>
      </c>
    </row>
    <row r="21896" spans="1:1">
      <c r="A21896">
        <f>Sheet1!A21896/1.06</f>
        <v>0.93777150943396215</v>
      </c>
    </row>
    <row r="21897" spans="1:1">
      <c r="A21897">
        <f>Sheet1!A21897/1.06</f>
        <v>0.93776962264150943</v>
      </c>
    </row>
    <row r="21898" spans="1:1">
      <c r="A21898">
        <f>Sheet1!A21898/1.06</f>
        <v>0.93776820754716983</v>
      </c>
    </row>
    <row r="21899" spans="1:1">
      <c r="A21899">
        <f>Sheet1!A21899/1.06</f>
        <v>0.93776613207547166</v>
      </c>
    </row>
    <row r="21900" spans="1:1">
      <c r="A21900">
        <f>Sheet1!A21900/1.06</f>
        <v>0.93776325471698108</v>
      </c>
    </row>
    <row r="21901" spans="1:1">
      <c r="A21901">
        <f>Sheet1!A21901/1.06</f>
        <v>0.93776292452830179</v>
      </c>
    </row>
    <row r="21902" spans="1:1">
      <c r="A21902">
        <f>Sheet1!A21902/1.06</f>
        <v>0.93775933962264146</v>
      </c>
    </row>
    <row r="21903" spans="1:1">
      <c r="A21903">
        <f>Sheet1!A21903/1.06</f>
        <v>0.937758679245283</v>
      </c>
    </row>
    <row r="21904" spans="1:1">
      <c r="A21904">
        <f>Sheet1!A21904/1.06</f>
        <v>0.93775273584905661</v>
      </c>
    </row>
    <row r="21905" spans="1:1">
      <c r="A21905">
        <f>Sheet1!A21905/1.06</f>
        <v>0.9377501886792452</v>
      </c>
    </row>
    <row r="21906" spans="1:1">
      <c r="A21906">
        <f>Sheet1!A21906/1.06</f>
        <v>0.93774971698113208</v>
      </c>
    </row>
    <row r="21907" spans="1:1">
      <c r="A21907">
        <f>Sheet1!A21907/1.06</f>
        <v>0.93773216981132079</v>
      </c>
    </row>
    <row r="21908" spans="1:1">
      <c r="A21908">
        <f>Sheet1!A21908/1.06</f>
        <v>0.93772259433962257</v>
      </c>
    </row>
    <row r="21909" spans="1:1">
      <c r="A21909">
        <f>Sheet1!A21909/1.06</f>
        <v>0.93772066037735846</v>
      </c>
    </row>
    <row r="21910" spans="1:1">
      <c r="A21910">
        <f>Sheet1!A21910/1.06</f>
        <v>0.93772034905660373</v>
      </c>
    </row>
    <row r="21911" spans="1:1">
      <c r="A21911">
        <f>Sheet1!A21911/1.06</f>
        <v>0.93771358490566037</v>
      </c>
    </row>
    <row r="21912" spans="1:1">
      <c r="A21912">
        <f>Sheet1!A21912/1.06</f>
        <v>0.93770905660377346</v>
      </c>
    </row>
    <row r="21913" spans="1:1">
      <c r="A21913">
        <f>Sheet1!A21913/1.06</f>
        <v>0.93769628301886787</v>
      </c>
    </row>
    <row r="21914" spans="1:1">
      <c r="A21914">
        <f>Sheet1!A21914/1.06</f>
        <v>0.93769452830188671</v>
      </c>
    </row>
    <row r="21915" spans="1:1">
      <c r="A21915">
        <f>Sheet1!A21915/1.06</f>
        <v>0.93769195283018869</v>
      </c>
    </row>
    <row r="21916" spans="1:1">
      <c r="A21916">
        <f>Sheet1!A21916/1.06</f>
        <v>0.93769195283018869</v>
      </c>
    </row>
    <row r="21917" spans="1:1">
      <c r="A21917">
        <f>Sheet1!A21917/1.06</f>
        <v>0.93768783018867918</v>
      </c>
    </row>
    <row r="21918" spans="1:1">
      <c r="A21918">
        <f>Sheet1!A21918/1.06</f>
        <v>0.93768610377358486</v>
      </c>
    </row>
    <row r="21919" spans="1:1">
      <c r="A21919">
        <f>Sheet1!A21919/1.06</f>
        <v>0.93768306603773577</v>
      </c>
    </row>
    <row r="21920" spans="1:1">
      <c r="A21920">
        <f>Sheet1!A21920/1.06</f>
        <v>0.93768183018867923</v>
      </c>
    </row>
    <row r="21921" spans="1:1">
      <c r="A21921">
        <f>Sheet1!A21921/1.06</f>
        <v>0.93767811320754713</v>
      </c>
    </row>
    <row r="21922" spans="1:1">
      <c r="A21922">
        <f>Sheet1!A21922/1.06</f>
        <v>0.93767637735849052</v>
      </c>
    </row>
    <row r="21923" spans="1:1">
      <c r="A21923">
        <f>Sheet1!A21923/1.06</f>
        <v>0.93767443396226402</v>
      </c>
    </row>
    <row r="21924" spans="1:1">
      <c r="A21924">
        <f>Sheet1!A21924/1.06</f>
        <v>0.93767372641509428</v>
      </c>
    </row>
    <row r="21925" spans="1:1">
      <c r="A21925">
        <f>Sheet1!A21925/1.06</f>
        <v>0.93767150943396227</v>
      </c>
    </row>
    <row r="21926" spans="1:1">
      <c r="A21926">
        <f>Sheet1!A21926/1.06</f>
        <v>0.93766622641509423</v>
      </c>
    </row>
    <row r="21927" spans="1:1">
      <c r="A21927">
        <f>Sheet1!A21927/1.06</f>
        <v>0.93766499999999997</v>
      </c>
    </row>
    <row r="21928" spans="1:1">
      <c r="A21928">
        <f>Sheet1!A21928/1.06</f>
        <v>0.93766386792452827</v>
      </c>
    </row>
    <row r="21929" spans="1:1">
      <c r="A21929">
        <f>Sheet1!A21929/1.06</f>
        <v>0.93765811320754711</v>
      </c>
    </row>
    <row r="21930" spans="1:1">
      <c r="A21930">
        <f>Sheet1!A21930/1.06</f>
        <v>0.9376578773584906</v>
      </c>
    </row>
    <row r="21931" spans="1:1">
      <c r="A21931">
        <f>Sheet1!A21931/1.06</f>
        <v>0.93764971698113198</v>
      </c>
    </row>
    <row r="21932" spans="1:1">
      <c r="A21932">
        <f>Sheet1!A21932/1.06</f>
        <v>0.93764877358490561</v>
      </c>
    </row>
    <row r="21933" spans="1:1">
      <c r="A21933">
        <f>Sheet1!A21933/1.06</f>
        <v>0.93764505660377351</v>
      </c>
    </row>
    <row r="21934" spans="1:1">
      <c r="A21934">
        <f>Sheet1!A21934/1.06</f>
        <v>0.93763852830188676</v>
      </c>
    </row>
    <row r="21935" spans="1:1">
      <c r="A21935">
        <f>Sheet1!A21935/1.06</f>
        <v>0.9376361698113207</v>
      </c>
    </row>
    <row r="21936" spans="1:1">
      <c r="A21936">
        <f>Sheet1!A21936/1.06</f>
        <v>0.93763571698113202</v>
      </c>
    </row>
    <row r="21937" spans="1:1">
      <c r="A21937">
        <f>Sheet1!A21937/1.06</f>
        <v>0.93763490566037733</v>
      </c>
    </row>
    <row r="21938" spans="1:1">
      <c r="A21938">
        <f>Sheet1!A21938/1.06</f>
        <v>0.93763330188679239</v>
      </c>
    </row>
    <row r="21939" spans="1:1">
      <c r="A21939">
        <f>Sheet1!A21939/1.06</f>
        <v>0.93763088679245288</v>
      </c>
    </row>
    <row r="21940" spans="1:1">
      <c r="A21940">
        <f>Sheet1!A21940/1.06</f>
        <v>0.93762722641509433</v>
      </c>
    </row>
    <row r="21941" spans="1:1">
      <c r="A21941">
        <f>Sheet1!A21941/1.06</f>
        <v>0.93762515094339616</v>
      </c>
    </row>
    <row r="21942" spans="1:1">
      <c r="A21942">
        <f>Sheet1!A21942/1.06</f>
        <v>0.93762490566037737</v>
      </c>
    </row>
    <row r="21943" spans="1:1">
      <c r="A21943">
        <f>Sheet1!A21943/1.06</f>
        <v>0.93762418867924524</v>
      </c>
    </row>
    <row r="21944" spans="1:1">
      <c r="A21944">
        <f>Sheet1!A21944/1.06</f>
        <v>0.93762009433962257</v>
      </c>
    </row>
    <row r="21945" spans="1:1">
      <c r="A21945">
        <f>Sheet1!A21945/1.06</f>
        <v>0.9376183018867924</v>
      </c>
    </row>
    <row r="21946" spans="1:1">
      <c r="A21946">
        <f>Sheet1!A21946/1.06</f>
        <v>0.93761735849056604</v>
      </c>
    </row>
    <row r="21947" spans="1:1">
      <c r="A21947">
        <f>Sheet1!A21947/1.06</f>
        <v>0.93761650943396213</v>
      </c>
    </row>
    <row r="21948" spans="1:1">
      <c r="A21948">
        <f>Sheet1!A21948/1.06</f>
        <v>0.93761216981132078</v>
      </c>
    </row>
    <row r="21949" spans="1:1">
      <c r="A21949">
        <f>Sheet1!A21949/1.06</f>
        <v>0.93761207547169811</v>
      </c>
    </row>
    <row r="21950" spans="1:1">
      <c r="A21950">
        <f>Sheet1!A21950/1.06</f>
        <v>0.93759858490566028</v>
      </c>
    </row>
    <row r="21951" spans="1:1">
      <c r="A21951">
        <f>Sheet1!A21951/1.06</f>
        <v>0.93759632075471699</v>
      </c>
    </row>
    <row r="21952" spans="1:1">
      <c r="A21952">
        <f>Sheet1!A21952/1.06</f>
        <v>0.93759528301886796</v>
      </c>
    </row>
    <row r="21953" spans="1:1">
      <c r="A21953">
        <f>Sheet1!A21953/1.06</f>
        <v>0.9375873018867924</v>
      </c>
    </row>
    <row r="21954" spans="1:1">
      <c r="A21954">
        <f>Sheet1!A21954/1.06</f>
        <v>0.93758481132075466</v>
      </c>
    </row>
    <row r="21955" spans="1:1">
      <c r="A21955">
        <f>Sheet1!A21955/1.06</f>
        <v>0.93758268867924521</v>
      </c>
    </row>
    <row r="21956" spans="1:1">
      <c r="A21956">
        <f>Sheet1!A21956/1.06</f>
        <v>0.93758004716981136</v>
      </c>
    </row>
    <row r="21957" spans="1:1">
      <c r="A21957">
        <f>Sheet1!A21957/1.06</f>
        <v>0.93757886792452827</v>
      </c>
    </row>
    <row r="21958" spans="1:1">
      <c r="A21958">
        <f>Sheet1!A21958/1.06</f>
        <v>0.93757339622641511</v>
      </c>
    </row>
    <row r="21959" spans="1:1">
      <c r="A21959">
        <f>Sheet1!A21959/1.06</f>
        <v>0.93757000000000001</v>
      </c>
    </row>
    <row r="21960" spans="1:1">
      <c r="A21960">
        <f>Sheet1!A21960/1.06</f>
        <v>0.9375697641509434</v>
      </c>
    </row>
    <row r="21961" spans="1:1">
      <c r="A21961">
        <f>Sheet1!A21961/1.06</f>
        <v>0.93756594339622634</v>
      </c>
    </row>
    <row r="21962" spans="1:1">
      <c r="A21962">
        <f>Sheet1!A21962/1.06</f>
        <v>0.93755654716981129</v>
      </c>
    </row>
    <row r="21963" spans="1:1">
      <c r="A21963">
        <f>Sheet1!A21963/1.06</f>
        <v>0.93755373584905655</v>
      </c>
    </row>
    <row r="21964" spans="1:1">
      <c r="A21964">
        <f>Sheet1!A21964/1.06</f>
        <v>0.93754999999999999</v>
      </c>
    </row>
    <row r="21965" spans="1:1">
      <c r="A21965">
        <f>Sheet1!A21965/1.06</f>
        <v>0.93754940566037737</v>
      </c>
    </row>
    <row r="21966" spans="1:1">
      <c r="A21966">
        <f>Sheet1!A21966/1.06</f>
        <v>0.93754858490566029</v>
      </c>
    </row>
    <row r="21967" spans="1:1">
      <c r="A21967">
        <f>Sheet1!A21967/1.06</f>
        <v>0.93754613207547166</v>
      </c>
    </row>
    <row r="21968" spans="1:1">
      <c r="A21968">
        <f>Sheet1!A21968/1.06</f>
        <v>0.93753911320754713</v>
      </c>
    </row>
    <row r="21969" spans="1:1">
      <c r="A21969">
        <f>Sheet1!A21969/1.06</f>
        <v>0.93753849056603766</v>
      </c>
    </row>
    <row r="21970" spans="1:1">
      <c r="A21970">
        <f>Sheet1!A21970/1.06</f>
        <v>0.93753169811320747</v>
      </c>
    </row>
    <row r="21971" spans="1:1">
      <c r="A21971">
        <f>Sheet1!A21971/1.06</f>
        <v>0.9375299528301887</v>
      </c>
    </row>
    <row r="21972" spans="1:1">
      <c r="A21972">
        <f>Sheet1!A21972/1.06</f>
        <v>0.93752978301886791</v>
      </c>
    </row>
    <row r="21973" spans="1:1">
      <c r="A21973">
        <f>Sheet1!A21973/1.06</f>
        <v>0.93752830188679237</v>
      </c>
    </row>
    <row r="21974" spans="1:1">
      <c r="A21974">
        <f>Sheet1!A21974/1.06</f>
        <v>0.93752735849056601</v>
      </c>
    </row>
    <row r="21975" spans="1:1">
      <c r="A21975">
        <f>Sheet1!A21975/1.06</f>
        <v>0.93752657547169804</v>
      </c>
    </row>
    <row r="21976" spans="1:1">
      <c r="A21976">
        <f>Sheet1!A21976/1.06</f>
        <v>0.93752509433962261</v>
      </c>
    </row>
    <row r="21977" spans="1:1">
      <c r="A21977">
        <f>Sheet1!A21977/1.06</f>
        <v>0.93752021698113208</v>
      </c>
    </row>
    <row r="21978" spans="1:1">
      <c r="A21978">
        <f>Sheet1!A21978/1.06</f>
        <v>0.93751499999999999</v>
      </c>
    </row>
    <row r="21979" spans="1:1">
      <c r="A21979">
        <f>Sheet1!A21979/1.06</f>
        <v>0.93751377358490562</v>
      </c>
    </row>
    <row r="21980" spans="1:1">
      <c r="A21980">
        <f>Sheet1!A21980/1.06</f>
        <v>0.93750919811320754</v>
      </c>
    </row>
    <row r="21981" spans="1:1">
      <c r="A21981">
        <f>Sheet1!A21981/1.06</f>
        <v>0.93750807547169801</v>
      </c>
    </row>
    <row r="21982" spans="1:1">
      <c r="A21982">
        <f>Sheet1!A21982/1.06</f>
        <v>0.93750599056603767</v>
      </c>
    </row>
    <row r="21983" spans="1:1">
      <c r="A21983">
        <f>Sheet1!A21983/1.06</f>
        <v>0.93750018867924523</v>
      </c>
    </row>
    <row r="21984" spans="1:1">
      <c r="A21984">
        <f>Sheet1!A21984/1.06</f>
        <v>0.93749792452830183</v>
      </c>
    </row>
    <row r="21985" spans="1:1">
      <c r="A21985">
        <f>Sheet1!A21985/1.06</f>
        <v>0.93749373584905649</v>
      </c>
    </row>
    <row r="21986" spans="1:1">
      <c r="A21986">
        <f>Sheet1!A21986/1.06</f>
        <v>0.93749254716981123</v>
      </c>
    </row>
    <row r="21987" spans="1:1">
      <c r="A21987">
        <f>Sheet1!A21987/1.06</f>
        <v>0.93748283018867928</v>
      </c>
    </row>
    <row r="21988" spans="1:1">
      <c r="A21988">
        <f>Sheet1!A21988/1.06</f>
        <v>0.93748283018867928</v>
      </c>
    </row>
    <row r="21989" spans="1:1">
      <c r="A21989">
        <f>Sheet1!A21989/1.06</f>
        <v>0.93748260377358483</v>
      </c>
    </row>
    <row r="21990" spans="1:1">
      <c r="A21990">
        <f>Sheet1!A21990/1.06</f>
        <v>0.93747591509433958</v>
      </c>
    </row>
    <row r="21991" spans="1:1">
      <c r="A21991">
        <f>Sheet1!A21991/1.06</f>
        <v>0.93746962264150935</v>
      </c>
    </row>
    <row r="21992" spans="1:1">
      <c r="A21992">
        <f>Sheet1!A21992/1.06</f>
        <v>0.93745465094339608</v>
      </c>
    </row>
    <row r="21993" spans="1:1">
      <c r="A21993">
        <f>Sheet1!A21993/1.06</f>
        <v>0.93745449056603769</v>
      </c>
    </row>
    <row r="21994" spans="1:1">
      <c r="A21994">
        <f>Sheet1!A21994/1.06</f>
        <v>0.93745392452830179</v>
      </c>
    </row>
    <row r="21995" spans="1:1">
      <c r="A21995">
        <f>Sheet1!A21995/1.06</f>
        <v>0.93744952830188677</v>
      </c>
    </row>
    <row r="21996" spans="1:1">
      <c r="A21996">
        <f>Sheet1!A21996/1.06</f>
        <v>0.93744679245283014</v>
      </c>
    </row>
    <row r="21997" spans="1:1">
      <c r="A21997">
        <f>Sheet1!A21997/1.06</f>
        <v>0.93743999999999994</v>
      </c>
    </row>
    <row r="21998" spans="1:1">
      <c r="A21998">
        <f>Sheet1!A21998/1.06</f>
        <v>0.93743905660377358</v>
      </c>
    </row>
    <row r="21999" spans="1:1">
      <c r="A21999">
        <f>Sheet1!A21999/1.06</f>
        <v>0.93743823584905661</v>
      </c>
    </row>
    <row r="22000" spans="1:1">
      <c r="A22000">
        <f>Sheet1!A22000/1.06</f>
        <v>0.93743547169811325</v>
      </c>
    </row>
    <row r="22001" spans="1:1">
      <c r="A22001">
        <f>Sheet1!A22001/1.06</f>
        <v>0.93743474528301873</v>
      </c>
    </row>
    <row r="22002" spans="1:1">
      <c r="A22002">
        <f>Sheet1!A22002/1.06</f>
        <v>0.93743188679245271</v>
      </c>
    </row>
    <row r="22003" spans="1:1">
      <c r="A22003">
        <f>Sheet1!A22003/1.06</f>
        <v>0.93743081132075468</v>
      </c>
    </row>
    <row r="22004" spans="1:1">
      <c r="A22004">
        <f>Sheet1!A22004/1.06</f>
        <v>0.93743081132075468</v>
      </c>
    </row>
    <row r="22005" spans="1:1">
      <c r="A22005">
        <f>Sheet1!A22005/1.06</f>
        <v>0.93742816981132071</v>
      </c>
    </row>
    <row r="22006" spans="1:1">
      <c r="A22006">
        <f>Sheet1!A22006/1.06</f>
        <v>0.93742556603773586</v>
      </c>
    </row>
    <row r="22007" spans="1:1">
      <c r="A22007">
        <f>Sheet1!A22007/1.06</f>
        <v>0.93741749056603763</v>
      </c>
    </row>
    <row r="22008" spans="1:1">
      <c r="A22008">
        <f>Sheet1!A22008/1.06</f>
        <v>0.93741664150943393</v>
      </c>
    </row>
    <row r="22009" spans="1:1">
      <c r="A22009">
        <f>Sheet1!A22009/1.06</f>
        <v>0.93741467924528299</v>
      </c>
    </row>
    <row r="22010" spans="1:1">
      <c r="A22010">
        <f>Sheet1!A22010/1.06</f>
        <v>0.93740815094339613</v>
      </c>
    </row>
    <row r="22011" spans="1:1">
      <c r="A22011">
        <f>Sheet1!A22011/1.06</f>
        <v>0.93740449999999986</v>
      </c>
    </row>
    <row r="22012" spans="1:1">
      <c r="A22012">
        <f>Sheet1!A22012/1.06</f>
        <v>0.93740399056603774</v>
      </c>
    </row>
    <row r="22013" spans="1:1">
      <c r="A22013">
        <f>Sheet1!A22013/1.06</f>
        <v>0.93740005660377357</v>
      </c>
    </row>
    <row r="22014" spans="1:1">
      <c r="A22014">
        <f>Sheet1!A22014/1.06</f>
        <v>0.9373981415094339</v>
      </c>
    </row>
    <row r="22015" spans="1:1">
      <c r="A22015">
        <f>Sheet1!A22015/1.06</f>
        <v>0.93739754716981127</v>
      </c>
    </row>
    <row r="22016" spans="1:1">
      <c r="A22016">
        <f>Sheet1!A22016/1.06</f>
        <v>0.93739367924528294</v>
      </c>
    </row>
    <row r="22017" spans="1:1">
      <c r="A22017">
        <f>Sheet1!A22017/1.06</f>
        <v>0.93739358490566038</v>
      </c>
    </row>
    <row r="22018" spans="1:1">
      <c r="A22018">
        <f>Sheet1!A22018/1.06</f>
        <v>0.93739198113207545</v>
      </c>
    </row>
    <row r="22019" spans="1:1">
      <c r="A22019">
        <f>Sheet1!A22019/1.06</f>
        <v>0.93739116981132076</v>
      </c>
    </row>
    <row r="22020" spans="1:1">
      <c r="A22020">
        <f>Sheet1!A22020/1.06</f>
        <v>0.93738835849056601</v>
      </c>
    </row>
    <row r="22021" spans="1:1">
      <c r="A22021">
        <f>Sheet1!A22021/1.06</f>
        <v>0.93738707547169808</v>
      </c>
    </row>
    <row r="22022" spans="1:1">
      <c r="A22022">
        <f>Sheet1!A22022/1.06</f>
        <v>0.9373797547169811</v>
      </c>
    </row>
    <row r="22023" spans="1:1">
      <c r="A22023">
        <f>Sheet1!A22023/1.06</f>
        <v>0.93737481132075473</v>
      </c>
    </row>
    <row r="22024" spans="1:1">
      <c r="A22024">
        <f>Sheet1!A22024/1.06</f>
        <v>0.93737150943396219</v>
      </c>
    </row>
    <row r="22025" spans="1:1">
      <c r="A22025">
        <f>Sheet1!A22025/1.06</f>
        <v>0.937370537735849</v>
      </c>
    </row>
    <row r="22026" spans="1:1">
      <c r="A22026">
        <f>Sheet1!A22026/1.06</f>
        <v>0.93736773584905653</v>
      </c>
    </row>
    <row r="22027" spans="1:1">
      <c r="A22027">
        <f>Sheet1!A22027/1.06</f>
        <v>0.93736440566037738</v>
      </c>
    </row>
    <row r="22028" spans="1:1">
      <c r="A22028">
        <f>Sheet1!A22028/1.06</f>
        <v>0.93736400943396225</v>
      </c>
    </row>
    <row r="22029" spans="1:1">
      <c r="A22029">
        <f>Sheet1!A22029/1.06</f>
        <v>0.93735996226415086</v>
      </c>
    </row>
    <row r="22030" spans="1:1">
      <c r="A22030">
        <f>Sheet1!A22030/1.06</f>
        <v>0.93735924528301873</v>
      </c>
    </row>
    <row r="22031" spans="1:1">
      <c r="A22031">
        <f>Sheet1!A22031/1.06</f>
        <v>0.93735726415094334</v>
      </c>
    </row>
    <row r="22032" spans="1:1">
      <c r="A22032">
        <f>Sheet1!A22032/1.06</f>
        <v>0.93735698113207544</v>
      </c>
    </row>
    <row r="22033" spans="1:1">
      <c r="A22033">
        <f>Sheet1!A22033/1.06</f>
        <v>0.93735037735849058</v>
      </c>
    </row>
    <row r="22034" spans="1:1">
      <c r="A22034">
        <f>Sheet1!A22034/1.06</f>
        <v>0.93735009433962257</v>
      </c>
    </row>
    <row r="22035" spans="1:1">
      <c r="A22035">
        <f>Sheet1!A22035/1.06</f>
        <v>0.93734716981132071</v>
      </c>
    </row>
    <row r="22036" spans="1:1">
      <c r="A22036">
        <f>Sheet1!A22036/1.06</f>
        <v>0.93733933962264138</v>
      </c>
    </row>
    <row r="22037" spans="1:1">
      <c r="A22037">
        <f>Sheet1!A22037/1.06</f>
        <v>0.93733603773584906</v>
      </c>
    </row>
    <row r="22038" spans="1:1">
      <c r="A22038">
        <f>Sheet1!A22038/1.06</f>
        <v>0.93733353773584904</v>
      </c>
    </row>
    <row r="22039" spans="1:1">
      <c r="A22039">
        <f>Sheet1!A22039/1.06</f>
        <v>0.93733169811320749</v>
      </c>
    </row>
    <row r="22040" spans="1:1">
      <c r="A22040">
        <f>Sheet1!A22040/1.06</f>
        <v>0.9373257547169811</v>
      </c>
    </row>
    <row r="22041" spans="1:1">
      <c r="A22041">
        <f>Sheet1!A22041/1.06</f>
        <v>0.93732283018867912</v>
      </c>
    </row>
    <row r="22042" spans="1:1">
      <c r="A22042">
        <f>Sheet1!A22042/1.06</f>
        <v>0.93731666981132067</v>
      </c>
    </row>
    <row r="22043" spans="1:1">
      <c r="A22043">
        <f>Sheet1!A22043/1.06</f>
        <v>0.93730603773584897</v>
      </c>
    </row>
    <row r="22044" spans="1:1">
      <c r="A22044">
        <f>Sheet1!A22044/1.06</f>
        <v>0.93730541509433962</v>
      </c>
    </row>
    <row r="22045" spans="1:1">
      <c r="A22045">
        <f>Sheet1!A22045/1.06</f>
        <v>0.93730424528301881</v>
      </c>
    </row>
    <row r="22046" spans="1:1">
      <c r="A22046">
        <f>Sheet1!A22046/1.06</f>
        <v>0.93729037735849052</v>
      </c>
    </row>
    <row r="22047" spans="1:1">
      <c r="A22047">
        <f>Sheet1!A22047/1.06</f>
        <v>0.93728650943396219</v>
      </c>
    </row>
    <row r="22048" spans="1:1">
      <c r="A22048">
        <f>Sheet1!A22048/1.06</f>
        <v>0.93728618867924518</v>
      </c>
    </row>
    <row r="22049" spans="1:1">
      <c r="A22049">
        <f>Sheet1!A22049/1.06</f>
        <v>0.9372845283018868</v>
      </c>
    </row>
    <row r="22050" spans="1:1">
      <c r="A22050">
        <f>Sheet1!A22050/1.06</f>
        <v>0.93728396226415089</v>
      </c>
    </row>
    <row r="22051" spans="1:1">
      <c r="A22051">
        <f>Sheet1!A22051/1.06</f>
        <v>0.9372831509433962</v>
      </c>
    </row>
    <row r="22052" spans="1:1">
      <c r="A22052">
        <f>Sheet1!A22052/1.06</f>
        <v>0.93727726415094326</v>
      </c>
    </row>
    <row r="22053" spans="1:1">
      <c r="A22053">
        <f>Sheet1!A22053/1.06</f>
        <v>0.93727396226415094</v>
      </c>
    </row>
    <row r="22054" spans="1:1">
      <c r="A22054">
        <f>Sheet1!A22054/1.06</f>
        <v>0.93727396226415094</v>
      </c>
    </row>
    <row r="22055" spans="1:1">
      <c r="A22055">
        <f>Sheet1!A22055/1.06</f>
        <v>0.937272075471698</v>
      </c>
    </row>
    <row r="22056" spans="1:1">
      <c r="A22056">
        <f>Sheet1!A22056/1.06</f>
        <v>0.93727028301886783</v>
      </c>
    </row>
    <row r="22057" spans="1:1">
      <c r="A22057">
        <f>Sheet1!A22057/1.06</f>
        <v>0.93726616981132072</v>
      </c>
    </row>
    <row r="22058" spans="1:1">
      <c r="A22058">
        <f>Sheet1!A22058/1.06</f>
        <v>0.93725886792452828</v>
      </c>
    </row>
    <row r="22059" spans="1:1">
      <c r="A22059">
        <f>Sheet1!A22059/1.06</f>
        <v>0.93725801886792448</v>
      </c>
    </row>
    <row r="22060" spans="1:1">
      <c r="A22060">
        <f>Sheet1!A22060/1.06</f>
        <v>0.93725767924528292</v>
      </c>
    </row>
    <row r="22061" spans="1:1">
      <c r="A22061">
        <f>Sheet1!A22061/1.06</f>
        <v>0.93725160377358485</v>
      </c>
    </row>
    <row r="22062" spans="1:1">
      <c r="A22062">
        <f>Sheet1!A22062/1.06</f>
        <v>0.9372505377358491</v>
      </c>
    </row>
    <row r="22063" spans="1:1">
      <c r="A22063">
        <f>Sheet1!A22063/1.06</f>
        <v>0.93724707547169805</v>
      </c>
    </row>
    <row r="22064" spans="1:1">
      <c r="A22064">
        <f>Sheet1!A22064/1.06</f>
        <v>0.93724528301886789</v>
      </c>
    </row>
    <row r="22065" spans="1:1">
      <c r="A22065">
        <f>Sheet1!A22065/1.06</f>
        <v>0.93724377358490563</v>
      </c>
    </row>
    <row r="22066" spans="1:1">
      <c r="A22066">
        <f>Sheet1!A22066/1.06</f>
        <v>0.93724377358490563</v>
      </c>
    </row>
    <row r="22067" spans="1:1">
      <c r="A22067">
        <f>Sheet1!A22067/1.06</f>
        <v>0.93724249999999998</v>
      </c>
    </row>
    <row r="22068" spans="1:1">
      <c r="A22068">
        <f>Sheet1!A22068/1.06</f>
        <v>0.93723745283018856</v>
      </c>
    </row>
    <row r="22069" spans="1:1">
      <c r="A22069">
        <f>Sheet1!A22069/1.06</f>
        <v>0.937237358490566</v>
      </c>
    </row>
    <row r="22070" spans="1:1">
      <c r="A22070">
        <f>Sheet1!A22070/1.06</f>
        <v>0.9372353773584905</v>
      </c>
    </row>
    <row r="22071" spans="1:1">
      <c r="A22071">
        <f>Sheet1!A22071/1.06</f>
        <v>0.93723000000000001</v>
      </c>
    </row>
    <row r="22072" spans="1:1">
      <c r="A22072">
        <f>Sheet1!A22072/1.06</f>
        <v>0.93722523584905648</v>
      </c>
    </row>
    <row r="22073" spans="1:1">
      <c r="A22073">
        <f>Sheet1!A22073/1.06</f>
        <v>0.93722301886792447</v>
      </c>
    </row>
    <row r="22074" spans="1:1">
      <c r="A22074">
        <f>Sheet1!A22074/1.06</f>
        <v>0.93721556603773581</v>
      </c>
    </row>
    <row r="22075" spans="1:1">
      <c r="A22075">
        <f>Sheet1!A22075/1.06</f>
        <v>0.93720977358490554</v>
      </c>
    </row>
    <row r="22076" spans="1:1">
      <c r="A22076">
        <f>Sheet1!A22076/1.06</f>
        <v>0.93720909433962263</v>
      </c>
    </row>
    <row r="22077" spans="1:1">
      <c r="A22077">
        <f>Sheet1!A22077/1.06</f>
        <v>0.93720518867924518</v>
      </c>
    </row>
    <row r="22078" spans="1:1">
      <c r="A22078">
        <f>Sheet1!A22078/1.06</f>
        <v>0.9371981132075472</v>
      </c>
    </row>
    <row r="22079" spans="1:1">
      <c r="A22079">
        <f>Sheet1!A22079/1.06</f>
        <v>0.93719295283018855</v>
      </c>
    </row>
    <row r="22080" spans="1:1">
      <c r="A22080">
        <f>Sheet1!A22080/1.06</f>
        <v>0.93719239622641504</v>
      </c>
    </row>
    <row r="22081" spans="1:1">
      <c r="A22081">
        <f>Sheet1!A22081/1.06</f>
        <v>0.93719047169811309</v>
      </c>
    </row>
    <row r="22082" spans="1:1">
      <c r="A22082">
        <f>Sheet1!A22082/1.06</f>
        <v>0.93718418867924524</v>
      </c>
    </row>
    <row r="22083" spans="1:1">
      <c r="A22083">
        <f>Sheet1!A22083/1.06</f>
        <v>0.93717653773584908</v>
      </c>
    </row>
    <row r="22084" spans="1:1">
      <c r="A22084">
        <f>Sheet1!A22084/1.06</f>
        <v>0.93717496226415087</v>
      </c>
    </row>
    <row r="22085" spans="1:1">
      <c r="A22085">
        <f>Sheet1!A22085/1.06</f>
        <v>0.93717429245283013</v>
      </c>
    </row>
    <row r="22086" spans="1:1">
      <c r="A22086">
        <f>Sheet1!A22086/1.06</f>
        <v>0.93717220754716968</v>
      </c>
    </row>
    <row r="22087" spans="1:1">
      <c r="A22087">
        <f>Sheet1!A22087/1.06</f>
        <v>0.93716855660377363</v>
      </c>
    </row>
    <row r="22088" spans="1:1">
      <c r="A22088">
        <f>Sheet1!A22088/1.06</f>
        <v>0.93716590566037739</v>
      </c>
    </row>
    <row r="22089" spans="1:1">
      <c r="A22089">
        <f>Sheet1!A22089/1.06</f>
        <v>0.93716563207547166</v>
      </c>
    </row>
    <row r="22090" spans="1:1">
      <c r="A22090">
        <f>Sheet1!A22090/1.06</f>
        <v>0.93716466981132074</v>
      </c>
    </row>
    <row r="22091" spans="1:1">
      <c r="A22091">
        <f>Sheet1!A22091/1.06</f>
        <v>0.93716424528301878</v>
      </c>
    </row>
    <row r="22092" spans="1:1">
      <c r="A22092">
        <f>Sheet1!A22092/1.06</f>
        <v>0.93715716981132069</v>
      </c>
    </row>
    <row r="22093" spans="1:1">
      <c r="A22093">
        <f>Sheet1!A22093/1.06</f>
        <v>0.93714741509433963</v>
      </c>
    </row>
    <row r="22094" spans="1:1">
      <c r="A22094">
        <f>Sheet1!A22094/1.06</f>
        <v>0.93714632075471693</v>
      </c>
    </row>
    <row r="22095" spans="1:1">
      <c r="A22095">
        <f>Sheet1!A22095/1.06</f>
        <v>0.93714566037735847</v>
      </c>
    </row>
    <row r="22096" spans="1:1">
      <c r="A22096">
        <f>Sheet1!A22096/1.06</f>
        <v>0.9371433018867924</v>
      </c>
    </row>
    <row r="22097" spans="1:1">
      <c r="A22097">
        <f>Sheet1!A22097/1.06</f>
        <v>0.93713987735849058</v>
      </c>
    </row>
    <row r="22098" spans="1:1">
      <c r="A22098">
        <f>Sheet1!A22098/1.06</f>
        <v>0.93713735849056601</v>
      </c>
    </row>
    <row r="22099" spans="1:1">
      <c r="A22099">
        <f>Sheet1!A22099/1.06</f>
        <v>0.93713363207547162</v>
      </c>
    </row>
    <row r="22100" spans="1:1">
      <c r="A22100">
        <f>Sheet1!A22100/1.06</f>
        <v>0.93713311320754711</v>
      </c>
    </row>
    <row r="22101" spans="1:1">
      <c r="A22101">
        <f>Sheet1!A22101/1.06</f>
        <v>0.93713009433962258</v>
      </c>
    </row>
    <row r="22102" spans="1:1">
      <c r="A22102">
        <f>Sheet1!A22102/1.06</f>
        <v>0.93712254716981125</v>
      </c>
    </row>
    <row r="22103" spans="1:1">
      <c r="A22103">
        <f>Sheet1!A22103/1.06</f>
        <v>0.93712193396226406</v>
      </c>
    </row>
    <row r="22104" spans="1:1">
      <c r="A22104">
        <f>Sheet1!A22104/1.06</f>
        <v>0.9371201415094339</v>
      </c>
    </row>
    <row r="22105" spans="1:1">
      <c r="A22105">
        <f>Sheet1!A22105/1.06</f>
        <v>0.93711946226415088</v>
      </c>
    </row>
    <row r="22106" spans="1:1">
      <c r="A22106">
        <f>Sheet1!A22106/1.06</f>
        <v>0.93711820754716979</v>
      </c>
    </row>
    <row r="22107" spans="1:1">
      <c r="A22107">
        <f>Sheet1!A22107/1.06</f>
        <v>0.93711400943396228</v>
      </c>
    </row>
    <row r="22108" spans="1:1">
      <c r="A22108">
        <f>Sheet1!A22108/1.06</f>
        <v>0.93710984905660366</v>
      </c>
    </row>
    <row r="22109" spans="1:1">
      <c r="A22109">
        <f>Sheet1!A22109/1.06</f>
        <v>0.93710764150943393</v>
      </c>
    </row>
    <row r="22110" spans="1:1">
      <c r="A22110">
        <f>Sheet1!A22110/1.06</f>
        <v>0.93710556603773587</v>
      </c>
    </row>
    <row r="22111" spans="1:1">
      <c r="A22111">
        <f>Sheet1!A22111/1.06</f>
        <v>0.93710377358490571</v>
      </c>
    </row>
    <row r="22112" spans="1:1">
      <c r="A22112">
        <f>Sheet1!A22112/1.06</f>
        <v>0.9370966981132075</v>
      </c>
    </row>
    <row r="22113" spans="1:1">
      <c r="A22113">
        <f>Sheet1!A22113/1.06</f>
        <v>0.93709556603773581</v>
      </c>
    </row>
    <row r="22114" spans="1:1">
      <c r="A22114">
        <f>Sheet1!A22114/1.06</f>
        <v>0.93709466981132072</v>
      </c>
    </row>
    <row r="22115" spans="1:1">
      <c r="A22115">
        <f>Sheet1!A22115/1.06</f>
        <v>0.9370939905660377</v>
      </c>
    </row>
    <row r="22116" spans="1:1">
      <c r="A22116">
        <f>Sheet1!A22116/1.06</f>
        <v>0.93708836792452832</v>
      </c>
    </row>
    <row r="22117" spans="1:1">
      <c r="A22117">
        <f>Sheet1!A22117/1.06</f>
        <v>0.93708066037735838</v>
      </c>
    </row>
    <row r="22118" spans="1:1">
      <c r="A22118">
        <f>Sheet1!A22118/1.06</f>
        <v>0.9370701886792453</v>
      </c>
    </row>
    <row r="22119" spans="1:1">
      <c r="A22119">
        <f>Sheet1!A22119/1.06</f>
        <v>0.93706975471698117</v>
      </c>
    </row>
    <row r="22120" spans="1:1">
      <c r="A22120">
        <f>Sheet1!A22120/1.06</f>
        <v>0.93706471698113203</v>
      </c>
    </row>
    <row r="22121" spans="1:1">
      <c r="A22121">
        <f>Sheet1!A22121/1.06</f>
        <v>0.9370549056603773</v>
      </c>
    </row>
    <row r="22122" spans="1:1">
      <c r="A22122">
        <f>Sheet1!A22122/1.06</f>
        <v>0.93705452830188674</v>
      </c>
    </row>
    <row r="22123" spans="1:1">
      <c r="A22123">
        <f>Sheet1!A22123/1.06</f>
        <v>0.9370528867924528</v>
      </c>
    </row>
    <row r="22124" spans="1:1">
      <c r="A22124">
        <f>Sheet1!A22124/1.06</f>
        <v>0.93705232075471689</v>
      </c>
    </row>
    <row r="22125" spans="1:1">
      <c r="A22125">
        <f>Sheet1!A22125/1.06</f>
        <v>0.93705066037735851</v>
      </c>
    </row>
    <row r="22126" spans="1:1">
      <c r="A22126">
        <f>Sheet1!A22126/1.06</f>
        <v>0.93704675471698107</v>
      </c>
    </row>
    <row r="22127" spans="1:1">
      <c r="A22127">
        <f>Sheet1!A22127/1.06</f>
        <v>0.93704456603773578</v>
      </c>
    </row>
    <row r="22128" spans="1:1">
      <c r="A22128">
        <f>Sheet1!A22128/1.06</f>
        <v>0.93703798113207548</v>
      </c>
    </row>
    <row r="22129" spans="1:1">
      <c r="A22129">
        <f>Sheet1!A22129/1.06</f>
        <v>0.93703679245283011</v>
      </c>
    </row>
    <row r="22130" spans="1:1">
      <c r="A22130">
        <f>Sheet1!A22130/1.06</f>
        <v>0.93703269811320744</v>
      </c>
    </row>
    <row r="22131" spans="1:1">
      <c r="A22131">
        <f>Sheet1!A22131/1.06</f>
        <v>0.93703179245283019</v>
      </c>
    </row>
    <row r="22132" spans="1:1">
      <c r="A22132">
        <f>Sheet1!A22132/1.06</f>
        <v>0.93702981132075469</v>
      </c>
    </row>
    <row r="22133" spans="1:1">
      <c r="A22133">
        <f>Sheet1!A22133/1.06</f>
        <v>0.93702853773584904</v>
      </c>
    </row>
    <row r="22134" spans="1:1">
      <c r="A22134">
        <f>Sheet1!A22134/1.06</f>
        <v>0.93702424528301886</v>
      </c>
    </row>
    <row r="22135" spans="1:1">
      <c r="A22135">
        <f>Sheet1!A22135/1.06</f>
        <v>0.93701745283018867</v>
      </c>
    </row>
    <row r="22136" spans="1:1">
      <c r="A22136">
        <f>Sheet1!A22136/1.06</f>
        <v>0.93701575471698106</v>
      </c>
    </row>
    <row r="22137" spans="1:1">
      <c r="A22137">
        <f>Sheet1!A22137/1.06</f>
        <v>0.93701543396226417</v>
      </c>
    </row>
    <row r="22138" spans="1:1">
      <c r="A22138">
        <f>Sheet1!A22138/1.06</f>
        <v>0.93701254716981131</v>
      </c>
    </row>
    <row r="22139" spans="1:1">
      <c r="A22139">
        <f>Sheet1!A22139/1.06</f>
        <v>0.93701235849056597</v>
      </c>
    </row>
    <row r="22140" spans="1:1">
      <c r="A22140">
        <f>Sheet1!A22140/1.06</f>
        <v>0.93701216981132074</v>
      </c>
    </row>
    <row r="22141" spans="1:1">
      <c r="A22141">
        <f>Sheet1!A22141/1.06</f>
        <v>0.93701084905660381</v>
      </c>
    </row>
    <row r="22142" spans="1:1">
      <c r="A22142">
        <f>Sheet1!A22142/1.06</f>
        <v>0.93700066037735841</v>
      </c>
    </row>
    <row r="22143" spans="1:1">
      <c r="A22143">
        <f>Sheet1!A22143/1.06</f>
        <v>0.93699345283018864</v>
      </c>
    </row>
    <row r="22144" spans="1:1">
      <c r="A22144">
        <f>Sheet1!A22144/1.06</f>
        <v>0.93698216981132065</v>
      </c>
    </row>
    <row r="22145" spans="1:1">
      <c r="A22145">
        <f>Sheet1!A22145/1.06</f>
        <v>0.93698132075471696</v>
      </c>
    </row>
    <row r="22146" spans="1:1">
      <c r="A22146">
        <f>Sheet1!A22146/1.06</f>
        <v>0.93697607547169803</v>
      </c>
    </row>
    <row r="22147" spans="1:1">
      <c r="A22147">
        <f>Sheet1!A22147/1.06</f>
        <v>0.93697433962264143</v>
      </c>
    </row>
    <row r="22148" spans="1:1">
      <c r="A22148">
        <f>Sheet1!A22148/1.06</f>
        <v>0.93696853773584898</v>
      </c>
    </row>
    <row r="22149" spans="1:1">
      <c r="A22149">
        <f>Sheet1!A22149/1.06</f>
        <v>0.93696613207547164</v>
      </c>
    </row>
    <row r="22150" spans="1:1">
      <c r="A22150">
        <f>Sheet1!A22150/1.06</f>
        <v>0.93696349056603778</v>
      </c>
    </row>
    <row r="22151" spans="1:1">
      <c r="A22151">
        <f>Sheet1!A22151/1.06</f>
        <v>0.936963396226415</v>
      </c>
    </row>
    <row r="22152" spans="1:1">
      <c r="A22152">
        <f>Sheet1!A22152/1.06</f>
        <v>0.93695528301886788</v>
      </c>
    </row>
    <row r="22153" spans="1:1">
      <c r="A22153">
        <f>Sheet1!A22153/1.06</f>
        <v>0.93695386792452828</v>
      </c>
    </row>
    <row r="22154" spans="1:1">
      <c r="A22154">
        <f>Sheet1!A22154/1.06</f>
        <v>0.93695381132075473</v>
      </c>
    </row>
    <row r="22155" spans="1:1">
      <c r="A22155">
        <f>Sheet1!A22155/1.06</f>
        <v>0.93695179245283011</v>
      </c>
    </row>
    <row r="22156" spans="1:1">
      <c r="A22156">
        <f>Sheet1!A22156/1.06</f>
        <v>0.93695132075471688</v>
      </c>
    </row>
    <row r="22157" spans="1:1">
      <c r="A22157">
        <f>Sheet1!A22157/1.06</f>
        <v>0.93694556603773582</v>
      </c>
    </row>
    <row r="22158" spans="1:1">
      <c r="A22158">
        <f>Sheet1!A22158/1.06</f>
        <v>0.93694377358490566</v>
      </c>
    </row>
    <row r="22159" spans="1:1">
      <c r="A22159">
        <f>Sheet1!A22159/1.06</f>
        <v>0.93693783018867927</v>
      </c>
    </row>
    <row r="22160" spans="1:1">
      <c r="A22160">
        <f>Sheet1!A22160/1.06</f>
        <v>0.93693509433962263</v>
      </c>
    </row>
    <row r="22161" spans="1:1">
      <c r="A22161">
        <f>Sheet1!A22161/1.06</f>
        <v>0.9369346226415094</v>
      </c>
    </row>
    <row r="22162" spans="1:1">
      <c r="A22162">
        <f>Sheet1!A22162/1.06</f>
        <v>0.93693028301886794</v>
      </c>
    </row>
    <row r="22163" spans="1:1">
      <c r="A22163">
        <f>Sheet1!A22163/1.06</f>
        <v>0.93692981132075459</v>
      </c>
    </row>
    <row r="22164" spans="1:1">
      <c r="A22164">
        <f>Sheet1!A22164/1.06</f>
        <v>0.93692877358490556</v>
      </c>
    </row>
    <row r="22165" spans="1:1">
      <c r="A22165">
        <f>Sheet1!A22165/1.06</f>
        <v>0.93692622641509427</v>
      </c>
    </row>
    <row r="22166" spans="1:1">
      <c r="A22166">
        <f>Sheet1!A22166/1.06</f>
        <v>0.93692301886792451</v>
      </c>
    </row>
    <row r="22167" spans="1:1">
      <c r="A22167">
        <f>Sheet1!A22167/1.06</f>
        <v>0.93691858490566038</v>
      </c>
    </row>
    <row r="22168" spans="1:1">
      <c r="A22168">
        <f>Sheet1!A22168/1.06</f>
        <v>0.93691719811320751</v>
      </c>
    </row>
    <row r="22169" spans="1:1">
      <c r="A22169">
        <f>Sheet1!A22169/1.06</f>
        <v>0.93691603773584897</v>
      </c>
    </row>
    <row r="22170" spans="1:1">
      <c r="A22170">
        <f>Sheet1!A22170/1.06</f>
        <v>0.93690367924528295</v>
      </c>
    </row>
    <row r="22171" spans="1:1">
      <c r="A22171">
        <f>Sheet1!A22171/1.06</f>
        <v>0.93690245283018869</v>
      </c>
    </row>
    <row r="22172" spans="1:1">
      <c r="A22172">
        <f>Sheet1!A22172/1.06</f>
        <v>0.93689877358490559</v>
      </c>
    </row>
    <row r="22173" spans="1:1">
      <c r="A22173">
        <f>Sheet1!A22173/1.06</f>
        <v>0.93689364150943399</v>
      </c>
    </row>
    <row r="22174" spans="1:1">
      <c r="A22174">
        <f>Sheet1!A22174/1.06</f>
        <v>0.93688867924528296</v>
      </c>
    </row>
    <row r="22175" spans="1:1">
      <c r="A22175">
        <f>Sheet1!A22175/1.06</f>
        <v>0.93688655660377351</v>
      </c>
    </row>
    <row r="22176" spans="1:1">
      <c r="A22176">
        <f>Sheet1!A22176/1.06</f>
        <v>0.93687975471698115</v>
      </c>
    </row>
    <row r="22177" spans="1:1">
      <c r="A22177">
        <f>Sheet1!A22177/1.06</f>
        <v>0.93687905660377346</v>
      </c>
    </row>
    <row r="22178" spans="1:1">
      <c r="A22178">
        <f>Sheet1!A22178/1.06</f>
        <v>0.9368769811320754</v>
      </c>
    </row>
    <row r="22179" spans="1:1">
      <c r="A22179">
        <f>Sheet1!A22179/1.06</f>
        <v>0.9368738679245282</v>
      </c>
    </row>
    <row r="22180" spans="1:1">
      <c r="A22180">
        <f>Sheet1!A22180/1.06</f>
        <v>0.93687137735849058</v>
      </c>
    </row>
    <row r="22181" spans="1:1">
      <c r="A22181">
        <f>Sheet1!A22181/1.06</f>
        <v>0.93687094339622645</v>
      </c>
    </row>
    <row r="22182" spans="1:1">
      <c r="A22182">
        <f>Sheet1!A22182/1.06</f>
        <v>0.93686283018867922</v>
      </c>
    </row>
    <row r="22183" spans="1:1">
      <c r="A22183">
        <f>Sheet1!A22183/1.06</f>
        <v>0.93686040566037732</v>
      </c>
    </row>
    <row r="22184" spans="1:1">
      <c r="A22184">
        <f>Sheet1!A22184/1.06</f>
        <v>0.93685799056603769</v>
      </c>
    </row>
    <row r="22185" spans="1:1">
      <c r="A22185">
        <f>Sheet1!A22185/1.06</f>
        <v>0.93685556603773579</v>
      </c>
    </row>
    <row r="22186" spans="1:1">
      <c r="A22186">
        <f>Sheet1!A22186/1.06</f>
        <v>0.93685219811320752</v>
      </c>
    </row>
    <row r="22187" spans="1:1">
      <c r="A22187">
        <f>Sheet1!A22187/1.06</f>
        <v>0.93683924528301876</v>
      </c>
    </row>
    <row r="22188" spans="1:1">
      <c r="A22188">
        <f>Sheet1!A22188/1.06</f>
        <v>0.9368371698113207</v>
      </c>
    </row>
    <row r="22189" spans="1:1">
      <c r="A22189">
        <f>Sheet1!A22189/1.06</f>
        <v>0.936836</v>
      </c>
    </row>
    <row r="22190" spans="1:1">
      <c r="A22190">
        <f>Sheet1!A22190/1.06</f>
        <v>0.93683028301886784</v>
      </c>
    </row>
    <row r="22191" spans="1:1">
      <c r="A22191">
        <f>Sheet1!A22191/1.06</f>
        <v>0.93682792452830177</v>
      </c>
    </row>
    <row r="22192" spans="1:1">
      <c r="A22192">
        <f>Sheet1!A22192/1.06</f>
        <v>0.93682301886792452</v>
      </c>
    </row>
    <row r="22193" spans="1:1">
      <c r="A22193">
        <f>Sheet1!A22193/1.06</f>
        <v>0.93682301886792452</v>
      </c>
    </row>
    <row r="22194" spans="1:1">
      <c r="A22194">
        <f>Sheet1!A22194/1.06</f>
        <v>0.93682226415094338</v>
      </c>
    </row>
    <row r="22195" spans="1:1">
      <c r="A22195">
        <f>Sheet1!A22195/1.06</f>
        <v>0.93682056603773578</v>
      </c>
    </row>
    <row r="22196" spans="1:1">
      <c r="A22196">
        <f>Sheet1!A22196/1.06</f>
        <v>0.93682018867924521</v>
      </c>
    </row>
    <row r="22197" spans="1:1">
      <c r="A22197">
        <f>Sheet1!A22197/1.06</f>
        <v>0.93681863207547167</v>
      </c>
    </row>
    <row r="22198" spans="1:1">
      <c r="A22198">
        <f>Sheet1!A22198/1.06</f>
        <v>0.93681405660377359</v>
      </c>
    </row>
    <row r="22199" spans="1:1">
      <c r="A22199">
        <f>Sheet1!A22199/1.06</f>
        <v>0.93681311320754712</v>
      </c>
    </row>
    <row r="22200" spans="1:1">
      <c r="A22200">
        <f>Sheet1!A22200/1.06</f>
        <v>0.93681273584905655</v>
      </c>
    </row>
    <row r="22201" spans="1:1">
      <c r="A22201">
        <f>Sheet1!A22201/1.06</f>
        <v>0.93681028301886793</v>
      </c>
    </row>
    <row r="22202" spans="1:1">
      <c r="A22202">
        <f>Sheet1!A22202/1.06</f>
        <v>0.93680905660377345</v>
      </c>
    </row>
    <row r="22203" spans="1:1">
      <c r="A22203">
        <f>Sheet1!A22203/1.06</f>
        <v>0.93680839622641499</v>
      </c>
    </row>
    <row r="22204" spans="1:1">
      <c r="A22204">
        <f>Sheet1!A22204/1.06</f>
        <v>0.93680024528301875</v>
      </c>
    </row>
    <row r="22205" spans="1:1">
      <c r="A22205">
        <f>Sheet1!A22205/1.06</f>
        <v>0.93679547169811317</v>
      </c>
    </row>
    <row r="22206" spans="1:1">
      <c r="A22206">
        <f>Sheet1!A22206/1.06</f>
        <v>0.93678566037735844</v>
      </c>
    </row>
    <row r="22207" spans="1:1">
      <c r="A22207">
        <f>Sheet1!A22207/1.06</f>
        <v>0.93678421698113201</v>
      </c>
    </row>
    <row r="22208" spans="1:1">
      <c r="A22208">
        <f>Sheet1!A22208/1.06</f>
        <v>0.93678132075471687</v>
      </c>
    </row>
    <row r="22209" spans="1:1">
      <c r="A22209">
        <f>Sheet1!A22209/1.06</f>
        <v>0.93677858490566024</v>
      </c>
    </row>
    <row r="22210" spans="1:1">
      <c r="A22210">
        <f>Sheet1!A22210/1.06</f>
        <v>0.93677730188679242</v>
      </c>
    </row>
    <row r="22211" spans="1:1">
      <c r="A22211">
        <f>Sheet1!A22211/1.06</f>
        <v>0.93677622641509439</v>
      </c>
    </row>
    <row r="22212" spans="1:1">
      <c r="A22212">
        <f>Sheet1!A22212/1.06</f>
        <v>0.93676981132075465</v>
      </c>
    </row>
    <row r="22213" spans="1:1">
      <c r="A22213">
        <f>Sheet1!A22213/1.06</f>
        <v>0.93676892452830185</v>
      </c>
    </row>
    <row r="22214" spans="1:1">
      <c r="A22214">
        <f>Sheet1!A22214/1.06</f>
        <v>0.93676672641509429</v>
      </c>
    </row>
    <row r="22215" spans="1:1">
      <c r="A22215">
        <f>Sheet1!A22215/1.06</f>
        <v>0.93676571698113209</v>
      </c>
    </row>
    <row r="22216" spans="1:1">
      <c r="A22216">
        <f>Sheet1!A22216/1.06</f>
        <v>0.93676518867924519</v>
      </c>
    </row>
    <row r="22217" spans="1:1">
      <c r="A22217">
        <f>Sheet1!A22217/1.06</f>
        <v>0.93675683018867917</v>
      </c>
    </row>
    <row r="22218" spans="1:1">
      <c r="A22218">
        <f>Sheet1!A22218/1.06</f>
        <v>0.93675462264150944</v>
      </c>
    </row>
    <row r="22219" spans="1:1">
      <c r="A22219">
        <f>Sheet1!A22219/1.06</f>
        <v>0.9367513207547169</v>
      </c>
    </row>
    <row r="22220" spans="1:1">
      <c r="A22220">
        <f>Sheet1!A22220/1.06</f>
        <v>0.93675113207547156</v>
      </c>
    </row>
    <row r="22221" spans="1:1">
      <c r="A22221">
        <f>Sheet1!A22221/1.06</f>
        <v>0.93675042452830182</v>
      </c>
    </row>
    <row r="22222" spans="1:1">
      <c r="A22222">
        <f>Sheet1!A22222/1.06</f>
        <v>0.93674481132075471</v>
      </c>
    </row>
    <row r="22223" spans="1:1">
      <c r="A22223">
        <f>Sheet1!A22223/1.06</f>
        <v>0.93674132075471694</v>
      </c>
    </row>
    <row r="22224" spans="1:1">
      <c r="A22224">
        <f>Sheet1!A22224/1.06</f>
        <v>0.93673820754716974</v>
      </c>
    </row>
    <row r="22225" spans="1:1">
      <c r="A22225">
        <f>Sheet1!A22225/1.06</f>
        <v>0.93673622641509424</v>
      </c>
    </row>
    <row r="22226" spans="1:1">
      <c r="A22226">
        <f>Sheet1!A22226/1.06</f>
        <v>0.93671364150943393</v>
      </c>
    </row>
    <row r="22227" spans="1:1">
      <c r="A22227">
        <f>Sheet1!A22227/1.06</f>
        <v>0.93671216981132077</v>
      </c>
    </row>
    <row r="22228" spans="1:1">
      <c r="A22228">
        <f>Sheet1!A22228/1.06</f>
        <v>0.93670877358490567</v>
      </c>
    </row>
    <row r="22229" spans="1:1">
      <c r="A22229">
        <f>Sheet1!A22229/1.06</f>
        <v>0.93670852830188667</v>
      </c>
    </row>
    <row r="22230" spans="1:1">
      <c r="A22230">
        <f>Sheet1!A22230/1.06</f>
        <v>0.93670852830188667</v>
      </c>
    </row>
    <row r="22231" spans="1:1">
      <c r="A22231">
        <f>Sheet1!A22231/1.06</f>
        <v>0.93670515094339613</v>
      </c>
    </row>
    <row r="22232" spans="1:1">
      <c r="A22232">
        <f>Sheet1!A22232/1.06</f>
        <v>0.93670339622641507</v>
      </c>
    </row>
    <row r="22233" spans="1:1">
      <c r="A22233">
        <f>Sheet1!A22233/1.06</f>
        <v>0.93669447169811315</v>
      </c>
    </row>
    <row r="22234" spans="1:1">
      <c r="A22234">
        <f>Sheet1!A22234/1.06</f>
        <v>0.93669317924528306</v>
      </c>
    </row>
    <row r="22235" spans="1:1">
      <c r="A22235">
        <f>Sheet1!A22235/1.06</f>
        <v>0.93669266981132071</v>
      </c>
    </row>
    <row r="22236" spans="1:1">
      <c r="A22236">
        <f>Sheet1!A22236/1.06</f>
        <v>0.93669066037735849</v>
      </c>
    </row>
    <row r="22237" spans="1:1">
      <c r="A22237">
        <f>Sheet1!A22237/1.06</f>
        <v>0.93666883018867919</v>
      </c>
    </row>
    <row r="22238" spans="1:1">
      <c r="A22238">
        <f>Sheet1!A22238/1.06</f>
        <v>0.93666698113207547</v>
      </c>
    </row>
    <row r="22239" spans="1:1">
      <c r="A22239">
        <f>Sheet1!A22239/1.06</f>
        <v>0.93666584905660377</v>
      </c>
    </row>
    <row r="22240" spans="1:1">
      <c r="A22240">
        <f>Sheet1!A22240/1.06</f>
        <v>0.9366606226415094</v>
      </c>
    </row>
    <row r="22241" spans="1:1">
      <c r="A22241">
        <f>Sheet1!A22241/1.06</f>
        <v>0.93666050943396217</v>
      </c>
    </row>
    <row r="22242" spans="1:1">
      <c r="A22242">
        <f>Sheet1!A22242/1.06</f>
        <v>0.93665365094339614</v>
      </c>
    </row>
    <row r="22243" spans="1:1">
      <c r="A22243">
        <f>Sheet1!A22243/1.06</f>
        <v>0.93664160377358485</v>
      </c>
    </row>
    <row r="22244" spans="1:1">
      <c r="A22244">
        <f>Sheet1!A22244/1.06</f>
        <v>0.93664084905660372</v>
      </c>
    </row>
    <row r="22245" spans="1:1">
      <c r="A22245">
        <f>Sheet1!A22245/1.06</f>
        <v>0.93664047169811315</v>
      </c>
    </row>
    <row r="22246" spans="1:1">
      <c r="A22246">
        <f>Sheet1!A22246/1.06</f>
        <v>0.93663471698113199</v>
      </c>
    </row>
    <row r="22247" spans="1:1">
      <c r="A22247">
        <f>Sheet1!A22247/1.06</f>
        <v>0.93663433962264142</v>
      </c>
    </row>
    <row r="22248" spans="1:1">
      <c r="A22248">
        <f>Sheet1!A22248/1.06</f>
        <v>0.93663132075471689</v>
      </c>
    </row>
    <row r="22249" spans="1:1">
      <c r="A22249">
        <f>Sheet1!A22249/1.06</f>
        <v>0.93663084905660376</v>
      </c>
    </row>
    <row r="22250" spans="1:1">
      <c r="A22250">
        <f>Sheet1!A22250/1.06</f>
        <v>0.93662726415094333</v>
      </c>
    </row>
    <row r="22251" spans="1:1">
      <c r="A22251">
        <f>Sheet1!A22251/1.06</f>
        <v>0.93662069811320747</v>
      </c>
    </row>
    <row r="22252" spans="1:1">
      <c r="A22252">
        <f>Sheet1!A22252/1.06</f>
        <v>0.93661905660377354</v>
      </c>
    </row>
    <row r="22253" spans="1:1">
      <c r="A22253">
        <f>Sheet1!A22253/1.06</f>
        <v>0.93661760377358483</v>
      </c>
    </row>
    <row r="22254" spans="1:1">
      <c r="A22254">
        <f>Sheet1!A22254/1.06</f>
        <v>0.93661692452830181</v>
      </c>
    </row>
    <row r="22255" spans="1:1">
      <c r="A22255">
        <f>Sheet1!A22255/1.06</f>
        <v>0.93661132075471698</v>
      </c>
    </row>
    <row r="22256" spans="1:1">
      <c r="A22256">
        <f>Sheet1!A22256/1.06</f>
        <v>0.93661028301886795</v>
      </c>
    </row>
    <row r="22257" spans="1:1">
      <c r="A22257">
        <f>Sheet1!A22257/1.06</f>
        <v>0.93660301886792452</v>
      </c>
    </row>
    <row r="22258" spans="1:1">
      <c r="A22258">
        <f>Sheet1!A22258/1.06</f>
        <v>0.93660122641509425</v>
      </c>
    </row>
    <row r="22259" spans="1:1">
      <c r="A22259">
        <f>Sheet1!A22259/1.06</f>
        <v>0.93659433962264138</v>
      </c>
    </row>
    <row r="22260" spans="1:1">
      <c r="A22260">
        <f>Sheet1!A22260/1.06</f>
        <v>0.93659420754716982</v>
      </c>
    </row>
    <row r="22261" spans="1:1">
      <c r="A22261">
        <f>Sheet1!A22261/1.06</f>
        <v>0.93659160377358486</v>
      </c>
    </row>
    <row r="22262" spans="1:1">
      <c r="A22262">
        <f>Sheet1!A22262/1.06</f>
        <v>0.93659075471698106</v>
      </c>
    </row>
    <row r="22263" spans="1:1">
      <c r="A22263">
        <f>Sheet1!A22263/1.06</f>
        <v>0.9365838679245283</v>
      </c>
    </row>
    <row r="22264" spans="1:1">
      <c r="A22264">
        <f>Sheet1!A22264/1.06</f>
        <v>0.93658339622641495</v>
      </c>
    </row>
    <row r="22265" spans="1:1">
      <c r="A22265">
        <f>Sheet1!A22265/1.06</f>
        <v>0.93658037735849053</v>
      </c>
    </row>
    <row r="22266" spans="1:1">
      <c r="A22266">
        <f>Sheet1!A22266/1.06</f>
        <v>0.93657820754716969</v>
      </c>
    </row>
    <row r="22267" spans="1:1">
      <c r="A22267">
        <f>Sheet1!A22267/1.06</f>
        <v>0.93657415094339613</v>
      </c>
    </row>
    <row r="22268" spans="1:1">
      <c r="A22268">
        <f>Sheet1!A22268/1.06</f>
        <v>0.936573396226415</v>
      </c>
    </row>
    <row r="22269" spans="1:1">
      <c r="A22269">
        <f>Sheet1!A22269/1.06</f>
        <v>0.93657188679245285</v>
      </c>
    </row>
    <row r="22270" spans="1:1">
      <c r="A22270">
        <f>Sheet1!A22270/1.06</f>
        <v>0.93657066037735837</v>
      </c>
    </row>
    <row r="22271" spans="1:1">
      <c r="A22271">
        <f>Sheet1!A22271/1.06</f>
        <v>0.93656650943396225</v>
      </c>
    </row>
    <row r="22272" spans="1:1">
      <c r="A22272">
        <f>Sheet1!A22272/1.06</f>
        <v>0.93656386792452817</v>
      </c>
    </row>
    <row r="22273" spans="1:1">
      <c r="A22273">
        <f>Sheet1!A22273/1.06</f>
        <v>0.9365634905660376</v>
      </c>
    </row>
    <row r="22274" spans="1:1">
      <c r="A22274">
        <f>Sheet1!A22274/1.06</f>
        <v>0.93656320754716982</v>
      </c>
    </row>
    <row r="22275" spans="1:1">
      <c r="A22275">
        <f>Sheet1!A22275/1.06</f>
        <v>0.93656066037735841</v>
      </c>
    </row>
    <row r="22276" spans="1:1">
      <c r="A22276">
        <f>Sheet1!A22276/1.06</f>
        <v>0.93655940566037732</v>
      </c>
    </row>
    <row r="22277" spans="1:1">
      <c r="A22277">
        <f>Sheet1!A22277/1.06</f>
        <v>0.93655940566037732</v>
      </c>
    </row>
    <row r="22278" spans="1:1">
      <c r="A22278">
        <f>Sheet1!A22278/1.06</f>
        <v>0.93655816981132078</v>
      </c>
    </row>
    <row r="22279" spans="1:1">
      <c r="A22279">
        <f>Sheet1!A22279/1.06</f>
        <v>0.93655537735849059</v>
      </c>
    </row>
    <row r="22280" spans="1:1">
      <c r="A22280">
        <f>Sheet1!A22280/1.06</f>
        <v>0.9365545660377359</v>
      </c>
    </row>
    <row r="22281" spans="1:1">
      <c r="A22281">
        <f>Sheet1!A22281/1.06</f>
        <v>0.93654839622641506</v>
      </c>
    </row>
    <row r="22282" spans="1:1">
      <c r="A22282">
        <f>Sheet1!A22282/1.06</f>
        <v>0.93654820754716983</v>
      </c>
    </row>
    <row r="22283" spans="1:1">
      <c r="A22283">
        <f>Sheet1!A22283/1.06</f>
        <v>0.93654537735849053</v>
      </c>
    </row>
    <row r="22284" spans="1:1">
      <c r="A22284">
        <f>Sheet1!A22284/1.06</f>
        <v>0.93654377358490559</v>
      </c>
    </row>
    <row r="22285" spans="1:1">
      <c r="A22285">
        <f>Sheet1!A22285/1.06</f>
        <v>0.93654141509433952</v>
      </c>
    </row>
    <row r="22286" spans="1:1">
      <c r="A22286">
        <f>Sheet1!A22286/1.06</f>
        <v>0.9365406603773585</v>
      </c>
    </row>
    <row r="22287" spans="1:1">
      <c r="A22287">
        <f>Sheet1!A22287/1.06</f>
        <v>0.93652909433962261</v>
      </c>
    </row>
    <row r="22288" spans="1:1">
      <c r="A22288">
        <f>Sheet1!A22288/1.06</f>
        <v>0.93652544339622645</v>
      </c>
    </row>
    <row r="22289" spans="1:1">
      <c r="A22289">
        <f>Sheet1!A22289/1.06</f>
        <v>0.93652254716981131</v>
      </c>
    </row>
    <row r="22290" spans="1:1">
      <c r="A22290">
        <f>Sheet1!A22290/1.06</f>
        <v>0.93651584905660368</v>
      </c>
    </row>
    <row r="22291" spans="1:1">
      <c r="A22291">
        <f>Sheet1!A22291/1.06</f>
        <v>0.93651518867924533</v>
      </c>
    </row>
    <row r="22292" spans="1:1">
      <c r="A22292">
        <f>Sheet1!A22292/1.06</f>
        <v>0.93651503773584899</v>
      </c>
    </row>
    <row r="22293" spans="1:1">
      <c r="A22293">
        <f>Sheet1!A22293/1.06</f>
        <v>0.93651226415094335</v>
      </c>
    </row>
    <row r="22294" spans="1:1">
      <c r="A22294">
        <f>Sheet1!A22294/1.06</f>
        <v>0.93650711320754709</v>
      </c>
    </row>
    <row r="22295" spans="1:1">
      <c r="A22295">
        <f>Sheet1!A22295/1.06</f>
        <v>0.93650594339622639</v>
      </c>
    </row>
    <row r="22296" spans="1:1">
      <c r="A22296">
        <f>Sheet1!A22296/1.06</f>
        <v>0.93650485849056597</v>
      </c>
    </row>
    <row r="22297" spans="1:1">
      <c r="A22297">
        <f>Sheet1!A22297/1.06</f>
        <v>0.93650122641509437</v>
      </c>
    </row>
    <row r="22298" spans="1:1">
      <c r="A22298">
        <f>Sheet1!A22298/1.06</f>
        <v>0.9364977358490566</v>
      </c>
    </row>
    <row r="22299" spans="1:1">
      <c r="A22299">
        <f>Sheet1!A22299/1.06</f>
        <v>0.9364974905660377</v>
      </c>
    </row>
    <row r="22300" spans="1:1">
      <c r="A22300">
        <f>Sheet1!A22300/1.06</f>
        <v>0.93649669811320757</v>
      </c>
    </row>
    <row r="22301" spans="1:1">
      <c r="A22301">
        <f>Sheet1!A22301/1.06</f>
        <v>0.93649386792452827</v>
      </c>
    </row>
    <row r="22302" spans="1:1">
      <c r="A22302">
        <f>Sheet1!A22302/1.06</f>
        <v>0.9364903773584905</v>
      </c>
    </row>
    <row r="22303" spans="1:1">
      <c r="A22303">
        <f>Sheet1!A22303/1.06</f>
        <v>0.93648858490566034</v>
      </c>
    </row>
    <row r="22304" spans="1:1">
      <c r="A22304">
        <f>Sheet1!A22304/1.06</f>
        <v>0.93648830188679244</v>
      </c>
    </row>
    <row r="22305" spans="1:1">
      <c r="A22305">
        <f>Sheet1!A22305/1.06</f>
        <v>0.93648147169811313</v>
      </c>
    </row>
    <row r="22306" spans="1:1">
      <c r="A22306">
        <f>Sheet1!A22306/1.06</f>
        <v>0.93648103773584901</v>
      </c>
    </row>
    <row r="22307" spans="1:1">
      <c r="A22307">
        <f>Sheet1!A22307/1.06</f>
        <v>0.93648018867924521</v>
      </c>
    </row>
    <row r="22308" spans="1:1">
      <c r="A22308">
        <f>Sheet1!A22308/1.06</f>
        <v>0.93647650943396221</v>
      </c>
    </row>
    <row r="22309" spans="1:1">
      <c r="A22309">
        <f>Sheet1!A22309/1.06</f>
        <v>0.93645632075471696</v>
      </c>
    </row>
    <row r="22310" spans="1:1">
      <c r="A22310">
        <f>Sheet1!A22310/1.06</f>
        <v>0.93644792452830183</v>
      </c>
    </row>
    <row r="22311" spans="1:1">
      <c r="A22311">
        <f>Sheet1!A22311/1.06</f>
        <v>0.9364440188679245</v>
      </c>
    </row>
    <row r="22312" spans="1:1">
      <c r="A22312">
        <f>Sheet1!A22312/1.06</f>
        <v>0.93644283018867924</v>
      </c>
    </row>
    <row r="22313" spans="1:1">
      <c r="A22313">
        <f>Sheet1!A22313/1.06</f>
        <v>0.93644238679245273</v>
      </c>
    </row>
    <row r="22314" spans="1:1">
      <c r="A22314">
        <f>Sheet1!A22314/1.06</f>
        <v>0.93644216981132078</v>
      </c>
    </row>
    <row r="22315" spans="1:1">
      <c r="A22315">
        <f>Sheet1!A22315/1.06</f>
        <v>0.93643820754716978</v>
      </c>
    </row>
    <row r="22316" spans="1:1">
      <c r="A22316">
        <f>Sheet1!A22316/1.06</f>
        <v>0.93643704716981124</v>
      </c>
    </row>
    <row r="22317" spans="1:1">
      <c r="A22317">
        <f>Sheet1!A22317/1.06</f>
        <v>0.93643400943396216</v>
      </c>
    </row>
    <row r="22318" spans="1:1">
      <c r="A22318">
        <f>Sheet1!A22318/1.06</f>
        <v>0.93643367924528298</v>
      </c>
    </row>
    <row r="22319" spans="1:1">
      <c r="A22319">
        <f>Sheet1!A22319/1.06</f>
        <v>0.93642896226415084</v>
      </c>
    </row>
    <row r="22320" spans="1:1">
      <c r="A22320">
        <f>Sheet1!A22320/1.06</f>
        <v>0.93642804716981121</v>
      </c>
    </row>
    <row r="22321" spans="1:1">
      <c r="A22321">
        <f>Sheet1!A22321/1.06</f>
        <v>0.93642716981132068</v>
      </c>
    </row>
    <row r="22322" spans="1:1">
      <c r="A22322">
        <f>Sheet1!A22322/1.06</f>
        <v>0.93642471698113205</v>
      </c>
    </row>
    <row r="22323" spans="1:1">
      <c r="A22323">
        <f>Sheet1!A22323/1.06</f>
        <v>0.93642428301886793</v>
      </c>
    </row>
    <row r="22324" spans="1:1">
      <c r="A22324">
        <f>Sheet1!A22324/1.06</f>
        <v>0.93642411320754715</v>
      </c>
    </row>
    <row r="22325" spans="1:1">
      <c r="A22325">
        <f>Sheet1!A22325/1.06</f>
        <v>0.93642320754716968</v>
      </c>
    </row>
    <row r="22326" spans="1:1">
      <c r="A22326">
        <f>Sheet1!A22326/1.06</f>
        <v>0.93642037735849049</v>
      </c>
    </row>
    <row r="22327" spans="1:1">
      <c r="A22327">
        <f>Sheet1!A22327/1.06</f>
        <v>0.93641886792452833</v>
      </c>
    </row>
    <row r="22328" spans="1:1">
      <c r="A22328">
        <f>Sheet1!A22328/1.06</f>
        <v>0.93641660377358482</v>
      </c>
    </row>
    <row r="22329" spans="1:1">
      <c r="A22329">
        <f>Sheet1!A22329/1.06</f>
        <v>0.93641050943396231</v>
      </c>
    </row>
    <row r="22330" spans="1:1">
      <c r="A22330">
        <f>Sheet1!A22330/1.06</f>
        <v>0.93640797169811307</v>
      </c>
    </row>
    <row r="22331" spans="1:1">
      <c r="A22331">
        <f>Sheet1!A22331/1.06</f>
        <v>0.93640629245283014</v>
      </c>
    </row>
    <row r="22332" spans="1:1">
      <c r="A22332">
        <f>Sheet1!A22332/1.06</f>
        <v>0.9364053773584905</v>
      </c>
    </row>
    <row r="22333" spans="1:1">
      <c r="A22333">
        <f>Sheet1!A22333/1.06</f>
        <v>0.93639864150943397</v>
      </c>
    </row>
    <row r="22334" spans="1:1">
      <c r="A22334">
        <f>Sheet1!A22334/1.06</f>
        <v>0.93639864150943397</v>
      </c>
    </row>
    <row r="22335" spans="1:1">
      <c r="A22335">
        <f>Sheet1!A22335/1.06</f>
        <v>0.93639490566037731</v>
      </c>
    </row>
    <row r="22336" spans="1:1">
      <c r="A22336">
        <f>Sheet1!A22336/1.06</f>
        <v>0.93638764150943399</v>
      </c>
    </row>
    <row r="22337" spans="1:1">
      <c r="A22337">
        <f>Sheet1!A22337/1.06</f>
        <v>0.93638632075471695</v>
      </c>
    </row>
    <row r="22338" spans="1:1">
      <c r="A22338">
        <f>Sheet1!A22338/1.06</f>
        <v>0.9363827830188679</v>
      </c>
    </row>
    <row r="22339" spans="1:1">
      <c r="A22339">
        <f>Sheet1!A22339/1.06</f>
        <v>0.93637918867924519</v>
      </c>
    </row>
    <row r="22340" spans="1:1">
      <c r="A22340">
        <f>Sheet1!A22340/1.06</f>
        <v>0.93637204716981126</v>
      </c>
    </row>
    <row r="22341" spans="1:1">
      <c r="A22341">
        <f>Sheet1!A22341/1.06</f>
        <v>0.9363709433962264</v>
      </c>
    </row>
    <row r="22342" spans="1:1">
      <c r="A22342">
        <f>Sheet1!A22342/1.06</f>
        <v>0.93636905660377345</v>
      </c>
    </row>
    <row r="22343" spans="1:1">
      <c r="A22343">
        <f>Sheet1!A22343/1.06</f>
        <v>0.93636377358490563</v>
      </c>
    </row>
    <row r="22344" spans="1:1">
      <c r="A22344">
        <f>Sheet1!A22344/1.06</f>
        <v>0.93636367924528296</v>
      </c>
    </row>
    <row r="22345" spans="1:1">
      <c r="A22345">
        <f>Sheet1!A22345/1.06</f>
        <v>0.93635478301886788</v>
      </c>
    </row>
    <row r="22346" spans="1:1">
      <c r="A22346">
        <f>Sheet1!A22346/1.06</f>
        <v>0.93635399056603763</v>
      </c>
    </row>
    <row r="22347" spans="1:1">
      <c r="A22347">
        <f>Sheet1!A22347/1.06</f>
        <v>0.93635330188679244</v>
      </c>
    </row>
    <row r="22348" spans="1:1">
      <c r="A22348">
        <f>Sheet1!A22348/1.06</f>
        <v>0.93634420754716974</v>
      </c>
    </row>
    <row r="22349" spans="1:1">
      <c r="A22349">
        <f>Sheet1!A22349/1.06</f>
        <v>0.93633381132075466</v>
      </c>
    </row>
    <row r="22350" spans="1:1">
      <c r="A22350">
        <f>Sheet1!A22350/1.06</f>
        <v>0.93633330188679242</v>
      </c>
    </row>
    <row r="22351" spans="1:1">
      <c r="A22351">
        <f>Sheet1!A22351/1.06</f>
        <v>0.93633141509433959</v>
      </c>
    </row>
    <row r="22352" spans="1:1">
      <c r="A22352">
        <f>Sheet1!A22352/1.06</f>
        <v>0.93632986792452821</v>
      </c>
    </row>
    <row r="22353" spans="1:1">
      <c r="A22353">
        <f>Sheet1!A22353/1.06</f>
        <v>0.93632919811320747</v>
      </c>
    </row>
    <row r="22354" spans="1:1">
      <c r="A22354">
        <f>Sheet1!A22354/1.06</f>
        <v>0.9363277358490566</v>
      </c>
    </row>
    <row r="22355" spans="1:1">
      <c r="A22355">
        <f>Sheet1!A22355/1.06</f>
        <v>0.93632683018867924</v>
      </c>
    </row>
    <row r="22356" spans="1:1">
      <c r="A22356">
        <f>Sheet1!A22356/1.06</f>
        <v>0.93632430188679239</v>
      </c>
    </row>
    <row r="22357" spans="1:1">
      <c r="A22357">
        <f>Sheet1!A22357/1.06</f>
        <v>0.93632037735849061</v>
      </c>
    </row>
    <row r="22358" spans="1:1">
      <c r="A22358">
        <f>Sheet1!A22358/1.06</f>
        <v>0.93631820754716977</v>
      </c>
    </row>
    <row r="22359" spans="1:1">
      <c r="A22359">
        <f>Sheet1!A22359/1.06</f>
        <v>0.93631575471698103</v>
      </c>
    </row>
    <row r="22360" spans="1:1">
      <c r="A22360">
        <f>Sheet1!A22360/1.06</f>
        <v>0.93631249999999999</v>
      </c>
    </row>
    <row r="22361" spans="1:1">
      <c r="A22361">
        <f>Sheet1!A22361/1.06</f>
        <v>0.93630698113207544</v>
      </c>
    </row>
    <row r="22362" spans="1:1">
      <c r="A22362">
        <f>Sheet1!A22362/1.06</f>
        <v>0.93630619811320748</v>
      </c>
    </row>
    <row r="22363" spans="1:1">
      <c r="A22363">
        <f>Sheet1!A22363/1.06</f>
        <v>0.93630301886792444</v>
      </c>
    </row>
    <row r="22364" spans="1:1">
      <c r="A22364">
        <f>Sheet1!A22364/1.06</f>
        <v>0.93629967924528301</v>
      </c>
    </row>
    <row r="22365" spans="1:1">
      <c r="A22365">
        <f>Sheet1!A22365/1.06</f>
        <v>0.93629933962264145</v>
      </c>
    </row>
    <row r="22366" spans="1:1">
      <c r="A22366">
        <f>Sheet1!A22366/1.06</f>
        <v>0.93629635849056603</v>
      </c>
    </row>
    <row r="22367" spans="1:1">
      <c r="A22367">
        <f>Sheet1!A22367/1.06</f>
        <v>0.93629424528301874</v>
      </c>
    </row>
    <row r="22368" spans="1:1">
      <c r="A22368">
        <f>Sheet1!A22368/1.06</f>
        <v>0.93629386792452818</v>
      </c>
    </row>
    <row r="22369" spans="1:1">
      <c r="A22369">
        <f>Sheet1!A22369/1.06</f>
        <v>0.93629386792452818</v>
      </c>
    </row>
    <row r="22370" spans="1:1">
      <c r="A22370">
        <f>Sheet1!A22370/1.06</f>
        <v>0.93629311320754716</v>
      </c>
    </row>
    <row r="22371" spans="1:1">
      <c r="A22371">
        <f>Sheet1!A22371/1.06</f>
        <v>0.93628943396226405</v>
      </c>
    </row>
    <row r="22372" spans="1:1">
      <c r="A22372">
        <f>Sheet1!A22372/1.06</f>
        <v>0.93628764150943389</v>
      </c>
    </row>
    <row r="22373" spans="1:1">
      <c r="A22373">
        <f>Sheet1!A22373/1.06</f>
        <v>0.93628698113207542</v>
      </c>
    </row>
    <row r="22374" spans="1:1">
      <c r="A22374">
        <f>Sheet1!A22374/1.06</f>
        <v>0.93628409433962256</v>
      </c>
    </row>
    <row r="22375" spans="1:1">
      <c r="A22375">
        <f>Sheet1!A22375/1.06</f>
        <v>0.93628160377358483</v>
      </c>
    </row>
    <row r="22376" spans="1:1">
      <c r="A22376">
        <f>Sheet1!A22376/1.06</f>
        <v>0.93627560377358487</v>
      </c>
    </row>
    <row r="22377" spans="1:1">
      <c r="A22377">
        <f>Sheet1!A22377/1.06</f>
        <v>0.93627415094339617</v>
      </c>
    </row>
    <row r="22378" spans="1:1">
      <c r="A22378">
        <f>Sheet1!A22378/1.06</f>
        <v>0.93627396226415083</v>
      </c>
    </row>
    <row r="22379" spans="1:1">
      <c r="A22379">
        <f>Sheet1!A22379/1.06</f>
        <v>0.93626447169811322</v>
      </c>
    </row>
    <row r="22380" spans="1:1">
      <c r="A22380">
        <f>Sheet1!A22380/1.06</f>
        <v>0.93626198113207537</v>
      </c>
    </row>
    <row r="22381" spans="1:1">
      <c r="A22381">
        <f>Sheet1!A22381/1.06</f>
        <v>0.93625806603773576</v>
      </c>
    </row>
    <row r="22382" spans="1:1">
      <c r="A22382">
        <f>Sheet1!A22382/1.06</f>
        <v>0.93625626415094332</v>
      </c>
    </row>
    <row r="22383" spans="1:1">
      <c r="A22383">
        <f>Sheet1!A22383/1.06</f>
        <v>0.93624749056603762</v>
      </c>
    </row>
    <row r="22384" spans="1:1">
      <c r="A22384">
        <f>Sheet1!A22384/1.06</f>
        <v>0.93624749056603762</v>
      </c>
    </row>
    <row r="22385" spans="1:1">
      <c r="A22385">
        <f>Sheet1!A22385/1.06</f>
        <v>0.93624496226415088</v>
      </c>
    </row>
    <row r="22386" spans="1:1">
      <c r="A22386">
        <f>Sheet1!A22386/1.06</f>
        <v>0.93623455660377353</v>
      </c>
    </row>
    <row r="22387" spans="1:1">
      <c r="A22387">
        <f>Sheet1!A22387/1.06</f>
        <v>0.93623377358490556</v>
      </c>
    </row>
    <row r="22388" spans="1:1">
      <c r="A22388">
        <f>Sheet1!A22388/1.06</f>
        <v>0.93622641509433957</v>
      </c>
    </row>
    <row r="22389" spans="1:1">
      <c r="A22389">
        <f>Sheet1!A22389/1.06</f>
        <v>0.93622449056603774</v>
      </c>
    </row>
    <row r="22390" spans="1:1">
      <c r="A22390">
        <f>Sheet1!A22390/1.06</f>
        <v>0.93622433962264151</v>
      </c>
    </row>
    <row r="22391" spans="1:1">
      <c r="A22391">
        <f>Sheet1!A22391/1.06</f>
        <v>0.936220216981132</v>
      </c>
    </row>
    <row r="22392" spans="1:1">
      <c r="A22392">
        <f>Sheet1!A22392/1.06</f>
        <v>0.9362164150943395</v>
      </c>
    </row>
    <row r="22393" spans="1:1">
      <c r="A22393">
        <f>Sheet1!A22393/1.06</f>
        <v>0.93621490566037735</v>
      </c>
    </row>
    <row r="22394" spans="1:1">
      <c r="A22394">
        <f>Sheet1!A22394/1.06</f>
        <v>0.93621141509433958</v>
      </c>
    </row>
    <row r="22395" spans="1:1">
      <c r="A22395">
        <f>Sheet1!A22395/1.06</f>
        <v>0.93619890566037733</v>
      </c>
    </row>
    <row r="22396" spans="1:1">
      <c r="A22396">
        <f>Sheet1!A22396/1.06</f>
        <v>0.93619817924528292</v>
      </c>
    </row>
    <row r="22397" spans="1:1">
      <c r="A22397">
        <f>Sheet1!A22397/1.06</f>
        <v>0.93619509433962256</v>
      </c>
    </row>
    <row r="22398" spans="1:1">
      <c r="A22398">
        <f>Sheet1!A22398/1.06</f>
        <v>0.93619320754716984</v>
      </c>
    </row>
    <row r="22399" spans="1:1">
      <c r="A22399">
        <f>Sheet1!A22399/1.06</f>
        <v>0.93618889622641499</v>
      </c>
    </row>
    <row r="22400" spans="1:1">
      <c r="A22400">
        <f>Sheet1!A22400/1.06</f>
        <v>0.93618499999999993</v>
      </c>
    </row>
    <row r="22401" spans="1:1">
      <c r="A22401">
        <f>Sheet1!A22401/1.06</f>
        <v>0.93618415094339613</v>
      </c>
    </row>
    <row r="22402" spans="1:1">
      <c r="A22402">
        <f>Sheet1!A22402/1.06</f>
        <v>0.936183396226415</v>
      </c>
    </row>
    <row r="22403" spans="1:1">
      <c r="A22403">
        <f>Sheet1!A22403/1.06</f>
        <v>0.93618292452830187</v>
      </c>
    </row>
    <row r="22404" spans="1:1">
      <c r="A22404">
        <f>Sheet1!A22404/1.06</f>
        <v>0.93617174528301883</v>
      </c>
    </row>
    <row r="22405" spans="1:1">
      <c r="A22405">
        <f>Sheet1!A22405/1.06</f>
        <v>0.93616915094339626</v>
      </c>
    </row>
    <row r="22406" spans="1:1">
      <c r="A22406">
        <f>Sheet1!A22406/1.06</f>
        <v>0.93616443396226412</v>
      </c>
    </row>
    <row r="22407" spans="1:1">
      <c r="A22407">
        <f>Sheet1!A22407/1.06</f>
        <v>0.93616292452830185</v>
      </c>
    </row>
    <row r="22408" spans="1:1">
      <c r="A22408">
        <f>Sheet1!A22408/1.06</f>
        <v>0.93616117924528297</v>
      </c>
    </row>
    <row r="22409" spans="1:1">
      <c r="A22409">
        <f>Sheet1!A22409/1.06</f>
        <v>0.93616061320754707</v>
      </c>
    </row>
    <row r="22410" spans="1:1">
      <c r="A22410">
        <f>Sheet1!A22410/1.06</f>
        <v>0.93615254716981122</v>
      </c>
    </row>
    <row r="22411" spans="1:1">
      <c r="A22411">
        <f>Sheet1!A22411/1.06</f>
        <v>0.93614740566037735</v>
      </c>
    </row>
    <row r="22412" spans="1:1">
      <c r="A22412">
        <f>Sheet1!A22412/1.06</f>
        <v>0.9361401886792452</v>
      </c>
    </row>
    <row r="22413" spans="1:1">
      <c r="A22413">
        <f>Sheet1!A22413/1.06</f>
        <v>0.93613999999999997</v>
      </c>
    </row>
    <row r="22414" spans="1:1">
      <c r="A22414">
        <f>Sheet1!A22414/1.06</f>
        <v>0.93613830188679248</v>
      </c>
    </row>
    <row r="22415" spans="1:1">
      <c r="A22415">
        <f>Sheet1!A22415/1.06</f>
        <v>0.93613396226415091</v>
      </c>
    </row>
    <row r="22416" spans="1:1">
      <c r="A22416">
        <f>Sheet1!A22416/1.06</f>
        <v>0.93612962264150934</v>
      </c>
    </row>
    <row r="22417" spans="1:1">
      <c r="A22417">
        <f>Sheet1!A22417/1.06</f>
        <v>0.93612537735849055</v>
      </c>
    </row>
    <row r="22418" spans="1:1">
      <c r="A22418">
        <f>Sheet1!A22418/1.06</f>
        <v>0.93612372641509434</v>
      </c>
    </row>
    <row r="22419" spans="1:1">
      <c r="A22419">
        <f>Sheet1!A22419/1.06</f>
        <v>0.93612047169811319</v>
      </c>
    </row>
    <row r="22420" spans="1:1">
      <c r="A22420">
        <f>Sheet1!A22420/1.06</f>
        <v>0.93612041509433963</v>
      </c>
    </row>
    <row r="22421" spans="1:1">
      <c r="A22421">
        <f>Sheet1!A22421/1.06</f>
        <v>0.93611575471698105</v>
      </c>
    </row>
    <row r="22422" spans="1:1">
      <c r="A22422">
        <f>Sheet1!A22422/1.06</f>
        <v>0.93611563207547166</v>
      </c>
    </row>
    <row r="22423" spans="1:1">
      <c r="A22423">
        <f>Sheet1!A22423/1.06</f>
        <v>0.93611509433962259</v>
      </c>
    </row>
    <row r="22424" spans="1:1">
      <c r="A22424">
        <f>Sheet1!A22424/1.06</f>
        <v>0.93611047169811323</v>
      </c>
    </row>
    <row r="22425" spans="1:1">
      <c r="A22425">
        <f>Sheet1!A22425/1.06</f>
        <v>0.9361088679245283</v>
      </c>
    </row>
    <row r="22426" spans="1:1">
      <c r="A22426">
        <f>Sheet1!A22426/1.06</f>
        <v>0.9361088301886793</v>
      </c>
    </row>
    <row r="22427" spans="1:1">
      <c r="A22427">
        <f>Sheet1!A22427/1.06</f>
        <v>0.93609764150943386</v>
      </c>
    </row>
    <row r="22428" spans="1:1">
      <c r="A22428">
        <f>Sheet1!A22428/1.06</f>
        <v>0.93608783018867925</v>
      </c>
    </row>
    <row r="22429" spans="1:1">
      <c r="A22429">
        <f>Sheet1!A22429/1.06</f>
        <v>0.93607698113207538</v>
      </c>
    </row>
    <row r="22430" spans="1:1">
      <c r="A22430">
        <f>Sheet1!A22430/1.06</f>
        <v>0.93607475471698109</v>
      </c>
    </row>
    <row r="22431" spans="1:1">
      <c r="A22431">
        <f>Sheet1!A22431/1.06</f>
        <v>0.93607424528301886</v>
      </c>
    </row>
    <row r="22432" spans="1:1">
      <c r="A22432">
        <f>Sheet1!A22432/1.06</f>
        <v>0.93607126415094333</v>
      </c>
    </row>
    <row r="22433" spans="1:1">
      <c r="A22433">
        <f>Sheet1!A22433/1.06</f>
        <v>0.93606216981132073</v>
      </c>
    </row>
    <row r="22434" spans="1:1">
      <c r="A22434">
        <f>Sheet1!A22434/1.06</f>
        <v>0.93605735849056604</v>
      </c>
    </row>
    <row r="22435" spans="1:1">
      <c r="A22435">
        <f>Sheet1!A22435/1.06</f>
        <v>0.93604575471698115</v>
      </c>
    </row>
    <row r="22436" spans="1:1">
      <c r="A22436">
        <f>Sheet1!A22436/1.06</f>
        <v>0.93603905660377351</v>
      </c>
    </row>
    <row r="22437" spans="1:1">
      <c r="A22437">
        <f>Sheet1!A22437/1.06</f>
        <v>0.93603754716981125</v>
      </c>
    </row>
    <row r="22438" spans="1:1">
      <c r="A22438">
        <f>Sheet1!A22438/1.06</f>
        <v>0.93603641509433966</v>
      </c>
    </row>
    <row r="22439" spans="1:1">
      <c r="A22439">
        <f>Sheet1!A22439/1.06</f>
        <v>0.93603330188679246</v>
      </c>
    </row>
    <row r="22440" spans="1:1">
      <c r="A22440">
        <f>Sheet1!A22440/1.06</f>
        <v>0.93603188679245275</v>
      </c>
    </row>
    <row r="22441" spans="1:1">
      <c r="A22441">
        <f>Sheet1!A22441/1.06</f>
        <v>0.93602999999999992</v>
      </c>
    </row>
    <row r="22442" spans="1:1">
      <c r="A22442">
        <f>Sheet1!A22442/1.06</f>
        <v>0.93602965094339619</v>
      </c>
    </row>
    <row r="22443" spans="1:1">
      <c r="A22443">
        <f>Sheet1!A22443/1.06</f>
        <v>0.93602830188679242</v>
      </c>
    </row>
    <row r="22444" spans="1:1">
      <c r="A22444">
        <f>Sheet1!A22444/1.06</f>
        <v>0.93602603773584891</v>
      </c>
    </row>
    <row r="22445" spans="1:1">
      <c r="A22445">
        <f>Sheet1!A22445/1.06</f>
        <v>0.93602532075471689</v>
      </c>
    </row>
    <row r="22446" spans="1:1">
      <c r="A22446">
        <f>Sheet1!A22446/1.06</f>
        <v>0.93602481132075466</v>
      </c>
    </row>
    <row r="22447" spans="1:1">
      <c r="A22447">
        <f>Sheet1!A22447/1.06</f>
        <v>0.93602301886792449</v>
      </c>
    </row>
    <row r="22448" spans="1:1">
      <c r="A22448">
        <f>Sheet1!A22448/1.06</f>
        <v>0.93602223584905653</v>
      </c>
    </row>
    <row r="22449" spans="1:1">
      <c r="A22449">
        <f>Sheet1!A22449/1.06</f>
        <v>0.93601292452830187</v>
      </c>
    </row>
    <row r="22450" spans="1:1">
      <c r="A22450">
        <f>Sheet1!A22450/1.06</f>
        <v>0.93601132075471694</v>
      </c>
    </row>
    <row r="22451" spans="1:1">
      <c r="A22451">
        <f>Sheet1!A22451/1.06</f>
        <v>0.9360110943396226</v>
      </c>
    </row>
    <row r="22452" spans="1:1">
      <c r="A22452">
        <f>Sheet1!A22452/1.06</f>
        <v>0.93600613207547156</v>
      </c>
    </row>
    <row r="22453" spans="1:1">
      <c r="A22453">
        <f>Sheet1!A22453/1.06</f>
        <v>0.93600330188679237</v>
      </c>
    </row>
    <row r="22454" spans="1:1">
      <c r="A22454">
        <f>Sheet1!A22454/1.06</f>
        <v>0.93600254716981124</v>
      </c>
    </row>
    <row r="22455" spans="1:1">
      <c r="A22455">
        <f>Sheet1!A22455/1.06</f>
        <v>0.93600254716981124</v>
      </c>
    </row>
    <row r="22456" spans="1:1">
      <c r="A22456">
        <f>Sheet1!A22456/1.06</f>
        <v>0.93598566037735853</v>
      </c>
    </row>
    <row r="22457" spans="1:1">
      <c r="A22457">
        <f>Sheet1!A22457/1.06</f>
        <v>0.93598509433962263</v>
      </c>
    </row>
    <row r="22458" spans="1:1">
      <c r="A22458">
        <f>Sheet1!A22458/1.06</f>
        <v>0.9359795283018868</v>
      </c>
    </row>
    <row r="22459" spans="1:1">
      <c r="A22459">
        <f>Sheet1!A22459/1.06</f>
        <v>0.93597773584905664</v>
      </c>
    </row>
    <row r="22460" spans="1:1">
      <c r="A22460">
        <f>Sheet1!A22460/1.06</f>
        <v>0.93597547169811313</v>
      </c>
    </row>
    <row r="22461" spans="1:1">
      <c r="A22461">
        <f>Sheet1!A22461/1.06</f>
        <v>0.93597018867924531</v>
      </c>
    </row>
    <row r="22462" spans="1:1">
      <c r="A22462">
        <f>Sheet1!A22462/1.06</f>
        <v>0.93596971698113196</v>
      </c>
    </row>
    <row r="22463" spans="1:1">
      <c r="A22463">
        <f>Sheet1!A22463/1.06</f>
        <v>0.93596797169811319</v>
      </c>
    </row>
    <row r="22464" spans="1:1">
      <c r="A22464">
        <f>Sheet1!A22464/1.06</f>
        <v>0.93596084905660371</v>
      </c>
    </row>
    <row r="22465" spans="1:1">
      <c r="A22465">
        <f>Sheet1!A22465/1.06</f>
        <v>0.93596000000000001</v>
      </c>
    </row>
    <row r="22466" spans="1:1">
      <c r="A22466">
        <f>Sheet1!A22466/1.06</f>
        <v>0.93595207547169812</v>
      </c>
    </row>
    <row r="22467" spans="1:1">
      <c r="A22467">
        <f>Sheet1!A22467/1.06</f>
        <v>0.93595179245283011</v>
      </c>
    </row>
    <row r="22468" spans="1:1">
      <c r="A22468">
        <f>Sheet1!A22468/1.06</f>
        <v>0.93595113207547165</v>
      </c>
    </row>
    <row r="22469" spans="1:1">
      <c r="A22469">
        <f>Sheet1!A22469/1.06</f>
        <v>0.93595042452830179</v>
      </c>
    </row>
    <row r="22470" spans="1:1">
      <c r="A22470">
        <f>Sheet1!A22470/1.06</f>
        <v>0.93594958490566027</v>
      </c>
    </row>
    <row r="22471" spans="1:1">
      <c r="A22471">
        <f>Sheet1!A22471/1.06</f>
        <v>0.93594632075471695</v>
      </c>
    </row>
    <row r="22472" spans="1:1">
      <c r="A22472">
        <f>Sheet1!A22472/1.06</f>
        <v>0.93594542452830187</v>
      </c>
    </row>
    <row r="22473" spans="1:1">
      <c r="A22473">
        <f>Sheet1!A22473/1.06</f>
        <v>0.93593524528301875</v>
      </c>
    </row>
    <row r="22474" spans="1:1">
      <c r="A22474">
        <f>Sheet1!A22474/1.06</f>
        <v>0.9359351886792453</v>
      </c>
    </row>
    <row r="22475" spans="1:1">
      <c r="A22475">
        <f>Sheet1!A22475/1.06</f>
        <v>0.93593287735849051</v>
      </c>
    </row>
    <row r="22476" spans="1:1">
      <c r="A22476">
        <f>Sheet1!A22476/1.06</f>
        <v>0.93592748113207547</v>
      </c>
    </row>
    <row r="22477" spans="1:1">
      <c r="A22477">
        <f>Sheet1!A22477/1.06</f>
        <v>0.93592226415094337</v>
      </c>
    </row>
    <row r="22478" spans="1:1">
      <c r="A22478">
        <f>Sheet1!A22478/1.06</f>
        <v>0.93592188679245281</v>
      </c>
    </row>
    <row r="22479" spans="1:1">
      <c r="A22479">
        <f>Sheet1!A22479/1.06</f>
        <v>0.93591938679245279</v>
      </c>
    </row>
    <row r="22480" spans="1:1">
      <c r="A22480">
        <f>Sheet1!A22480/1.06</f>
        <v>0.93591877358490561</v>
      </c>
    </row>
    <row r="22481" spans="1:1">
      <c r="A22481">
        <f>Sheet1!A22481/1.06</f>
        <v>0.93591325471698106</v>
      </c>
    </row>
    <row r="22482" spans="1:1">
      <c r="A22482">
        <f>Sheet1!A22482/1.06</f>
        <v>0.93590660377358481</v>
      </c>
    </row>
    <row r="22483" spans="1:1">
      <c r="A22483">
        <f>Sheet1!A22483/1.06</f>
        <v>0.93589839622641502</v>
      </c>
    </row>
    <row r="22484" spans="1:1">
      <c r="A22484">
        <f>Sheet1!A22484/1.06</f>
        <v>0.93589735849056599</v>
      </c>
    </row>
    <row r="22485" spans="1:1">
      <c r="A22485">
        <f>Sheet1!A22485/1.06</f>
        <v>0.93589547169811316</v>
      </c>
    </row>
    <row r="22486" spans="1:1">
      <c r="A22486">
        <f>Sheet1!A22486/1.06</f>
        <v>0.93588873584905652</v>
      </c>
    </row>
    <row r="22487" spans="1:1">
      <c r="A22487">
        <f>Sheet1!A22487/1.06</f>
        <v>0.93586872641509422</v>
      </c>
    </row>
    <row r="22488" spans="1:1">
      <c r="A22488">
        <f>Sheet1!A22488/1.06</f>
        <v>0.93586499999999995</v>
      </c>
    </row>
    <row r="22489" spans="1:1">
      <c r="A22489">
        <f>Sheet1!A22489/1.06</f>
        <v>0.93586283018867922</v>
      </c>
    </row>
    <row r="22490" spans="1:1">
      <c r="A22490">
        <f>Sheet1!A22490/1.06</f>
        <v>0.93585924528301878</v>
      </c>
    </row>
    <row r="22491" spans="1:1">
      <c r="A22491">
        <f>Sheet1!A22491/1.06</f>
        <v>0.93585731132075467</v>
      </c>
    </row>
    <row r="22492" spans="1:1">
      <c r="A22492">
        <f>Sheet1!A22492/1.06</f>
        <v>0.93585349056603762</v>
      </c>
    </row>
    <row r="22493" spans="1:1">
      <c r="A22493">
        <f>Sheet1!A22493/1.06</f>
        <v>0.93585311320754705</v>
      </c>
    </row>
    <row r="22494" spans="1:1">
      <c r="A22494">
        <f>Sheet1!A22494/1.06</f>
        <v>0.93584858490566036</v>
      </c>
    </row>
    <row r="22495" spans="1:1">
      <c r="A22495">
        <f>Sheet1!A22495/1.06</f>
        <v>0.93584324528301888</v>
      </c>
    </row>
    <row r="22496" spans="1:1">
      <c r="A22496">
        <f>Sheet1!A22496/1.06</f>
        <v>0.9358343396226414</v>
      </c>
    </row>
    <row r="22497" spans="1:1">
      <c r="A22497">
        <f>Sheet1!A22497/1.06</f>
        <v>0.93582867924528301</v>
      </c>
    </row>
    <row r="22498" spans="1:1">
      <c r="A22498">
        <f>Sheet1!A22498/1.06</f>
        <v>0.93582834905660373</v>
      </c>
    </row>
    <row r="22499" spans="1:1">
      <c r="A22499">
        <f>Sheet1!A22499/1.06</f>
        <v>0.93582795283018871</v>
      </c>
    </row>
    <row r="22500" spans="1:1">
      <c r="A22500">
        <f>Sheet1!A22500/1.06</f>
        <v>0.93582386792452821</v>
      </c>
    </row>
    <row r="22501" spans="1:1">
      <c r="A22501">
        <f>Sheet1!A22501/1.06</f>
        <v>0.93582373584905654</v>
      </c>
    </row>
    <row r="22502" spans="1:1">
      <c r="A22502">
        <f>Sheet1!A22502/1.06</f>
        <v>0.93582362264150931</v>
      </c>
    </row>
    <row r="22503" spans="1:1">
      <c r="A22503">
        <f>Sheet1!A22503/1.06</f>
        <v>0.93580811320754709</v>
      </c>
    </row>
    <row r="22504" spans="1:1">
      <c r="A22504">
        <f>Sheet1!A22504/1.06</f>
        <v>0.935801358490566</v>
      </c>
    </row>
    <row r="22505" spans="1:1">
      <c r="A22505">
        <f>Sheet1!A22505/1.06</f>
        <v>0.93580094339622633</v>
      </c>
    </row>
    <row r="22506" spans="1:1">
      <c r="A22506">
        <f>Sheet1!A22506/1.06</f>
        <v>0.93579915094339616</v>
      </c>
    </row>
    <row r="22507" spans="1:1">
      <c r="A22507">
        <f>Sheet1!A22507/1.06</f>
        <v>0.9357970754716981</v>
      </c>
    </row>
    <row r="22508" spans="1:1">
      <c r="A22508">
        <f>Sheet1!A22508/1.06</f>
        <v>0.93579590566037729</v>
      </c>
    </row>
    <row r="22509" spans="1:1">
      <c r="A22509">
        <f>Sheet1!A22509/1.06</f>
        <v>0.93579528301886794</v>
      </c>
    </row>
    <row r="22510" spans="1:1">
      <c r="A22510">
        <f>Sheet1!A22510/1.06</f>
        <v>0.93579449999999986</v>
      </c>
    </row>
    <row r="22511" spans="1:1">
      <c r="A22511">
        <f>Sheet1!A22511/1.06</f>
        <v>0.93579160377358483</v>
      </c>
    </row>
    <row r="22512" spans="1:1">
      <c r="A22512">
        <f>Sheet1!A22512/1.06</f>
        <v>0.93579033962264146</v>
      </c>
    </row>
    <row r="22513" spans="1:1">
      <c r="A22513">
        <f>Sheet1!A22513/1.06</f>
        <v>0.93578509433962265</v>
      </c>
    </row>
    <row r="22514" spans="1:1">
      <c r="A22514">
        <f>Sheet1!A22514/1.06</f>
        <v>0.9357821226415094</v>
      </c>
    </row>
    <row r="22515" spans="1:1">
      <c r="A22515">
        <f>Sheet1!A22515/1.06</f>
        <v>0.93578150943396221</v>
      </c>
    </row>
    <row r="22516" spans="1:1">
      <c r="A22516">
        <f>Sheet1!A22516/1.06</f>
        <v>0.93577892452830191</v>
      </c>
    </row>
    <row r="22517" spans="1:1">
      <c r="A22517">
        <f>Sheet1!A22517/1.06</f>
        <v>0.93577726415094331</v>
      </c>
    </row>
    <row r="22518" spans="1:1">
      <c r="A22518">
        <f>Sheet1!A22518/1.06</f>
        <v>0.93576952830188675</v>
      </c>
    </row>
    <row r="22519" spans="1:1">
      <c r="A22519">
        <f>Sheet1!A22519/1.06</f>
        <v>0.93576443396226416</v>
      </c>
    </row>
    <row r="22520" spans="1:1">
      <c r="A22520">
        <f>Sheet1!A22520/1.06</f>
        <v>0.93576396226415082</v>
      </c>
    </row>
    <row r="22521" spans="1:1">
      <c r="A22521">
        <f>Sheet1!A22521/1.06</f>
        <v>0.9357606603773585</v>
      </c>
    </row>
    <row r="22522" spans="1:1">
      <c r="A22522">
        <f>Sheet1!A22522/1.06</f>
        <v>0.93575204716981131</v>
      </c>
    </row>
    <row r="22523" spans="1:1">
      <c r="A22523">
        <f>Sheet1!A22523/1.06</f>
        <v>0.93575204716981131</v>
      </c>
    </row>
    <row r="22524" spans="1:1">
      <c r="A22524">
        <f>Sheet1!A22524/1.06</f>
        <v>0.935751037735849</v>
      </c>
    </row>
    <row r="22525" spans="1:1">
      <c r="A22525">
        <f>Sheet1!A22525/1.06</f>
        <v>0.93574580188679246</v>
      </c>
    </row>
    <row r="22526" spans="1:1">
      <c r="A22526">
        <f>Sheet1!A22526/1.06</f>
        <v>0.93574259433962259</v>
      </c>
    </row>
    <row r="22527" spans="1:1">
      <c r="A22527">
        <f>Sheet1!A22527/1.06</f>
        <v>0.93573999999999991</v>
      </c>
    </row>
    <row r="22528" spans="1:1">
      <c r="A22528">
        <f>Sheet1!A22528/1.06</f>
        <v>0.93573764150943395</v>
      </c>
    </row>
    <row r="22529" spans="1:1">
      <c r="A22529">
        <f>Sheet1!A22529/1.06</f>
        <v>0.93573726415094327</v>
      </c>
    </row>
    <row r="22530" spans="1:1">
      <c r="A22530">
        <f>Sheet1!A22530/1.06</f>
        <v>0.93573647169811314</v>
      </c>
    </row>
    <row r="22531" spans="1:1">
      <c r="A22531">
        <f>Sheet1!A22531/1.06</f>
        <v>0.93573202830188673</v>
      </c>
    </row>
    <row r="22532" spans="1:1">
      <c r="A22532">
        <f>Sheet1!A22532/1.06</f>
        <v>0.93572449056603768</v>
      </c>
    </row>
    <row r="22533" spans="1:1">
      <c r="A22533">
        <f>Sheet1!A22533/1.06</f>
        <v>0.93571965094339615</v>
      </c>
    </row>
    <row r="22534" spans="1:1">
      <c r="A22534">
        <f>Sheet1!A22534/1.06</f>
        <v>0.93571830188679239</v>
      </c>
    </row>
    <row r="22535" spans="1:1">
      <c r="A22535">
        <f>Sheet1!A22535/1.06</f>
        <v>0.93571632075471689</v>
      </c>
    </row>
    <row r="22536" spans="1:1">
      <c r="A22536">
        <f>Sheet1!A22536/1.06</f>
        <v>0.93570902830188674</v>
      </c>
    </row>
    <row r="22537" spans="1:1">
      <c r="A22537">
        <f>Sheet1!A22537/1.06</f>
        <v>0.93570622641509427</v>
      </c>
    </row>
    <row r="22538" spans="1:1">
      <c r="A22538">
        <f>Sheet1!A22538/1.06</f>
        <v>0.93570610377358487</v>
      </c>
    </row>
    <row r="22539" spans="1:1">
      <c r="A22539">
        <f>Sheet1!A22539/1.06</f>
        <v>0.93570264150943394</v>
      </c>
    </row>
    <row r="22540" spans="1:1">
      <c r="A22540">
        <f>Sheet1!A22540/1.06</f>
        <v>0.93569877358490561</v>
      </c>
    </row>
    <row r="22541" spans="1:1">
      <c r="A22541">
        <f>Sheet1!A22541/1.06</f>
        <v>0.93568996226415091</v>
      </c>
    </row>
    <row r="22542" spans="1:1">
      <c r="A22542">
        <f>Sheet1!A22542/1.06</f>
        <v>0.93568957547169807</v>
      </c>
    </row>
    <row r="22543" spans="1:1">
      <c r="A22543">
        <f>Sheet1!A22543/1.06</f>
        <v>0.93568844339622637</v>
      </c>
    </row>
    <row r="22544" spans="1:1">
      <c r="A22544">
        <f>Sheet1!A22544/1.06</f>
        <v>0.93568801886792452</v>
      </c>
    </row>
    <row r="22545" spans="1:1">
      <c r="A22545">
        <f>Sheet1!A22545/1.06</f>
        <v>0.93568716981132072</v>
      </c>
    </row>
    <row r="22546" spans="1:1">
      <c r="A22546">
        <f>Sheet1!A22546/1.06</f>
        <v>0.93568608490566041</v>
      </c>
    </row>
    <row r="22547" spans="1:1">
      <c r="A22547">
        <f>Sheet1!A22547/1.06</f>
        <v>0.93568608490566041</v>
      </c>
    </row>
    <row r="22548" spans="1:1">
      <c r="A22548">
        <f>Sheet1!A22548/1.06</f>
        <v>0.93568496226415088</v>
      </c>
    </row>
    <row r="22549" spans="1:1">
      <c r="A22549">
        <f>Sheet1!A22549/1.06</f>
        <v>0.93568456603773575</v>
      </c>
    </row>
    <row r="22550" spans="1:1">
      <c r="A22550">
        <f>Sheet1!A22550/1.06</f>
        <v>0.93567820754716968</v>
      </c>
    </row>
    <row r="22551" spans="1:1">
      <c r="A22551">
        <f>Sheet1!A22551/1.06</f>
        <v>0.93567688679245276</v>
      </c>
    </row>
    <row r="22552" spans="1:1">
      <c r="A22552">
        <f>Sheet1!A22552/1.06</f>
        <v>0.93567506603773576</v>
      </c>
    </row>
    <row r="22553" spans="1:1">
      <c r="A22553">
        <f>Sheet1!A22553/1.06</f>
        <v>0.93566877358490563</v>
      </c>
    </row>
    <row r="22554" spans="1:1">
      <c r="A22554">
        <f>Sheet1!A22554/1.06</f>
        <v>0.93566537735849054</v>
      </c>
    </row>
    <row r="22555" spans="1:1">
      <c r="A22555">
        <f>Sheet1!A22555/1.06</f>
        <v>0.93566494339622641</v>
      </c>
    </row>
    <row r="22556" spans="1:1">
      <c r="A22556">
        <f>Sheet1!A22556/1.06</f>
        <v>0.93566382075471699</v>
      </c>
    </row>
    <row r="22557" spans="1:1">
      <c r="A22557">
        <f>Sheet1!A22557/1.06</f>
        <v>0.93565849056603767</v>
      </c>
    </row>
    <row r="22558" spans="1:1">
      <c r="A22558">
        <f>Sheet1!A22558/1.06</f>
        <v>0.9356569811320754</v>
      </c>
    </row>
    <row r="22559" spans="1:1">
      <c r="A22559">
        <f>Sheet1!A22559/1.06</f>
        <v>0.93564952830188675</v>
      </c>
    </row>
    <row r="22560" spans="1:1">
      <c r="A22560">
        <f>Sheet1!A22560/1.06</f>
        <v>0.93564896226415084</v>
      </c>
    </row>
    <row r="22561" spans="1:1">
      <c r="A22561">
        <f>Sheet1!A22561/1.06</f>
        <v>0.93564688679245278</v>
      </c>
    </row>
    <row r="22562" spans="1:1">
      <c r="A22562">
        <f>Sheet1!A22562/1.06</f>
        <v>0.93564669811320744</v>
      </c>
    </row>
    <row r="22563" spans="1:1">
      <c r="A22563">
        <f>Sheet1!A22563/1.06</f>
        <v>0.93564447169811316</v>
      </c>
    </row>
    <row r="22564" spans="1:1">
      <c r="A22564">
        <f>Sheet1!A22564/1.06</f>
        <v>0.93563641509433948</v>
      </c>
    </row>
    <row r="22565" spans="1:1">
      <c r="A22565">
        <f>Sheet1!A22565/1.06</f>
        <v>0.93563575471698113</v>
      </c>
    </row>
    <row r="22566" spans="1:1">
      <c r="A22566">
        <f>Sheet1!A22566/1.06</f>
        <v>0.93563509433962266</v>
      </c>
    </row>
    <row r="22567" spans="1:1">
      <c r="A22567">
        <f>Sheet1!A22567/1.06</f>
        <v>0.93563457547169815</v>
      </c>
    </row>
    <row r="22568" spans="1:1">
      <c r="A22568">
        <f>Sheet1!A22568/1.06</f>
        <v>0.9356339056603773</v>
      </c>
    </row>
    <row r="22569" spans="1:1">
      <c r="A22569">
        <f>Sheet1!A22569/1.06</f>
        <v>0.93563113207547166</v>
      </c>
    </row>
    <row r="22570" spans="1:1">
      <c r="A22570">
        <f>Sheet1!A22570/1.06</f>
        <v>0.93562783018867912</v>
      </c>
    </row>
    <row r="22571" spans="1:1">
      <c r="A22571">
        <f>Sheet1!A22571/1.06</f>
        <v>0.93562603773584896</v>
      </c>
    </row>
    <row r="22572" spans="1:1">
      <c r="A22572">
        <f>Sheet1!A22572/1.06</f>
        <v>0.93561816037735845</v>
      </c>
    </row>
    <row r="22573" spans="1:1">
      <c r="A22573">
        <f>Sheet1!A22573/1.06</f>
        <v>0.93561399999999995</v>
      </c>
    </row>
    <row r="22574" spans="1:1">
      <c r="A22574">
        <f>Sheet1!A22574/1.06</f>
        <v>0.93561214150943395</v>
      </c>
    </row>
    <row r="22575" spans="1:1">
      <c r="A22575">
        <f>Sheet1!A22575/1.06</f>
        <v>0.93561179245283022</v>
      </c>
    </row>
    <row r="22576" spans="1:1">
      <c r="A22576">
        <f>Sheet1!A22576/1.06</f>
        <v>0.93559801886792449</v>
      </c>
    </row>
    <row r="22577" spans="1:1">
      <c r="A22577">
        <f>Sheet1!A22577/1.06</f>
        <v>0.93559688679245279</v>
      </c>
    </row>
    <row r="22578" spans="1:1">
      <c r="A22578">
        <f>Sheet1!A22578/1.06</f>
        <v>0.93559339622641502</v>
      </c>
    </row>
    <row r="22579" spans="1:1">
      <c r="A22579">
        <f>Sheet1!A22579/1.06</f>
        <v>0.93559320754716968</v>
      </c>
    </row>
    <row r="22580" spans="1:1">
      <c r="A22580">
        <f>Sheet1!A22580/1.06</f>
        <v>0.93558839622641499</v>
      </c>
    </row>
    <row r="22581" spans="1:1">
      <c r="A22581">
        <f>Sheet1!A22581/1.06</f>
        <v>0.93558587735849053</v>
      </c>
    </row>
    <row r="22582" spans="1:1">
      <c r="A22582">
        <f>Sheet1!A22582/1.06</f>
        <v>0.93558575471698113</v>
      </c>
    </row>
    <row r="22583" spans="1:1">
      <c r="A22583">
        <f>Sheet1!A22583/1.06</f>
        <v>0.93558222641509425</v>
      </c>
    </row>
    <row r="22584" spans="1:1">
      <c r="A22584">
        <f>Sheet1!A22584/1.06</f>
        <v>0.93558188679245269</v>
      </c>
    </row>
    <row r="22585" spans="1:1">
      <c r="A22585">
        <f>Sheet1!A22585/1.06</f>
        <v>0.9355796226415094</v>
      </c>
    </row>
    <row r="22586" spans="1:1">
      <c r="A22586">
        <f>Sheet1!A22586/1.06</f>
        <v>0.93557773584905657</v>
      </c>
    </row>
    <row r="22587" spans="1:1">
      <c r="A22587">
        <f>Sheet1!A22587/1.06</f>
        <v>0.93557553773584901</v>
      </c>
    </row>
    <row r="22588" spans="1:1">
      <c r="A22588">
        <f>Sheet1!A22588/1.06</f>
        <v>0.93557000000000001</v>
      </c>
    </row>
    <row r="22589" spans="1:1">
      <c r="A22589">
        <f>Sheet1!A22589/1.06</f>
        <v>0.93556726415094338</v>
      </c>
    </row>
    <row r="22590" spans="1:1">
      <c r="A22590">
        <f>Sheet1!A22590/1.06</f>
        <v>0.93556377358490561</v>
      </c>
    </row>
    <row r="22591" spans="1:1">
      <c r="A22591">
        <f>Sheet1!A22591/1.06</f>
        <v>0.9355630471698112</v>
      </c>
    </row>
    <row r="22592" spans="1:1">
      <c r="A22592">
        <f>Sheet1!A22592/1.06</f>
        <v>0.93555613207547161</v>
      </c>
    </row>
    <row r="22593" spans="1:1">
      <c r="A22593">
        <f>Sheet1!A22593/1.06</f>
        <v>0.93555499999999991</v>
      </c>
    </row>
    <row r="22594" spans="1:1">
      <c r="A22594">
        <f>Sheet1!A22594/1.06</f>
        <v>0.93555462264150935</v>
      </c>
    </row>
    <row r="22595" spans="1:1">
      <c r="A22595">
        <f>Sheet1!A22595/1.06</f>
        <v>0.9355497169811321</v>
      </c>
    </row>
    <row r="22596" spans="1:1">
      <c r="A22596">
        <f>Sheet1!A22596/1.06</f>
        <v>0.93554396226415093</v>
      </c>
    </row>
    <row r="22597" spans="1:1">
      <c r="A22597">
        <f>Sheet1!A22597/1.06</f>
        <v>0.93554245283018855</v>
      </c>
    </row>
    <row r="22598" spans="1:1">
      <c r="A22598">
        <f>Sheet1!A22598/1.06</f>
        <v>0.93553881132075467</v>
      </c>
    </row>
    <row r="22599" spans="1:1">
      <c r="A22599">
        <f>Sheet1!A22599/1.06</f>
        <v>0.9355330188679245</v>
      </c>
    </row>
    <row r="22600" spans="1:1">
      <c r="A22600">
        <f>Sheet1!A22600/1.06</f>
        <v>0.93553283018867917</v>
      </c>
    </row>
    <row r="22601" spans="1:1">
      <c r="A22601">
        <f>Sheet1!A22601/1.06</f>
        <v>0.93553088679245278</v>
      </c>
    </row>
    <row r="22602" spans="1:1">
      <c r="A22602">
        <f>Sheet1!A22602/1.06</f>
        <v>0.93553047169811321</v>
      </c>
    </row>
    <row r="22603" spans="1:1">
      <c r="A22603">
        <f>Sheet1!A22603/1.06</f>
        <v>0.93552908490566034</v>
      </c>
    </row>
    <row r="22604" spans="1:1">
      <c r="A22604">
        <f>Sheet1!A22604/1.06</f>
        <v>0.9355279245283018</v>
      </c>
    </row>
    <row r="22605" spans="1:1">
      <c r="A22605">
        <f>Sheet1!A22605/1.06</f>
        <v>0.93552712264150939</v>
      </c>
    </row>
    <row r="22606" spans="1:1">
      <c r="A22606">
        <f>Sheet1!A22606/1.06</f>
        <v>0.93552571698113196</v>
      </c>
    </row>
    <row r="22607" spans="1:1">
      <c r="A22607">
        <f>Sheet1!A22607/1.06</f>
        <v>0.9355245283018867</v>
      </c>
    </row>
    <row r="22608" spans="1:1">
      <c r="A22608">
        <f>Sheet1!A22608/1.06</f>
        <v>0.93552377358490557</v>
      </c>
    </row>
    <row r="22609" spans="1:1">
      <c r="A22609">
        <f>Sheet1!A22609/1.06</f>
        <v>0.93552330188679245</v>
      </c>
    </row>
    <row r="22610" spans="1:1">
      <c r="A22610">
        <f>Sheet1!A22610/1.06</f>
        <v>0.93552066037735848</v>
      </c>
    </row>
    <row r="22611" spans="1:1">
      <c r="A22611">
        <f>Sheet1!A22611/1.06</f>
        <v>0.93551905660377355</v>
      </c>
    </row>
    <row r="22612" spans="1:1">
      <c r="A22612">
        <f>Sheet1!A22612/1.06</f>
        <v>0.93551867924528298</v>
      </c>
    </row>
    <row r="22613" spans="1:1">
      <c r="A22613">
        <f>Sheet1!A22613/1.06</f>
        <v>0.93551846226415092</v>
      </c>
    </row>
    <row r="22614" spans="1:1">
      <c r="A22614">
        <f>Sheet1!A22614/1.06</f>
        <v>0.93551660377358481</v>
      </c>
    </row>
    <row r="22615" spans="1:1">
      <c r="A22615">
        <f>Sheet1!A22615/1.06</f>
        <v>0.93551367924528306</v>
      </c>
    </row>
    <row r="22616" spans="1:1">
      <c r="A22616">
        <f>Sheet1!A22616/1.06</f>
        <v>0.93550745283018855</v>
      </c>
    </row>
    <row r="22617" spans="1:1">
      <c r="A22617">
        <f>Sheet1!A22617/1.06</f>
        <v>0.93550594339622639</v>
      </c>
    </row>
    <row r="22618" spans="1:1">
      <c r="A22618">
        <f>Sheet1!A22618/1.06</f>
        <v>0.93550490566037736</v>
      </c>
    </row>
    <row r="22619" spans="1:1">
      <c r="A22619">
        <f>Sheet1!A22619/1.06</f>
        <v>0.9355011320754717</v>
      </c>
    </row>
    <row r="22620" spans="1:1">
      <c r="A22620">
        <f>Sheet1!A22620/1.06</f>
        <v>0.93549669811320746</v>
      </c>
    </row>
    <row r="22621" spans="1:1">
      <c r="A22621">
        <f>Sheet1!A22621/1.06</f>
        <v>0.93549006603773577</v>
      </c>
    </row>
    <row r="22622" spans="1:1">
      <c r="A22622">
        <f>Sheet1!A22622/1.06</f>
        <v>0.93548955660377353</v>
      </c>
    </row>
    <row r="22623" spans="1:1">
      <c r="A22623">
        <f>Sheet1!A22623/1.06</f>
        <v>0.93548786792452832</v>
      </c>
    </row>
    <row r="22624" spans="1:1">
      <c r="A22624">
        <f>Sheet1!A22624/1.06</f>
        <v>0.93547481132075461</v>
      </c>
    </row>
    <row r="22625" spans="1:1">
      <c r="A22625">
        <f>Sheet1!A22625/1.06</f>
        <v>0.93547336792452829</v>
      </c>
    </row>
    <row r="22626" spans="1:1">
      <c r="A22626">
        <f>Sheet1!A22626/1.06</f>
        <v>0.93547160377358485</v>
      </c>
    </row>
    <row r="22627" spans="1:1">
      <c r="A22627">
        <f>Sheet1!A22627/1.06</f>
        <v>0.93546965094339618</v>
      </c>
    </row>
    <row r="22628" spans="1:1">
      <c r="A22628">
        <f>Sheet1!A22628/1.06</f>
        <v>0.93546396226415096</v>
      </c>
    </row>
    <row r="22629" spans="1:1">
      <c r="A22629">
        <f>Sheet1!A22629/1.06</f>
        <v>0.93545930188679238</v>
      </c>
    </row>
    <row r="22630" spans="1:1">
      <c r="A22630">
        <f>Sheet1!A22630/1.06</f>
        <v>0.93545905660377349</v>
      </c>
    </row>
    <row r="22631" spans="1:1">
      <c r="A22631">
        <f>Sheet1!A22631/1.06</f>
        <v>0.93545778301886784</v>
      </c>
    </row>
    <row r="22632" spans="1:1">
      <c r="A22632">
        <f>Sheet1!A22632/1.06</f>
        <v>0.93545531132075466</v>
      </c>
    </row>
    <row r="22633" spans="1:1">
      <c r="A22633">
        <f>Sheet1!A22633/1.06</f>
        <v>0.93544997169811317</v>
      </c>
    </row>
    <row r="22634" spans="1:1">
      <c r="A22634">
        <f>Sheet1!A22634/1.06</f>
        <v>0.93544962264150944</v>
      </c>
    </row>
    <row r="22635" spans="1:1">
      <c r="A22635">
        <f>Sheet1!A22635/1.06</f>
        <v>0.93544429245283012</v>
      </c>
    </row>
    <row r="22636" spans="1:1">
      <c r="A22636">
        <f>Sheet1!A22636/1.06</f>
        <v>0.93544097169811313</v>
      </c>
    </row>
    <row r="22637" spans="1:1">
      <c r="A22637">
        <f>Sheet1!A22637/1.06</f>
        <v>0.93543967924528304</v>
      </c>
    </row>
    <row r="22638" spans="1:1">
      <c r="A22638">
        <f>Sheet1!A22638/1.06</f>
        <v>0.93543844339622639</v>
      </c>
    </row>
    <row r="22639" spans="1:1">
      <c r="A22639">
        <f>Sheet1!A22639/1.06</f>
        <v>0.93543787735849049</v>
      </c>
    </row>
    <row r="22640" spans="1:1">
      <c r="A22640">
        <f>Sheet1!A22640/1.06</f>
        <v>0.93542594339622642</v>
      </c>
    </row>
    <row r="22641" spans="1:1">
      <c r="A22641">
        <f>Sheet1!A22641/1.06</f>
        <v>0.93542528301886785</v>
      </c>
    </row>
    <row r="22642" spans="1:1">
      <c r="A22642">
        <f>Sheet1!A22642/1.06</f>
        <v>0.93542320754716979</v>
      </c>
    </row>
    <row r="22643" spans="1:1">
      <c r="A22643">
        <f>Sheet1!A22643/1.06</f>
        <v>0.93541910377358484</v>
      </c>
    </row>
    <row r="22644" spans="1:1">
      <c r="A22644">
        <f>Sheet1!A22644/1.06</f>
        <v>0.93541735849056606</v>
      </c>
    </row>
    <row r="22645" spans="1:1">
      <c r="A22645">
        <f>Sheet1!A22645/1.06</f>
        <v>0.9354170188679245</v>
      </c>
    </row>
    <row r="22646" spans="1:1">
      <c r="A22646">
        <f>Sheet1!A22646/1.06</f>
        <v>0.93541656603773582</v>
      </c>
    </row>
    <row r="22647" spans="1:1">
      <c r="A22647">
        <f>Sheet1!A22647/1.06</f>
        <v>0.93541490566037733</v>
      </c>
    </row>
    <row r="22648" spans="1:1">
      <c r="A22648">
        <f>Sheet1!A22648/1.06</f>
        <v>0.93541471698113199</v>
      </c>
    </row>
    <row r="22649" spans="1:1">
      <c r="A22649">
        <f>Sheet1!A22649/1.06</f>
        <v>0.9354101886792453</v>
      </c>
    </row>
    <row r="22650" spans="1:1">
      <c r="A22650">
        <f>Sheet1!A22650/1.06</f>
        <v>0.93540532075471694</v>
      </c>
    </row>
    <row r="22651" spans="1:1">
      <c r="A22651">
        <f>Sheet1!A22651/1.06</f>
        <v>0.93540419811320752</v>
      </c>
    </row>
    <row r="22652" spans="1:1">
      <c r="A22652">
        <f>Sheet1!A22652/1.06</f>
        <v>0.93540127358490555</v>
      </c>
    </row>
    <row r="22653" spans="1:1">
      <c r="A22653">
        <f>Sheet1!A22653/1.06</f>
        <v>0.93540084905660381</v>
      </c>
    </row>
    <row r="22654" spans="1:1">
      <c r="A22654">
        <f>Sheet1!A22654/1.06</f>
        <v>0.93540075471698103</v>
      </c>
    </row>
    <row r="22655" spans="1:1">
      <c r="A22655">
        <f>Sheet1!A22655/1.06</f>
        <v>0.93539891509433959</v>
      </c>
    </row>
    <row r="22656" spans="1:1">
      <c r="A22656">
        <f>Sheet1!A22656/1.06</f>
        <v>0.93539745283018871</v>
      </c>
    </row>
    <row r="22657" spans="1:1">
      <c r="A22657">
        <f>Sheet1!A22657/1.06</f>
        <v>0.93539679245283014</v>
      </c>
    </row>
    <row r="22658" spans="1:1">
      <c r="A22658">
        <f>Sheet1!A22658/1.06</f>
        <v>0.9353966037735848</v>
      </c>
    </row>
    <row r="22659" spans="1:1">
      <c r="A22659">
        <f>Sheet1!A22659/1.06</f>
        <v>0.93538943396226404</v>
      </c>
    </row>
    <row r="22660" spans="1:1">
      <c r="A22660">
        <f>Sheet1!A22660/1.06</f>
        <v>0.93538918867924525</v>
      </c>
    </row>
    <row r="22661" spans="1:1">
      <c r="A22661">
        <f>Sheet1!A22661/1.06</f>
        <v>0.93538345283018864</v>
      </c>
    </row>
    <row r="22662" spans="1:1">
      <c r="A22662">
        <f>Sheet1!A22662/1.06</f>
        <v>0.93538301886792452</v>
      </c>
    </row>
    <row r="22663" spans="1:1">
      <c r="A22663">
        <f>Sheet1!A22663/1.06</f>
        <v>0.93537999999999999</v>
      </c>
    </row>
    <row r="22664" spans="1:1">
      <c r="A22664">
        <f>Sheet1!A22664/1.06</f>
        <v>0.93537547169811319</v>
      </c>
    </row>
    <row r="22665" spans="1:1">
      <c r="A22665">
        <f>Sheet1!A22665/1.06</f>
        <v>0.93537467924528295</v>
      </c>
    </row>
    <row r="22666" spans="1:1">
      <c r="A22666">
        <f>Sheet1!A22666/1.06</f>
        <v>0.93537415094339615</v>
      </c>
    </row>
    <row r="22667" spans="1:1">
      <c r="A22667">
        <f>Sheet1!A22667/1.06</f>
        <v>0.93537220754716977</v>
      </c>
    </row>
    <row r="22668" spans="1:1">
      <c r="A22668">
        <f>Sheet1!A22668/1.06</f>
        <v>0.93537135849056596</v>
      </c>
    </row>
    <row r="22669" spans="1:1">
      <c r="A22669">
        <f>Sheet1!A22669/1.06</f>
        <v>0.93535245283018864</v>
      </c>
    </row>
    <row r="22670" spans="1:1">
      <c r="A22670">
        <f>Sheet1!A22670/1.06</f>
        <v>0.93534575471698111</v>
      </c>
    </row>
    <row r="22671" spans="1:1">
      <c r="A22671">
        <f>Sheet1!A22671/1.06</f>
        <v>0.93534320754716982</v>
      </c>
    </row>
    <row r="22672" spans="1:1">
      <c r="A22672">
        <f>Sheet1!A22672/1.06</f>
        <v>0.93534235849056602</v>
      </c>
    </row>
    <row r="22673" spans="1:1">
      <c r="A22673">
        <f>Sheet1!A22673/1.06</f>
        <v>0.93534207547169801</v>
      </c>
    </row>
    <row r="22674" spans="1:1">
      <c r="A22674">
        <f>Sheet1!A22674/1.06</f>
        <v>0.93533650943396218</v>
      </c>
    </row>
    <row r="22675" spans="1:1">
      <c r="A22675">
        <f>Sheet1!A22675/1.06</f>
        <v>0.93533650943396218</v>
      </c>
    </row>
    <row r="22676" spans="1:1">
      <c r="A22676">
        <f>Sheet1!A22676/1.06</f>
        <v>0.93533594339622628</v>
      </c>
    </row>
    <row r="22677" spans="1:1">
      <c r="A22677">
        <f>Sheet1!A22677/1.06</f>
        <v>0.93532985849056594</v>
      </c>
    </row>
    <row r="22678" spans="1:1">
      <c r="A22678">
        <f>Sheet1!A22678/1.06</f>
        <v>0.93532985849056594</v>
      </c>
    </row>
    <row r="22679" spans="1:1">
      <c r="A22679">
        <f>Sheet1!A22679/1.06</f>
        <v>0.93532735849056592</v>
      </c>
    </row>
    <row r="22680" spans="1:1">
      <c r="A22680">
        <f>Sheet1!A22680/1.06</f>
        <v>0.9353201320754716</v>
      </c>
    </row>
    <row r="22681" spans="1:1">
      <c r="A22681">
        <f>Sheet1!A22681/1.06</f>
        <v>0.9353194056603773</v>
      </c>
    </row>
    <row r="22682" spans="1:1">
      <c r="A22682">
        <f>Sheet1!A22682/1.06</f>
        <v>0.93531424528301876</v>
      </c>
    </row>
    <row r="22683" spans="1:1">
      <c r="A22683">
        <f>Sheet1!A22683/1.06</f>
        <v>0.9353138679245282</v>
      </c>
    </row>
    <row r="22684" spans="1:1">
      <c r="A22684">
        <f>Sheet1!A22684/1.06</f>
        <v>0.93531132075471701</v>
      </c>
    </row>
    <row r="22685" spans="1:1">
      <c r="A22685">
        <f>Sheet1!A22685/1.06</f>
        <v>0.93531012264150937</v>
      </c>
    </row>
    <row r="22686" spans="1:1">
      <c r="A22686">
        <f>Sheet1!A22686/1.06</f>
        <v>0.93530326415094334</v>
      </c>
    </row>
    <row r="22687" spans="1:1">
      <c r="A22687">
        <f>Sheet1!A22687/1.06</f>
        <v>0.9353023113207547</v>
      </c>
    </row>
    <row r="22688" spans="1:1">
      <c r="A22688">
        <f>Sheet1!A22688/1.06</f>
        <v>0.93530084905660371</v>
      </c>
    </row>
    <row r="22689" spans="1:1">
      <c r="A22689">
        <f>Sheet1!A22689/1.06</f>
        <v>0.93529688679245282</v>
      </c>
    </row>
    <row r="22690" spans="1:1">
      <c r="A22690">
        <f>Sheet1!A22690/1.06</f>
        <v>0.93529297169811321</v>
      </c>
    </row>
    <row r="22691" spans="1:1">
      <c r="A22691">
        <f>Sheet1!A22691/1.06</f>
        <v>0.93529285849056598</v>
      </c>
    </row>
    <row r="22692" spans="1:1">
      <c r="A22692">
        <f>Sheet1!A22692/1.06</f>
        <v>0.93529245283018869</v>
      </c>
    </row>
    <row r="22693" spans="1:1">
      <c r="A22693">
        <f>Sheet1!A22693/1.06</f>
        <v>0.93528962264150939</v>
      </c>
    </row>
    <row r="22694" spans="1:1">
      <c r="A22694">
        <f>Sheet1!A22694/1.06</f>
        <v>0.93528949056603772</v>
      </c>
    </row>
    <row r="22695" spans="1:1">
      <c r="A22695">
        <f>Sheet1!A22695/1.06</f>
        <v>0.93528712264150948</v>
      </c>
    </row>
    <row r="22696" spans="1:1">
      <c r="A22696">
        <f>Sheet1!A22696/1.06</f>
        <v>0.93528669811320753</v>
      </c>
    </row>
    <row r="22697" spans="1:1">
      <c r="A22697">
        <f>Sheet1!A22697/1.06</f>
        <v>0.93528594339622639</v>
      </c>
    </row>
    <row r="22698" spans="1:1">
      <c r="A22698">
        <f>Sheet1!A22698/1.06</f>
        <v>0.93528584905660372</v>
      </c>
    </row>
    <row r="22699" spans="1:1">
      <c r="A22699">
        <f>Sheet1!A22699/1.06</f>
        <v>0.93527891509433958</v>
      </c>
    </row>
    <row r="22700" spans="1:1">
      <c r="A22700">
        <f>Sheet1!A22700/1.06</f>
        <v>0.93527330188679247</v>
      </c>
    </row>
    <row r="22701" spans="1:1">
      <c r="A22701">
        <f>Sheet1!A22701/1.06</f>
        <v>0.93527141509433953</v>
      </c>
    </row>
    <row r="22702" spans="1:1">
      <c r="A22702">
        <f>Sheet1!A22702/1.06</f>
        <v>0.93526424528301877</v>
      </c>
    </row>
    <row r="22703" spans="1:1">
      <c r="A22703">
        <f>Sheet1!A22703/1.06</f>
        <v>0.93525594339622631</v>
      </c>
    </row>
    <row r="22704" spans="1:1">
      <c r="A22704">
        <f>Sheet1!A22704/1.06</f>
        <v>0.93525594339622631</v>
      </c>
    </row>
    <row r="22705" spans="1:1">
      <c r="A22705">
        <f>Sheet1!A22705/1.06</f>
        <v>0.93524358490566029</v>
      </c>
    </row>
    <row r="22706" spans="1:1">
      <c r="A22706">
        <f>Sheet1!A22706/1.06</f>
        <v>0.93523537735849049</v>
      </c>
    </row>
    <row r="22707" spans="1:1">
      <c r="A22707">
        <f>Sheet1!A22707/1.06</f>
        <v>0.93523230188679241</v>
      </c>
    </row>
    <row r="22708" spans="1:1">
      <c r="A22708">
        <f>Sheet1!A22708/1.06</f>
        <v>0.93522877358490564</v>
      </c>
    </row>
    <row r="22709" spans="1:1">
      <c r="A22709">
        <f>Sheet1!A22709/1.06</f>
        <v>0.93522301886792447</v>
      </c>
    </row>
    <row r="22710" spans="1:1">
      <c r="A22710">
        <f>Sheet1!A22710/1.06</f>
        <v>0.93521880188679241</v>
      </c>
    </row>
    <row r="22711" spans="1:1">
      <c r="A22711">
        <f>Sheet1!A22711/1.06</f>
        <v>0.93521735849056598</v>
      </c>
    </row>
    <row r="22712" spans="1:1">
      <c r="A22712">
        <f>Sheet1!A22712/1.06</f>
        <v>0.93521613207547161</v>
      </c>
    </row>
    <row r="22713" spans="1:1">
      <c r="A22713">
        <f>Sheet1!A22713/1.06</f>
        <v>0.93521127358490552</v>
      </c>
    </row>
    <row r="22714" spans="1:1">
      <c r="A22714">
        <f>Sheet1!A22714/1.06</f>
        <v>0.93521103773584902</v>
      </c>
    </row>
    <row r="22715" spans="1:1">
      <c r="A22715">
        <f>Sheet1!A22715/1.06</f>
        <v>0.93520764150943392</v>
      </c>
    </row>
    <row r="22716" spans="1:1">
      <c r="A22716">
        <f>Sheet1!A22716/1.06</f>
        <v>0.93520722641509435</v>
      </c>
    </row>
    <row r="22717" spans="1:1">
      <c r="A22717">
        <f>Sheet1!A22717/1.06</f>
        <v>0.93519676415094333</v>
      </c>
    </row>
    <row r="22718" spans="1:1">
      <c r="A22718">
        <f>Sheet1!A22718/1.06</f>
        <v>0.93519625471698109</v>
      </c>
    </row>
    <row r="22719" spans="1:1">
      <c r="A22719">
        <f>Sheet1!A22719/1.06</f>
        <v>0.93519292452830183</v>
      </c>
    </row>
    <row r="22720" spans="1:1">
      <c r="A22720">
        <f>Sheet1!A22720/1.06</f>
        <v>0.93519226415094336</v>
      </c>
    </row>
    <row r="22721" spans="1:1">
      <c r="A22721">
        <f>Sheet1!A22721/1.06</f>
        <v>0.93519051886792448</v>
      </c>
    </row>
    <row r="22722" spans="1:1">
      <c r="A22722">
        <f>Sheet1!A22722/1.06</f>
        <v>0.93518886792452827</v>
      </c>
    </row>
    <row r="22723" spans="1:1">
      <c r="A22723">
        <f>Sheet1!A22723/1.06</f>
        <v>0.93518692452830188</v>
      </c>
    </row>
    <row r="22724" spans="1:1">
      <c r="A22724">
        <f>Sheet1!A22724/1.06</f>
        <v>0.93518675471698109</v>
      </c>
    </row>
    <row r="22725" spans="1:1">
      <c r="A22725">
        <f>Sheet1!A22725/1.06</f>
        <v>0.93517962264150944</v>
      </c>
    </row>
    <row r="22726" spans="1:1">
      <c r="A22726">
        <f>Sheet1!A22726/1.06</f>
        <v>0.93517358490566038</v>
      </c>
    </row>
    <row r="22727" spans="1:1">
      <c r="A22727">
        <f>Sheet1!A22727/1.06</f>
        <v>0.93516792452830189</v>
      </c>
    </row>
    <row r="22728" spans="1:1">
      <c r="A22728">
        <f>Sheet1!A22728/1.06</f>
        <v>0.93516367924528299</v>
      </c>
    </row>
    <row r="22729" spans="1:1">
      <c r="A22729">
        <f>Sheet1!A22729/1.06</f>
        <v>0.93516150943396226</v>
      </c>
    </row>
    <row r="22730" spans="1:1">
      <c r="A22730">
        <f>Sheet1!A22730/1.06</f>
        <v>0.93515486792452818</v>
      </c>
    </row>
    <row r="22731" spans="1:1">
      <c r="A22731">
        <f>Sheet1!A22731/1.06</f>
        <v>0.93515358490566036</v>
      </c>
    </row>
    <row r="22732" spans="1:1">
      <c r="A22732">
        <f>Sheet1!A22732/1.06</f>
        <v>0.93514990566037737</v>
      </c>
    </row>
    <row r="22733" spans="1:1">
      <c r="A22733">
        <f>Sheet1!A22733/1.06</f>
        <v>0.93514570754716975</v>
      </c>
    </row>
    <row r="22734" spans="1:1">
      <c r="A22734">
        <f>Sheet1!A22734/1.06</f>
        <v>0.93514311320754706</v>
      </c>
    </row>
    <row r="22735" spans="1:1">
      <c r="A22735">
        <f>Sheet1!A22735/1.06</f>
        <v>0.93513943396226407</v>
      </c>
    </row>
    <row r="22736" spans="1:1">
      <c r="A22736">
        <f>Sheet1!A22736/1.06</f>
        <v>0.935139179245283</v>
      </c>
    </row>
    <row r="22737" spans="1:1">
      <c r="A22737">
        <f>Sheet1!A22737/1.06</f>
        <v>0.93512956603773578</v>
      </c>
    </row>
    <row r="22738" spans="1:1">
      <c r="A22738">
        <f>Sheet1!A22738/1.06</f>
        <v>0.93512773584905651</v>
      </c>
    </row>
    <row r="22739" spans="1:1">
      <c r="A22739">
        <f>Sheet1!A22739/1.06</f>
        <v>0.93512754716981128</v>
      </c>
    </row>
    <row r="22740" spans="1:1">
      <c r="A22740">
        <f>Sheet1!A22740/1.06</f>
        <v>0.93511820754716979</v>
      </c>
    </row>
    <row r="22741" spans="1:1">
      <c r="A22741">
        <f>Sheet1!A22741/1.06</f>
        <v>0.93511462264150935</v>
      </c>
    </row>
    <row r="22742" spans="1:1">
      <c r="A22742">
        <f>Sheet1!A22742/1.06</f>
        <v>0.93511254716981129</v>
      </c>
    </row>
    <row r="22743" spans="1:1">
      <c r="A22743">
        <f>Sheet1!A22743/1.06</f>
        <v>0.93510990566037722</v>
      </c>
    </row>
    <row r="22744" spans="1:1">
      <c r="A22744">
        <f>Sheet1!A22744/1.06</f>
        <v>0.93510896226415097</v>
      </c>
    </row>
    <row r="22745" spans="1:1">
      <c r="A22745">
        <f>Sheet1!A22745/1.06</f>
        <v>0.93510617924528294</v>
      </c>
    </row>
    <row r="22746" spans="1:1">
      <c r="A22746">
        <f>Sheet1!A22746/1.06</f>
        <v>0.93510132075471686</v>
      </c>
    </row>
    <row r="22747" spans="1:1">
      <c r="A22747">
        <f>Sheet1!A22747/1.06</f>
        <v>0.9350955660377358</v>
      </c>
    </row>
    <row r="22748" spans="1:1">
      <c r="A22748">
        <f>Sheet1!A22748/1.06</f>
        <v>0.93509500000000001</v>
      </c>
    </row>
    <row r="22749" spans="1:1">
      <c r="A22749">
        <f>Sheet1!A22749/1.06</f>
        <v>0.93509122641509435</v>
      </c>
    </row>
    <row r="22750" spans="1:1">
      <c r="A22750">
        <f>Sheet1!A22750/1.06</f>
        <v>0.9350828301886791</v>
      </c>
    </row>
    <row r="22751" spans="1:1">
      <c r="A22751">
        <f>Sheet1!A22751/1.06</f>
        <v>0.93508226415094342</v>
      </c>
    </row>
    <row r="22752" spans="1:1">
      <c r="A22752">
        <f>Sheet1!A22752/1.06</f>
        <v>0.93507845283018853</v>
      </c>
    </row>
    <row r="22753" spans="1:1">
      <c r="A22753">
        <f>Sheet1!A22753/1.06</f>
        <v>0.93507773584905662</v>
      </c>
    </row>
    <row r="22754" spans="1:1">
      <c r="A22754">
        <f>Sheet1!A22754/1.06</f>
        <v>0.93507609433962269</v>
      </c>
    </row>
    <row r="22755" spans="1:1">
      <c r="A22755">
        <f>Sheet1!A22755/1.06</f>
        <v>0.93507103773584899</v>
      </c>
    </row>
    <row r="22756" spans="1:1">
      <c r="A22756">
        <f>Sheet1!A22756/1.06</f>
        <v>0.93506608490566034</v>
      </c>
    </row>
    <row r="22757" spans="1:1">
      <c r="A22757">
        <f>Sheet1!A22757/1.06</f>
        <v>0.93506518867924526</v>
      </c>
    </row>
    <row r="22758" spans="1:1">
      <c r="A22758">
        <f>Sheet1!A22758/1.06</f>
        <v>0.93506383018867922</v>
      </c>
    </row>
    <row r="22759" spans="1:1">
      <c r="A22759">
        <f>Sheet1!A22759/1.06</f>
        <v>0.93506344339622638</v>
      </c>
    </row>
    <row r="22760" spans="1:1">
      <c r="A22760">
        <f>Sheet1!A22760/1.06</f>
        <v>0.93506320754716976</v>
      </c>
    </row>
    <row r="22761" spans="1:1">
      <c r="A22761">
        <f>Sheet1!A22761/1.06</f>
        <v>0.9350568867924528</v>
      </c>
    </row>
    <row r="22762" spans="1:1">
      <c r="A22762">
        <f>Sheet1!A22762/1.06</f>
        <v>0.93504858490566034</v>
      </c>
    </row>
    <row r="22763" spans="1:1">
      <c r="A22763">
        <f>Sheet1!A22763/1.06</f>
        <v>0.93504603773584904</v>
      </c>
    </row>
    <row r="22764" spans="1:1">
      <c r="A22764">
        <f>Sheet1!A22764/1.06</f>
        <v>0.93503768867924519</v>
      </c>
    </row>
    <row r="22765" spans="1:1">
      <c r="A22765">
        <f>Sheet1!A22765/1.06</f>
        <v>0.93503075471698116</v>
      </c>
    </row>
    <row r="22766" spans="1:1">
      <c r="A22766">
        <f>Sheet1!A22766/1.06</f>
        <v>0.93502722641509428</v>
      </c>
    </row>
    <row r="22767" spans="1:1">
      <c r="A22767">
        <f>Sheet1!A22767/1.06</f>
        <v>0.93502295283018866</v>
      </c>
    </row>
    <row r="22768" spans="1:1">
      <c r="A22768">
        <f>Sheet1!A22768/1.06</f>
        <v>0.93502250943396215</v>
      </c>
    </row>
    <row r="22769" spans="1:1">
      <c r="A22769">
        <f>Sheet1!A22769/1.06</f>
        <v>0.93502169811320746</v>
      </c>
    </row>
    <row r="22770" spans="1:1">
      <c r="A22770">
        <f>Sheet1!A22770/1.06</f>
        <v>0.93502132075471689</v>
      </c>
    </row>
    <row r="22771" spans="1:1">
      <c r="A22771">
        <f>Sheet1!A22771/1.06</f>
        <v>0.9350159811320754</v>
      </c>
    </row>
    <row r="22772" spans="1:1">
      <c r="A22772">
        <f>Sheet1!A22772/1.06</f>
        <v>0.93501547169811317</v>
      </c>
    </row>
    <row r="22773" spans="1:1">
      <c r="A22773">
        <f>Sheet1!A22773/1.06</f>
        <v>0.93501390566037734</v>
      </c>
    </row>
    <row r="22774" spans="1:1">
      <c r="A22774">
        <f>Sheet1!A22774/1.06</f>
        <v>0.93500575471698111</v>
      </c>
    </row>
    <row r="22775" spans="1:1">
      <c r="A22775">
        <f>Sheet1!A22775/1.06</f>
        <v>0.93500496226415086</v>
      </c>
    </row>
    <row r="22776" spans="1:1">
      <c r="A22776">
        <f>Sheet1!A22776/1.06</f>
        <v>0.93500433962264151</v>
      </c>
    </row>
    <row r="22777" spans="1:1">
      <c r="A22777">
        <f>Sheet1!A22777/1.06</f>
        <v>0.93500367924528305</v>
      </c>
    </row>
    <row r="22778" spans="1:1">
      <c r="A22778">
        <f>Sheet1!A22778/1.06</f>
        <v>0.93500207547169811</v>
      </c>
    </row>
    <row r="22779" spans="1:1">
      <c r="A22779">
        <f>Sheet1!A22779/1.06</f>
        <v>0.93500080188679247</v>
      </c>
    </row>
    <row r="22780" spans="1:1">
      <c r="A22780">
        <f>Sheet1!A22780/1.06</f>
        <v>0.93499967924528304</v>
      </c>
    </row>
    <row r="22781" spans="1:1">
      <c r="A22781">
        <f>Sheet1!A22781/1.06</f>
        <v>0.93499943396226404</v>
      </c>
    </row>
    <row r="22782" spans="1:1">
      <c r="A22782">
        <f>Sheet1!A22782/1.06</f>
        <v>0.93499820754716978</v>
      </c>
    </row>
    <row r="22783" spans="1:1">
      <c r="A22783">
        <f>Sheet1!A22783/1.06</f>
        <v>0.93499773584905654</v>
      </c>
    </row>
    <row r="22784" spans="1:1">
      <c r="A22784">
        <f>Sheet1!A22784/1.06</f>
        <v>0.93499518867924525</v>
      </c>
    </row>
    <row r="22785" spans="1:1">
      <c r="A22785">
        <f>Sheet1!A22785/1.06</f>
        <v>0.93499245283018861</v>
      </c>
    </row>
    <row r="22786" spans="1:1">
      <c r="A22786">
        <f>Sheet1!A22786/1.06</f>
        <v>0.93499122641509425</v>
      </c>
    </row>
    <row r="22787" spans="1:1">
      <c r="A22787">
        <f>Sheet1!A22787/1.06</f>
        <v>0.93498858490566039</v>
      </c>
    </row>
    <row r="22788" spans="1:1">
      <c r="A22788">
        <f>Sheet1!A22788/1.06</f>
        <v>0.93498688679245279</v>
      </c>
    </row>
    <row r="22789" spans="1:1">
      <c r="A22789">
        <f>Sheet1!A22789/1.06</f>
        <v>0.93498657547169806</v>
      </c>
    </row>
    <row r="22790" spans="1:1">
      <c r="A22790">
        <f>Sheet1!A22790/1.06</f>
        <v>0.93498420754716982</v>
      </c>
    </row>
    <row r="22791" spans="1:1">
      <c r="A22791">
        <f>Sheet1!A22791/1.06</f>
        <v>0.93497892452830178</v>
      </c>
    </row>
    <row r="22792" spans="1:1">
      <c r="A22792">
        <f>Sheet1!A22792/1.06</f>
        <v>0.93497712264150945</v>
      </c>
    </row>
    <row r="22793" spans="1:1">
      <c r="A22793">
        <f>Sheet1!A22793/1.06</f>
        <v>0.93497490566037733</v>
      </c>
    </row>
    <row r="22794" spans="1:1">
      <c r="A22794">
        <f>Sheet1!A22794/1.06</f>
        <v>0.93496722641509422</v>
      </c>
    </row>
    <row r="22795" spans="1:1">
      <c r="A22795">
        <f>Sheet1!A22795/1.06</f>
        <v>0.93496374528301873</v>
      </c>
    </row>
    <row r="22796" spans="1:1">
      <c r="A22796">
        <f>Sheet1!A22796/1.06</f>
        <v>0.93496351886792439</v>
      </c>
    </row>
    <row r="22797" spans="1:1">
      <c r="A22797">
        <f>Sheet1!A22797/1.06</f>
        <v>0.93495933962264144</v>
      </c>
    </row>
    <row r="22798" spans="1:1">
      <c r="A22798">
        <f>Sheet1!A22798/1.06</f>
        <v>0.93495499999999998</v>
      </c>
    </row>
    <row r="22799" spans="1:1">
      <c r="A22799">
        <f>Sheet1!A22799/1.06</f>
        <v>0.93495499999999998</v>
      </c>
    </row>
    <row r="22800" spans="1:1">
      <c r="A22800">
        <f>Sheet1!A22800/1.06</f>
        <v>0.93495233018867918</v>
      </c>
    </row>
    <row r="22801" spans="1:1">
      <c r="A22801">
        <f>Sheet1!A22801/1.06</f>
        <v>0.93495084905660375</v>
      </c>
    </row>
    <row r="22802" spans="1:1">
      <c r="A22802">
        <f>Sheet1!A22802/1.06</f>
        <v>0.93494801886792445</v>
      </c>
    </row>
    <row r="22803" spans="1:1">
      <c r="A22803">
        <f>Sheet1!A22803/1.06</f>
        <v>0.93494462264150935</v>
      </c>
    </row>
    <row r="22804" spans="1:1">
      <c r="A22804">
        <f>Sheet1!A22804/1.06</f>
        <v>0.93494147169811315</v>
      </c>
    </row>
    <row r="22805" spans="1:1">
      <c r="A22805">
        <f>Sheet1!A22805/1.06</f>
        <v>0.93493984905660377</v>
      </c>
    </row>
    <row r="22806" spans="1:1">
      <c r="A22806">
        <f>Sheet1!A22806/1.06</f>
        <v>0.9349289622641509</v>
      </c>
    </row>
    <row r="22807" spans="1:1">
      <c r="A22807">
        <f>Sheet1!A22807/1.06</f>
        <v>0.93492786792452831</v>
      </c>
    </row>
    <row r="22808" spans="1:1">
      <c r="A22808">
        <f>Sheet1!A22808/1.06</f>
        <v>0.93492622641509426</v>
      </c>
    </row>
    <row r="22809" spans="1:1">
      <c r="A22809">
        <f>Sheet1!A22809/1.06</f>
        <v>0.93491764150943391</v>
      </c>
    </row>
    <row r="22810" spans="1:1">
      <c r="A22810">
        <f>Sheet1!A22810/1.06</f>
        <v>0.93491701886792444</v>
      </c>
    </row>
    <row r="22811" spans="1:1">
      <c r="A22811">
        <f>Sheet1!A22811/1.06</f>
        <v>0.93491575471698107</v>
      </c>
    </row>
    <row r="22812" spans="1:1">
      <c r="A22812">
        <f>Sheet1!A22812/1.06</f>
        <v>0.93490933962264156</v>
      </c>
    </row>
    <row r="22813" spans="1:1">
      <c r="A22813">
        <f>Sheet1!A22813/1.06</f>
        <v>0.93490867924528298</v>
      </c>
    </row>
    <row r="22814" spans="1:1">
      <c r="A22814">
        <f>Sheet1!A22814/1.06</f>
        <v>0.93490830188679241</v>
      </c>
    </row>
    <row r="22815" spans="1:1">
      <c r="A22815">
        <f>Sheet1!A22815/1.06</f>
        <v>0.93490499999999999</v>
      </c>
    </row>
    <row r="22816" spans="1:1">
      <c r="A22816">
        <f>Sheet1!A22816/1.06</f>
        <v>0.93490311320754704</v>
      </c>
    </row>
    <row r="22817" spans="1:1">
      <c r="A22817">
        <f>Sheet1!A22817/1.06</f>
        <v>0.93489698113207542</v>
      </c>
    </row>
    <row r="22818" spans="1:1">
      <c r="A22818">
        <f>Sheet1!A22818/1.06</f>
        <v>0.93489210377358478</v>
      </c>
    </row>
    <row r="22819" spans="1:1">
      <c r="A22819">
        <f>Sheet1!A22819/1.06</f>
        <v>0.93489150943396226</v>
      </c>
    </row>
    <row r="22820" spans="1:1">
      <c r="A22820">
        <f>Sheet1!A22820/1.06</f>
        <v>0.93488524528301875</v>
      </c>
    </row>
    <row r="22821" spans="1:1">
      <c r="A22821">
        <f>Sheet1!A22821/1.06</f>
        <v>0.93488367924528304</v>
      </c>
    </row>
    <row r="22822" spans="1:1">
      <c r="A22822">
        <f>Sheet1!A22822/1.06</f>
        <v>0.93487830188679244</v>
      </c>
    </row>
    <row r="22823" spans="1:1">
      <c r="A22823">
        <f>Sheet1!A22823/1.06</f>
        <v>0.93487748113207547</v>
      </c>
    </row>
    <row r="22824" spans="1:1">
      <c r="A22824">
        <f>Sheet1!A22824/1.06</f>
        <v>0.93487675471698106</v>
      </c>
    </row>
    <row r="22825" spans="1:1">
      <c r="A22825">
        <f>Sheet1!A22825/1.06</f>
        <v>0.93487301886792451</v>
      </c>
    </row>
    <row r="22826" spans="1:1">
      <c r="A22826">
        <f>Sheet1!A22826/1.06</f>
        <v>0.93487006603773581</v>
      </c>
    </row>
    <row r="22827" spans="1:1">
      <c r="A22827">
        <f>Sheet1!A22827/1.06</f>
        <v>0.93486735849056601</v>
      </c>
    </row>
    <row r="22828" spans="1:1">
      <c r="A22828">
        <f>Sheet1!A22828/1.06</f>
        <v>0.93486273584905655</v>
      </c>
    </row>
    <row r="22829" spans="1:1">
      <c r="A22829">
        <f>Sheet1!A22829/1.06</f>
        <v>0.934861179245283</v>
      </c>
    </row>
    <row r="22830" spans="1:1">
      <c r="A22830">
        <f>Sheet1!A22830/1.06</f>
        <v>0.93485528301886789</v>
      </c>
    </row>
    <row r="22831" spans="1:1">
      <c r="A22831">
        <f>Sheet1!A22831/1.06</f>
        <v>0.93485292452830182</v>
      </c>
    </row>
    <row r="22832" spans="1:1">
      <c r="A22832">
        <f>Sheet1!A22832/1.06</f>
        <v>0.93485122641509433</v>
      </c>
    </row>
    <row r="22833" spans="1:1">
      <c r="A22833">
        <f>Sheet1!A22833/1.06</f>
        <v>0.93484528301886793</v>
      </c>
    </row>
    <row r="22834" spans="1:1">
      <c r="A22834">
        <f>Sheet1!A22834/1.06</f>
        <v>0.93482749999999992</v>
      </c>
    </row>
    <row r="22835" spans="1:1">
      <c r="A22835">
        <f>Sheet1!A22835/1.06</f>
        <v>0.93482254716981128</v>
      </c>
    </row>
    <row r="22836" spans="1:1">
      <c r="A22836">
        <f>Sheet1!A22836/1.06</f>
        <v>0.93481698113207534</v>
      </c>
    </row>
    <row r="22837" spans="1:1">
      <c r="A22837">
        <f>Sheet1!A22837/1.06</f>
        <v>0.93481471698113205</v>
      </c>
    </row>
    <row r="22838" spans="1:1">
      <c r="A22838">
        <f>Sheet1!A22838/1.06</f>
        <v>0.93481219811320748</v>
      </c>
    </row>
    <row r="22839" spans="1:1">
      <c r="A22839">
        <f>Sheet1!A22839/1.06</f>
        <v>0.93480966981132074</v>
      </c>
    </row>
    <row r="22840" spans="1:1">
      <c r="A22840">
        <f>Sheet1!A22840/1.06</f>
        <v>0.93480955660377363</v>
      </c>
    </row>
    <row r="22841" spans="1:1">
      <c r="A22841">
        <f>Sheet1!A22841/1.06</f>
        <v>0.93480679245283016</v>
      </c>
    </row>
    <row r="22842" spans="1:1">
      <c r="A22842">
        <f>Sheet1!A22842/1.06</f>
        <v>0.93478915094339621</v>
      </c>
    </row>
    <row r="22843" spans="1:1">
      <c r="A22843">
        <f>Sheet1!A22843/1.06</f>
        <v>0.93478683962264142</v>
      </c>
    </row>
    <row r="22844" spans="1:1">
      <c r="A22844">
        <f>Sheet1!A22844/1.06</f>
        <v>0.93478641509433957</v>
      </c>
    </row>
    <row r="22845" spans="1:1">
      <c r="A22845">
        <f>Sheet1!A22845/1.06</f>
        <v>0.93478254716981124</v>
      </c>
    </row>
    <row r="22846" spans="1:1">
      <c r="A22846">
        <f>Sheet1!A22846/1.06</f>
        <v>0.93477962264150938</v>
      </c>
    </row>
    <row r="22847" spans="1:1">
      <c r="A22847">
        <f>Sheet1!A22847/1.06</f>
        <v>0.93477896226415091</v>
      </c>
    </row>
    <row r="22848" spans="1:1">
      <c r="A22848">
        <f>Sheet1!A22848/1.06</f>
        <v>0.93477745283018865</v>
      </c>
    </row>
    <row r="22849" spans="1:1">
      <c r="A22849">
        <f>Sheet1!A22849/1.06</f>
        <v>0.93476417924528299</v>
      </c>
    </row>
    <row r="22850" spans="1:1">
      <c r="A22850">
        <f>Sheet1!A22850/1.06</f>
        <v>0.93476207547169798</v>
      </c>
    </row>
    <row r="22851" spans="1:1">
      <c r="A22851">
        <f>Sheet1!A22851/1.06</f>
        <v>0.93475996226415092</v>
      </c>
    </row>
    <row r="22852" spans="1:1">
      <c r="A22852">
        <f>Sheet1!A22852/1.06</f>
        <v>0.9347493396226414</v>
      </c>
    </row>
    <row r="22853" spans="1:1">
      <c r="A22853">
        <f>Sheet1!A22853/1.06</f>
        <v>0.93473990566037735</v>
      </c>
    </row>
    <row r="22854" spans="1:1">
      <c r="A22854">
        <f>Sheet1!A22854/1.06</f>
        <v>0.9347384245283018</v>
      </c>
    </row>
    <row r="22855" spans="1:1">
      <c r="A22855">
        <f>Sheet1!A22855/1.06</f>
        <v>0.93473584905660378</v>
      </c>
    </row>
    <row r="22856" spans="1:1">
      <c r="A22856">
        <f>Sheet1!A22856/1.06</f>
        <v>0.93473433962264141</v>
      </c>
    </row>
    <row r="22857" spans="1:1">
      <c r="A22857">
        <f>Sheet1!A22857/1.06</f>
        <v>0.93472824528301879</v>
      </c>
    </row>
    <row r="22858" spans="1:1">
      <c r="A22858">
        <f>Sheet1!A22858/1.06</f>
        <v>0.93472419811320751</v>
      </c>
    </row>
    <row r="22859" spans="1:1">
      <c r="A22859">
        <f>Sheet1!A22859/1.06</f>
        <v>0.93472216981132072</v>
      </c>
    </row>
    <row r="22860" spans="1:1">
      <c r="A22860">
        <f>Sheet1!A22860/1.06</f>
        <v>0.93472113207547169</v>
      </c>
    </row>
    <row r="22861" spans="1:1">
      <c r="A22861">
        <f>Sheet1!A22861/1.06</f>
        <v>0.93471952830188676</v>
      </c>
    </row>
    <row r="22862" spans="1:1">
      <c r="A22862">
        <f>Sheet1!A22862/1.06</f>
        <v>0.93471735849056603</v>
      </c>
    </row>
    <row r="22863" spans="1:1">
      <c r="A22863">
        <f>Sheet1!A22863/1.06</f>
        <v>0.9347055660377358</v>
      </c>
    </row>
    <row r="22864" spans="1:1">
      <c r="A22864">
        <f>Sheet1!A22864/1.06</f>
        <v>0.93470339622641507</v>
      </c>
    </row>
    <row r="22865" spans="1:1">
      <c r="A22865">
        <f>Sheet1!A22865/1.06</f>
        <v>0.93469820754716981</v>
      </c>
    </row>
    <row r="22866" spans="1:1">
      <c r="A22866">
        <f>Sheet1!A22866/1.06</f>
        <v>0.93469232075471698</v>
      </c>
    </row>
    <row r="22867" spans="1:1">
      <c r="A22867">
        <f>Sheet1!A22867/1.06</f>
        <v>0.93469198113207541</v>
      </c>
    </row>
    <row r="22868" spans="1:1">
      <c r="A22868">
        <f>Sheet1!A22868/1.06</f>
        <v>0.93468967924528301</v>
      </c>
    </row>
    <row r="22869" spans="1:1">
      <c r="A22869">
        <f>Sheet1!A22869/1.06</f>
        <v>0.93468754716981128</v>
      </c>
    </row>
    <row r="22870" spans="1:1">
      <c r="A22870">
        <f>Sheet1!A22870/1.06</f>
        <v>0.93468245283018858</v>
      </c>
    </row>
    <row r="22871" spans="1:1">
      <c r="A22871">
        <f>Sheet1!A22871/1.06</f>
        <v>0.93467977358490562</v>
      </c>
    </row>
    <row r="22872" spans="1:1">
      <c r="A22872">
        <f>Sheet1!A22872/1.06</f>
        <v>0.93467396226415089</v>
      </c>
    </row>
    <row r="22873" spans="1:1">
      <c r="A22873">
        <f>Sheet1!A22873/1.06</f>
        <v>0.93466877358490563</v>
      </c>
    </row>
    <row r="22874" spans="1:1">
      <c r="A22874">
        <f>Sheet1!A22874/1.06</f>
        <v>0.93466849056603762</v>
      </c>
    </row>
    <row r="22875" spans="1:1">
      <c r="A22875">
        <f>Sheet1!A22875/1.06</f>
        <v>0.93466700943396219</v>
      </c>
    </row>
    <row r="22876" spans="1:1">
      <c r="A22876">
        <f>Sheet1!A22876/1.06</f>
        <v>0.93466296226415091</v>
      </c>
    </row>
    <row r="22877" spans="1:1">
      <c r="A22877">
        <f>Sheet1!A22877/1.06</f>
        <v>0.93466043396226417</v>
      </c>
    </row>
    <row r="22878" spans="1:1">
      <c r="A22878">
        <f>Sheet1!A22878/1.06</f>
        <v>0.93465346226415091</v>
      </c>
    </row>
    <row r="22879" spans="1:1">
      <c r="A22879">
        <f>Sheet1!A22879/1.06</f>
        <v>0.93465084905660378</v>
      </c>
    </row>
    <row r="22880" spans="1:1">
      <c r="A22880">
        <f>Sheet1!A22880/1.06</f>
        <v>0.93464918867924518</v>
      </c>
    </row>
    <row r="22881" spans="1:1">
      <c r="A22881">
        <f>Sheet1!A22881/1.06</f>
        <v>0.93464660377358488</v>
      </c>
    </row>
    <row r="22882" spans="1:1">
      <c r="A22882">
        <f>Sheet1!A22882/1.06</f>
        <v>0.93464418867924526</v>
      </c>
    </row>
    <row r="22883" spans="1:1">
      <c r="A22883">
        <f>Sheet1!A22883/1.06</f>
        <v>0.93464345283018857</v>
      </c>
    </row>
    <row r="22884" spans="1:1">
      <c r="A22884">
        <f>Sheet1!A22884/1.06</f>
        <v>0.93463872641509427</v>
      </c>
    </row>
    <row r="22885" spans="1:1">
      <c r="A22885">
        <f>Sheet1!A22885/1.06</f>
        <v>0.93463745283018862</v>
      </c>
    </row>
    <row r="22886" spans="1:1">
      <c r="A22886">
        <f>Sheet1!A22886/1.06</f>
        <v>0.93463367924528296</v>
      </c>
    </row>
    <row r="22887" spans="1:1">
      <c r="A22887">
        <f>Sheet1!A22887/1.06</f>
        <v>0.93462867924528292</v>
      </c>
    </row>
    <row r="22888" spans="1:1">
      <c r="A22888">
        <f>Sheet1!A22888/1.06</f>
        <v>0.93462801886792446</v>
      </c>
    </row>
    <row r="22889" spans="1:1">
      <c r="A22889">
        <f>Sheet1!A22889/1.06</f>
        <v>0.93462716981132077</v>
      </c>
    </row>
    <row r="22890" spans="1:1">
      <c r="A22890">
        <f>Sheet1!A22890/1.06</f>
        <v>0.93462584905660373</v>
      </c>
    </row>
    <row r="22891" spans="1:1">
      <c r="A22891">
        <f>Sheet1!A22891/1.06</f>
        <v>0.93462235849056596</v>
      </c>
    </row>
    <row r="22892" spans="1:1">
      <c r="A22892">
        <f>Sheet1!A22892/1.06</f>
        <v>0.93461393396226411</v>
      </c>
    </row>
    <row r="22893" spans="1:1">
      <c r="A22893">
        <f>Sheet1!A22893/1.06</f>
        <v>0.93461235849056601</v>
      </c>
    </row>
    <row r="22894" spans="1:1">
      <c r="A22894">
        <f>Sheet1!A22894/1.06</f>
        <v>0.93461188679245277</v>
      </c>
    </row>
    <row r="22895" spans="1:1">
      <c r="A22895">
        <f>Sheet1!A22895/1.06</f>
        <v>0.9346056132075472</v>
      </c>
    </row>
    <row r="22896" spans="1:1">
      <c r="A22896">
        <f>Sheet1!A22896/1.06</f>
        <v>0.93460320754716975</v>
      </c>
    </row>
    <row r="22897" spans="1:1">
      <c r="A22897">
        <f>Sheet1!A22897/1.06</f>
        <v>0.93459915094339618</v>
      </c>
    </row>
    <row r="22898" spans="1:1">
      <c r="A22898">
        <f>Sheet1!A22898/1.06</f>
        <v>0.93459323584905651</v>
      </c>
    </row>
    <row r="22899" spans="1:1">
      <c r="A22899">
        <f>Sheet1!A22899/1.06</f>
        <v>0.93458792452830186</v>
      </c>
    </row>
    <row r="22900" spans="1:1">
      <c r="A22900">
        <f>Sheet1!A22900/1.06</f>
        <v>0.9345787735849056</v>
      </c>
    </row>
    <row r="22901" spans="1:1">
      <c r="A22901">
        <f>Sheet1!A22901/1.06</f>
        <v>0.93457524528301883</v>
      </c>
    </row>
    <row r="22902" spans="1:1">
      <c r="A22902">
        <f>Sheet1!A22902/1.06</f>
        <v>0.93457499999999993</v>
      </c>
    </row>
    <row r="22903" spans="1:1">
      <c r="A22903">
        <f>Sheet1!A22903/1.06</f>
        <v>0.93457481132075459</v>
      </c>
    </row>
    <row r="22904" spans="1:1">
      <c r="A22904">
        <f>Sheet1!A22904/1.06</f>
        <v>0.93457013207547168</v>
      </c>
    </row>
    <row r="22905" spans="1:1">
      <c r="A22905">
        <f>Sheet1!A22905/1.06</f>
        <v>0.9345691132075471</v>
      </c>
    </row>
    <row r="22906" spans="1:1">
      <c r="A22906">
        <f>Sheet1!A22906/1.06</f>
        <v>0.93456905660377354</v>
      </c>
    </row>
    <row r="22907" spans="1:1">
      <c r="A22907">
        <f>Sheet1!A22907/1.06</f>
        <v>0.93455854716981135</v>
      </c>
    </row>
    <row r="22908" spans="1:1">
      <c r="A22908">
        <f>Sheet1!A22908/1.06</f>
        <v>0.93455449999999995</v>
      </c>
    </row>
    <row r="22909" spans="1:1">
      <c r="A22909">
        <f>Sheet1!A22909/1.06</f>
        <v>0.93455207547169805</v>
      </c>
    </row>
    <row r="22910" spans="1:1">
      <c r="A22910">
        <f>Sheet1!A22910/1.06</f>
        <v>0.93455150943396215</v>
      </c>
    </row>
    <row r="22911" spans="1:1">
      <c r="A22911">
        <f>Sheet1!A22911/1.06</f>
        <v>0.934548254716981</v>
      </c>
    </row>
    <row r="22912" spans="1:1">
      <c r="A22912">
        <f>Sheet1!A22912/1.06</f>
        <v>0.93454528301886786</v>
      </c>
    </row>
    <row r="22913" spans="1:1">
      <c r="A22913">
        <f>Sheet1!A22913/1.06</f>
        <v>0.93454116981132063</v>
      </c>
    </row>
    <row r="22914" spans="1:1">
      <c r="A22914">
        <f>Sheet1!A22914/1.06</f>
        <v>0.93453245283018871</v>
      </c>
    </row>
    <row r="22915" spans="1:1">
      <c r="A22915">
        <f>Sheet1!A22915/1.06</f>
        <v>0.93452333962264145</v>
      </c>
    </row>
    <row r="22916" spans="1:1">
      <c r="A22916">
        <f>Sheet1!A22916/1.06</f>
        <v>0.93451971698113212</v>
      </c>
    </row>
    <row r="22917" spans="1:1">
      <c r="A22917">
        <f>Sheet1!A22917/1.06</f>
        <v>0.93451886792452821</v>
      </c>
    </row>
    <row r="22918" spans="1:1">
      <c r="A22918">
        <f>Sheet1!A22918/1.06</f>
        <v>0.93451603773584901</v>
      </c>
    </row>
    <row r="22919" spans="1:1">
      <c r="A22919">
        <f>Sheet1!A22919/1.06</f>
        <v>0.93450820754716979</v>
      </c>
    </row>
    <row r="22920" spans="1:1">
      <c r="A22920">
        <f>Sheet1!A22920/1.06</f>
        <v>0.93449050943396228</v>
      </c>
    </row>
    <row r="22921" spans="1:1">
      <c r="A22921">
        <f>Sheet1!A22921/1.06</f>
        <v>0.93448339622641508</v>
      </c>
    </row>
    <row r="22922" spans="1:1">
      <c r="A22922">
        <f>Sheet1!A22922/1.06</f>
        <v>0.93448033018867915</v>
      </c>
    </row>
    <row r="22923" spans="1:1">
      <c r="A22923">
        <f>Sheet1!A22923/1.06</f>
        <v>0.93447655660377349</v>
      </c>
    </row>
    <row r="22924" spans="1:1">
      <c r="A22924">
        <f>Sheet1!A22924/1.06</f>
        <v>0.93447166981132079</v>
      </c>
    </row>
    <row r="22925" spans="1:1">
      <c r="A22925">
        <f>Sheet1!A22925/1.06</f>
        <v>0.93447113207547161</v>
      </c>
    </row>
    <row r="22926" spans="1:1">
      <c r="A22926">
        <f>Sheet1!A22926/1.06</f>
        <v>0.93447009433962258</v>
      </c>
    </row>
    <row r="22927" spans="1:1">
      <c r="A22927">
        <f>Sheet1!A22927/1.06</f>
        <v>0.93446547169811311</v>
      </c>
    </row>
    <row r="22928" spans="1:1">
      <c r="A22928">
        <f>Sheet1!A22928/1.06</f>
        <v>0.93446346226415089</v>
      </c>
    </row>
    <row r="22929" spans="1:1">
      <c r="A22929">
        <f>Sheet1!A22929/1.06</f>
        <v>0.93446179245283012</v>
      </c>
    </row>
    <row r="22930" spans="1:1">
      <c r="A22930">
        <f>Sheet1!A22930/1.06</f>
        <v>0.93446014150943391</v>
      </c>
    </row>
    <row r="22931" spans="1:1">
      <c r="A22931">
        <f>Sheet1!A22931/1.06</f>
        <v>0.93445957547169811</v>
      </c>
    </row>
    <row r="22932" spans="1:1">
      <c r="A22932">
        <f>Sheet1!A22932/1.06</f>
        <v>0.93445943396226416</v>
      </c>
    </row>
    <row r="22933" spans="1:1">
      <c r="A22933">
        <f>Sheet1!A22933/1.06</f>
        <v>0.93445873584905659</v>
      </c>
    </row>
    <row r="22934" spans="1:1">
      <c r="A22934">
        <f>Sheet1!A22934/1.06</f>
        <v>0.93445609433962262</v>
      </c>
    </row>
    <row r="22935" spans="1:1">
      <c r="A22935">
        <f>Sheet1!A22935/1.06</f>
        <v>0.93445468867924519</v>
      </c>
    </row>
    <row r="22936" spans="1:1">
      <c r="A22936">
        <f>Sheet1!A22936/1.06</f>
        <v>0.9344472075471697</v>
      </c>
    </row>
    <row r="22937" spans="1:1">
      <c r="A22937">
        <f>Sheet1!A22937/1.06</f>
        <v>0.9344451886792452</v>
      </c>
    </row>
    <row r="22938" spans="1:1">
      <c r="A22938">
        <f>Sheet1!A22938/1.06</f>
        <v>0.93443849056603767</v>
      </c>
    </row>
    <row r="22939" spans="1:1">
      <c r="A22939">
        <f>Sheet1!A22939/1.06</f>
        <v>0.93443471698113201</v>
      </c>
    </row>
    <row r="22940" spans="1:1">
      <c r="A22940">
        <f>Sheet1!A22940/1.06</f>
        <v>0.93442462264150938</v>
      </c>
    </row>
    <row r="22941" spans="1:1">
      <c r="A22941">
        <f>Sheet1!A22941/1.06</f>
        <v>0.93441864150943399</v>
      </c>
    </row>
    <row r="22942" spans="1:1">
      <c r="A22942">
        <f>Sheet1!A22942/1.06</f>
        <v>0.93441250943396226</v>
      </c>
    </row>
    <row r="22943" spans="1:1">
      <c r="A22943">
        <f>Sheet1!A22943/1.06</f>
        <v>0.93441116037735839</v>
      </c>
    </row>
    <row r="22944" spans="1:1">
      <c r="A22944">
        <f>Sheet1!A22944/1.06</f>
        <v>0.93440603773584896</v>
      </c>
    </row>
    <row r="22945" spans="1:1">
      <c r="A22945">
        <f>Sheet1!A22945/1.06</f>
        <v>0.93440339622641511</v>
      </c>
    </row>
    <row r="22946" spans="1:1">
      <c r="A22946">
        <f>Sheet1!A22946/1.06</f>
        <v>0.9343988679245282</v>
      </c>
    </row>
    <row r="22947" spans="1:1">
      <c r="A22947">
        <f>Sheet1!A22947/1.06</f>
        <v>0.93439362264150938</v>
      </c>
    </row>
    <row r="22948" spans="1:1">
      <c r="A22948">
        <f>Sheet1!A22948/1.06</f>
        <v>0.93439358490566038</v>
      </c>
    </row>
    <row r="22949" spans="1:1">
      <c r="A22949">
        <f>Sheet1!A22949/1.06</f>
        <v>0.93439358490566038</v>
      </c>
    </row>
    <row r="22950" spans="1:1">
      <c r="A22950">
        <f>Sheet1!A22950/1.06</f>
        <v>0.93438518867924514</v>
      </c>
    </row>
    <row r="22951" spans="1:1">
      <c r="A22951">
        <f>Sheet1!A22951/1.06</f>
        <v>0.93438147169811314</v>
      </c>
    </row>
    <row r="22952" spans="1:1">
      <c r="A22952">
        <f>Sheet1!A22952/1.06</f>
        <v>0.93437787735849054</v>
      </c>
    </row>
    <row r="22953" spans="1:1">
      <c r="A22953">
        <f>Sheet1!A22953/1.06</f>
        <v>0.93437688679245279</v>
      </c>
    </row>
    <row r="22954" spans="1:1">
      <c r="A22954">
        <f>Sheet1!A22954/1.06</f>
        <v>0.93437518867924518</v>
      </c>
    </row>
    <row r="22955" spans="1:1">
      <c r="A22955">
        <f>Sheet1!A22955/1.06</f>
        <v>0.9343715094339623</v>
      </c>
    </row>
    <row r="22956" spans="1:1">
      <c r="A22956">
        <f>Sheet1!A22956/1.06</f>
        <v>0.93436646226415088</v>
      </c>
    </row>
    <row r="22957" spans="1:1">
      <c r="A22957">
        <f>Sheet1!A22957/1.06</f>
        <v>0.93436629245283009</v>
      </c>
    </row>
    <row r="22958" spans="1:1">
      <c r="A22958">
        <f>Sheet1!A22958/1.06</f>
        <v>0.93436584905660369</v>
      </c>
    </row>
    <row r="22959" spans="1:1">
      <c r="A22959">
        <f>Sheet1!A22959/1.06</f>
        <v>0.93436089622641505</v>
      </c>
    </row>
    <row r="22960" spans="1:1">
      <c r="A22960">
        <f>Sheet1!A22960/1.06</f>
        <v>0.93436044339622637</v>
      </c>
    </row>
    <row r="22961" spans="1:1">
      <c r="A22961">
        <f>Sheet1!A22961/1.06</f>
        <v>0.93436009433962253</v>
      </c>
    </row>
    <row r="22962" spans="1:1">
      <c r="A22962">
        <f>Sheet1!A22962/1.06</f>
        <v>0.9343596603773584</v>
      </c>
    </row>
    <row r="22963" spans="1:1">
      <c r="A22963">
        <f>Sheet1!A22963/1.06</f>
        <v>0.93435773584905657</v>
      </c>
    </row>
    <row r="22964" spans="1:1">
      <c r="A22964">
        <f>Sheet1!A22964/1.06</f>
        <v>0.93435754716981134</v>
      </c>
    </row>
    <row r="22965" spans="1:1">
      <c r="A22965">
        <f>Sheet1!A22965/1.06</f>
        <v>0.93435726415094333</v>
      </c>
    </row>
    <row r="22966" spans="1:1">
      <c r="A22966">
        <f>Sheet1!A22966/1.06</f>
        <v>0.934357075471698</v>
      </c>
    </row>
    <row r="22967" spans="1:1">
      <c r="A22967">
        <f>Sheet1!A22967/1.06</f>
        <v>0.93435462264150937</v>
      </c>
    </row>
    <row r="22968" spans="1:1">
      <c r="A22968">
        <f>Sheet1!A22968/1.06</f>
        <v>0.93434801886792451</v>
      </c>
    </row>
    <row r="22969" spans="1:1">
      <c r="A22969">
        <f>Sheet1!A22969/1.06</f>
        <v>0.934345754716981</v>
      </c>
    </row>
    <row r="22970" spans="1:1">
      <c r="A22970">
        <f>Sheet1!A22970/1.06</f>
        <v>0.93433396226415089</v>
      </c>
    </row>
    <row r="22971" spans="1:1">
      <c r="A22971">
        <f>Sheet1!A22971/1.06</f>
        <v>0.93433198113207538</v>
      </c>
    </row>
    <row r="22972" spans="1:1">
      <c r="A22972">
        <f>Sheet1!A22972/1.06</f>
        <v>0.93432962264150932</v>
      </c>
    </row>
    <row r="22973" spans="1:1">
      <c r="A22973">
        <f>Sheet1!A22973/1.06</f>
        <v>0.93432698113207546</v>
      </c>
    </row>
    <row r="22974" spans="1:1">
      <c r="A22974">
        <f>Sheet1!A22974/1.06</f>
        <v>0.93432698113207546</v>
      </c>
    </row>
    <row r="22975" spans="1:1">
      <c r="A22975">
        <f>Sheet1!A22975/1.06</f>
        <v>0.9343266037735849</v>
      </c>
    </row>
    <row r="22976" spans="1:1">
      <c r="A22976">
        <f>Sheet1!A22976/1.06</f>
        <v>0.93432028301886783</v>
      </c>
    </row>
    <row r="22977" spans="1:1">
      <c r="A22977">
        <f>Sheet1!A22977/1.06</f>
        <v>0.9343175471698113</v>
      </c>
    </row>
    <row r="22978" spans="1:1">
      <c r="A22978">
        <f>Sheet1!A22978/1.06</f>
        <v>0.93431433962264143</v>
      </c>
    </row>
    <row r="22979" spans="1:1">
      <c r="A22979">
        <f>Sheet1!A22979/1.06</f>
        <v>0.93431286792452828</v>
      </c>
    </row>
    <row r="22980" spans="1:1">
      <c r="A22980">
        <f>Sheet1!A22980/1.06</f>
        <v>0.93430518867924517</v>
      </c>
    </row>
    <row r="22981" spans="1:1">
      <c r="A22981">
        <f>Sheet1!A22981/1.06</f>
        <v>0.93430066037735848</v>
      </c>
    </row>
    <row r="22982" spans="1:1">
      <c r="A22982">
        <f>Sheet1!A22982/1.06</f>
        <v>0.93428669811320753</v>
      </c>
    </row>
    <row r="22983" spans="1:1">
      <c r="A22983">
        <f>Sheet1!A22983/1.06</f>
        <v>0.93428481132075469</v>
      </c>
    </row>
    <row r="22984" spans="1:1">
      <c r="A22984">
        <f>Sheet1!A22984/1.06</f>
        <v>0.93428211320754706</v>
      </c>
    </row>
    <row r="22985" spans="1:1">
      <c r="A22985">
        <f>Sheet1!A22985/1.06</f>
        <v>0.93427613207547155</v>
      </c>
    </row>
    <row r="22986" spans="1:1">
      <c r="A22986">
        <f>Sheet1!A22986/1.06</f>
        <v>0.93426929245283019</v>
      </c>
    </row>
    <row r="22987" spans="1:1">
      <c r="A22987">
        <f>Sheet1!A22987/1.06</f>
        <v>0.93426792452830187</v>
      </c>
    </row>
    <row r="22988" spans="1:1">
      <c r="A22988">
        <f>Sheet1!A22988/1.06</f>
        <v>0.93426484905660379</v>
      </c>
    </row>
    <row r="22989" spans="1:1">
      <c r="A22989">
        <f>Sheet1!A22989/1.06</f>
        <v>0.93426047169811322</v>
      </c>
    </row>
    <row r="22990" spans="1:1">
      <c r="A22990">
        <f>Sheet1!A22990/1.06</f>
        <v>0.93426028301886788</v>
      </c>
    </row>
    <row r="22991" spans="1:1">
      <c r="A22991">
        <f>Sheet1!A22991/1.06</f>
        <v>0.93425928301886796</v>
      </c>
    </row>
    <row r="22992" spans="1:1">
      <c r="A22992">
        <f>Sheet1!A22992/1.06</f>
        <v>0.93425556603773585</v>
      </c>
    </row>
    <row r="22993" spans="1:1">
      <c r="A22993">
        <f>Sheet1!A22993/1.06</f>
        <v>0.93425483962264144</v>
      </c>
    </row>
    <row r="22994" spans="1:1">
      <c r="A22994">
        <f>Sheet1!A22994/1.06</f>
        <v>0.93425428301886793</v>
      </c>
    </row>
    <row r="22995" spans="1:1">
      <c r="A22995">
        <f>Sheet1!A22995/1.06</f>
        <v>0.93424049999999992</v>
      </c>
    </row>
    <row r="22996" spans="1:1">
      <c r="A22996">
        <f>Sheet1!A22996/1.06</f>
        <v>0.9342370754716981</v>
      </c>
    </row>
    <row r="22997" spans="1:1">
      <c r="A22997">
        <f>Sheet1!A22997/1.06</f>
        <v>0.93423603773584907</v>
      </c>
    </row>
    <row r="22998" spans="1:1">
      <c r="A22998">
        <f>Sheet1!A22998/1.06</f>
        <v>0.93423320754716976</v>
      </c>
    </row>
    <row r="22999" spans="1:1">
      <c r="A22999">
        <f>Sheet1!A22999/1.06</f>
        <v>0.93423273584905653</v>
      </c>
    </row>
    <row r="23000" spans="1:1">
      <c r="A23000">
        <f>Sheet1!A23000/1.06</f>
        <v>0.93422386792452827</v>
      </c>
    </row>
    <row r="23001" spans="1:1">
      <c r="A23001">
        <f>Sheet1!A23001/1.06</f>
        <v>0.93422056603773573</v>
      </c>
    </row>
    <row r="23002" spans="1:1">
      <c r="A23002">
        <f>Sheet1!A23002/1.06</f>
        <v>0.93421207547169804</v>
      </c>
    </row>
    <row r="23003" spans="1:1">
      <c r="A23003">
        <f>Sheet1!A23003/1.06</f>
        <v>0.93420547169811308</v>
      </c>
    </row>
    <row r="23004" spans="1:1">
      <c r="A23004">
        <f>Sheet1!A23004/1.06</f>
        <v>0.93420094339622639</v>
      </c>
    </row>
    <row r="23005" spans="1:1">
      <c r="A23005">
        <f>Sheet1!A23005/1.06</f>
        <v>0.93420051886792455</v>
      </c>
    </row>
    <row r="23006" spans="1:1">
      <c r="A23006">
        <f>Sheet1!A23006/1.06</f>
        <v>0.93419679245283016</v>
      </c>
    </row>
    <row r="23007" spans="1:1">
      <c r="A23007">
        <f>Sheet1!A23007/1.06</f>
        <v>0.93418410377358485</v>
      </c>
    </row>
    <row r="23008" spans="1:1">
      <c r="A23008">
        <f>Sheet1!A23008/1.06</f>
        <v>0.93417853773584891</v>
      </c>
    </row>
    <row r="23009" spans="1:1">
      <c r="A23009">
        <f>Sheet1!A23009/1.06</f>
        <v>0.93417600943396228</v>
      </c>
    </row>
    <row r="23010" spans="1:1">
      <c r="A23010">
        <f>Sheet1!A23010/1.06</f>
        <v>0.93417367924528305</v>
      </c>
    </row>
    <row r="23011" spans="1:1">
      <c r="A23011">
        <f>Sheet1!A23011/1.06</f>
        <v>0.93417292452830192</v>
      </c>
    </row>
    <row r="23012" spans="1:1">
      <c r="A23012">
        <f>Sheet1!A23012/1.06</f>
        <v>0.93417122641509431</v>
      </c>
    </row>
    <row r="23013" spans="1:1">
      <c r="A23013">
        <f>Sheet1!A23013/1.06</f>
        <v>0.93416768867924527</v>
      </c>
    </row>
    <row r="23014" spans="1:1">
      <c r="A23014">
        <f>Sheet1!A23014/1.06</f>
        <v>0.93416712264150936</v>
      </c>
    </row>
    <row r="23015" spans="1:1">
      <c r="A23015">
        <f>Sheet1!A23015/1.06</f>
        <v>0.93416349056603765</v>
      </c>
    </row>
    <row r="23016" spans="1:1">
      <c r="A23016">
        <f>Sheet1!A23016/1.06</f>
        <v>0.93415999999999999</v>
      </c>
    </row>
    <row r="23017" spans="1:1">
      <c r="A23017">
        <f>Sheet1!A23017/1.06</f>
        <v>0.93415902830188668</v>
      </c>
    </row>
    <row r="23018" spans="1:1">
      <c r="A23018">
        <f>Sheet1!A23018/1.06</f>
        <v>0.93415559433962259</v>
      </c>
    </row>
    <row r="23019" spans="1:1">
      <c r="A23019">
        <f>Sheet1!A23019/1.06</f>
        <v>0.93415537735849052</v>
      </c>
    </row>
    <row r="23020" spans="1:1">
      <c r="A23020">
        <f>Sheet1!A23020/1.06</f>
        <v>0.93415430188679238</v>
      </c>
    </row>
    <row r="23021" spans="1:1">
      <c r="A23021">
        <f>Sheet1!A23021/1.06</f>
        <v>0.93415154716981119</v>
      </c>
    </row>
    <row r="23022" spans="1:1">
      <c r="A23022">
        <f>Sheet1!A23022/1.06</f>
        <v>0.93415075471698106</v>
      </c>
    </row>
    <row r="23023" spans="1:1">
      <c r="A23023">
        <f>Sheet1!A23023/1.06</f>
        <v>0.93414952830188669</v>
      </c>
    </row>
    <row r="23024" spans="1:1">
      <c r="A23024">
        <f>Sheet1!A23024/1.06</f>
        <v>0.93414764150943397</v>
      </c>
    </row>
    <row r="23025" spans="1:1">
      <c r="A23025">
        <f>Sheet1!A23025/1.06</f>
        <v>0.93414698113207539</v>
      </c>
    </row>
    <row r="23026" spans="1:1">
      <c r="A23026">
        <f>Sheet1!A23026/1.06</f>
        <v>0.9341455660377358</v>
      </c>
    </row>
    <row r="23027" spans="1:1">
      <c r="A23027">
        <f>Sheet1!A23027/1.06</f>
        <v>0.93413811320754714</v>
      </c>
    </row>
    <row r="23028" spans="1:1">
      <c r="A23028">
        <f>Sheet1!A23028/1.06</f>
        <v>0.9341376415094339</v>
      </c>
    </row>
    <row r="23029" spans="1:1">
      <c r="A23029">
        <f>Sheet1!A23029/1.06</f>
        <v>0.9341356603773584</v>
      </c>
    </row>
    <row r="23030" spans="1:1">
      <c r="A23030">
        <f>Sheet1!A23030/1.06</f>
        <v>0.93413248113207548</v>
      </c>
    </row>
    <row r="23031" spans="1:1">
      <c r="A23031">
        <f>Sheet1!A23031/1.06</f>
        <v>0.93412911320754721</v>
      </c>
    </row>
    <row r="23032" spans="1:1">
      <c r="A23032">
        <f>Sheet1!A23032/1.06</f>
        <v>0.93412427358490568</v>
      </c>
    </row>
    <row r="23033" spans="1:1">
      <c r="A23033">
        <f>Sheet1!A23033/1.06</f>
        <v>0.93412349056603761</v>
      </c>
    </row>
    <row r="23034" spans="1:1">
      <c r="A23034">
        <f>Sheet1!A23034/1.06</f>
        <v>0.93411867924528291</v>
      </c>
    </row>
    <row r="23035" spans="1:1">
      <c r="A23035">
        <f>Sheet1!A23035/1.06</f>
        <v>0.93411500000000003</v>
      </c>
    </row>
    <row r="23036" spans="1:1">
      <c r="A23036">
        <f>Sheet1!A23036/1.06</f>
        <v>0.93410660377358479</v>
      </c>
    </row>
    <row r="23037" spans="1:1">
      <c r="A23037">
        <f>Sheet1!A23037/1.06</f>
        <v>0.93410408490566033</v>
      </c>
    </row>
    <row r="23038" spans="1:1">
      <c r="A23038">
        <f>Sheet1!A23038/1.06</f>
        <v>0.93410127358490558</v>
      </c>
    </row>
    <row r="23039" spans="1:1">
      <c r="A23039">
        <f>Sheet1!A23039/1.06</f>
        <v>0.9340884528301886</v>
      </c>
    </row>
    <row r="23040" spans="1:1">
      <c r="A23040">
        <f>Sheet1!A23040/1.06</f>
        <v>0.934087075471698</v>
      </c>
    </row>
    <row r="23041" spans="1:1">
      <c r="A23041">
        <f>Sheet1!A23041/1.06</f>
        <v>0.93407933962264145</v>
      </c>
    </row>
    <row r="23042" spans="1:1">
      <c r="A23042">
        <f>Sheet1!A23042/1.06</f>
        <v>0.93406849056603769</v>
      </c>
    </row>
    <row r="23043" spans="1:1">
      <c r="A23043">
        <f>Sheet1!A23043/1.06</f>
        <v>0.93406339622641499</v>
      </c>
    </row>
    <row r="23044" spans="1:1">
      <c r="A23044">
        <f>Sheet1!A23044/1.06</f>
        <v>0.93406273584905652</v>
      </c>
    </row>
    <row r="23045" spans="1:1">
      <c r="A23045">
        <f>Sheet1!A23045/1.06</f>
        <v>0.93406231132075468</v>
      </c>
    </row>
    <row r="23046" spans="1:1">
      <c r="A23046">
        <f>Sheet1!A23046/1.06</f>
        <v>0.93405921698113203</v>
      </c>
    </row>
    <row r="23047" spans="1:1">
      <c r="A23047">
        <f>Sheet1!A23047/1.06</f>
        <v>0.9340584245283019</v>
      </c>
    </row>
    <row r="23048" spans="1:1">
      <c r="A23048">
        <f>Sheet1!A23048/1.06</f>
        <v>0.93405241509433956</v>
      </c>
    </row>
    <row r="23049" spans="1:1">
      <c r="A23049">
        <f>Sheet1!A23049/1.06</f>
        <v>0.93405061320754712</v>
      </c>
    </row>
    <row r="23050" spans="1:1">
      <c r="A23050">
        <f>Sheet1!A23050/1.06</f>
        <v>0.93404764150943387</v>
      </c>
    </row>
    <row r="23051" spans="1:1">
      <c r="A23051">
        <f>Sheet1!A23051/1.06</f>
        <v>0.93404504716981129</v>
      </c>
    </row>
    <row r="23052" spans="1:1">
      <c r="A23052">
        <f>Sheet1!A23052/1.06</f>
        <v>0.93404462264150934</v>
      </c>
    </row>
    <row r="23053" spans="1:1">
      <c r="A23053">
        <f>Sheet1!A23053/1.06</f>
        <v>0.93404381132075465</v>
      </c>
    </row>
    <row r="23054" spans="1:1">
      <c r="A23054">
        <f>Sheet1!A23054/1.06</f>
        <v>0.93403952830188675</v>
      </c>
    </row>
    <row r="23055" spans="1:1">
      <c r="A23055">
        <f>Sheet1!A23055/1.06</f>
        <v>0.93401984905660362</v>
      </c>
    </row>
    <row r="23056" spans="1:1">
      <c r="A23056">
        <f>Sheet1!A23056/1.06</f>
        <v>0.93401886792452826</v>
      </c>
    </row>
    <row r="23057" spans="1:1">
      <c r="A23057">
        <f>Sheet1!A23057/1.06</f>
        <v>0.93401872641509431</v>
      </c>
    </row>
    <row r="23058" spans="1:1">
      <c r="A23058">
        <f>Sheet1!A23058/1.06</f>
        <v>0.93401415094339624</v>
      </c>
    </row>
    <row r="23059" spans="1:1">
      <c r="A23059">
        <f>Sheet1!A23059/1.06</f>
        <v>0.93401349056603777</v>
      </c>
    </row>
    <row r="23060" spans="1:1">
      <c r="A23060">
        <f>Sheet1!A23060/1.06</f>
        <v>0.93401080188679242</v>
      </c>
    </row>
    <row r="23061" spans="1:1">
      <c r="A23061">
        <f>Sheet1!A23061/1.06</f>
        <v>0.93400799056603767</v>
      </c>
    </row>
    <row r="23062" spans="1:1">
      <c r="A23062">
        <f>Sheet1!A23062/1.06</f>
        <v>0.9340040566037735</v>
      </c>
    </row>
    <row r="23063" spans="1:1">
      <c r="A23063">
        <f>Sheet1!A23063/1.06</f>
        <v>0.93399896226415091</v>
      </c>
    </row>
    <row r="23064" spans="1:1">
      <c r="A23064">
        <f>Sheet1!A23064/1.06</f>
        <v>0.9339871226415094</v>
      </c>
    </row>
    <row r="23065" spans="1:1">
      <c r="A23065">
        <f>Sheet1!A23065/1.06</f>
        <v>0.93398424528301882</v>
      </c>
    </row>
    <row r="23066" spans="1:1">
      <c r="A23066">
        <f>Sheet1!A23066/1.06</f>
        <v>0.93398088679245284</v>
      </c>
    </row>
    <row r="23067" spans="1:1">
      <c r="A23067">
        <f>Sheet1!A23067/1.06</f>
        <v>0.9339744716981131</v>
      </c>
    </row>
    <row r="23068" spans="1:1">
      <c r="A23068">
        <f>Sheet1!A23068/1.06</f>
        <v>0.93396792452830191</v>
      </c>
    </row>
    <row r="23069" spans="1:1">
      <c r="A23069">
        <f>Sheet1!A23069/1.06</f>
        <v>0.93396754716981134</v>
      </c>
    </row>
    <row r="23070" spans="1:1">
      <c r="A23070">
        <f>Sheet1!A23070/1.06</f>
        <v>0.9339645283018867</v>
      </c>
    </row>
    <row r="23071" spans="1:1">
      <c r="A23071">
        <f>Sheet1!A23071/1.06</f>
        <v>0.93396235849056608</v>
      </c>
    </row>
    <row r="23072" spans="1:1">
      <c r="A23072">
        <f>Sheet1!A23072/1.06</f>
        <v>0.93395997169811318</v>
      </c>
    </row>
    <row r="23073" spans="1:1">
      <c r="A23073">
        <f>Sheet1!A23073/1.06</f>
        <v>0.9339588679245282</v>
      </c>
    </row>
    <row r="23074" spans="1:1">
      <c r="A23074">
        <f>Sheet1!A23074/1.06</f>
        <v>0.9339560849056604</v>
      </c>
    </row>
    <row r="23075" spans="1:1">
      <c r="A23075">
        <f>Sheet1!A23075/1.06</f>
        <v>0.93395484905660375</v>
      </c>
    </row>
    <row r="23076" spans="1:1">
      <c r="A23076">
        <f>Sheet1!A23076/1.06</f>
        <v>0.93394984905660372</v>
      </c>
    </row>
    <row r="23077" spans="1:1">
      <c r="A23077">
        <f>Sheet1!A23077/1.06</f>
        <v>0.93394405660377355</v>
      </c>
    </row>
    <row r="23078" spans="1:1">
      <c r="A23078">
        <f>Sheet1!A23078/1.06</f>
        <v>0.93393702830188674</v>
      </c>
    </row>
    <row r="23079" spans="1:1">
      <c r="A23079">
        <f>Sheet1!A23079/1.06</f>
        <v>0.93392504716981128</v>
      </c>
    </row>
    <row r="23080" spans="1:1">
      <c r="A23080">
        <f>Sheet1!A23080/1.06</f>
        <v>0.9339227358490565</v>
      </c>
    </row>
    <row r="23081" spans="1:1">
      <c r="A23081">
        <f>Sheet1!A23081/1.06</f>
        <v>0.93391987735849058</v>
      </c>
    </row>
    <row r="23082" spans="1:1">
      <c r="A23082">
        <f>Sheet1!A23082/1.06</f>
        <v>0.93391641509433965</v>
      </c>
    </row>
    <row r="23083" spans="1:1">
      <c r="A23083">
        <f>Sheet1!A23083/1.06</f>
        <v>0.93391320754716978</v>
      </c>
    </row>
    <row r="23084" spans="1:1">
      <c r="A23084">
        <f>Sheet1!A23084/1.06</f>
        <v>0.93391307547169811</v>
      </c>
    </row>
    <row r="23085" spans="1:1">
      <c r="A23085">
        <f>Sheet1!A23085/1.06</f>
        <v>0.93390773584905651</v>
      </c>
    </row>
    <row r="23086" spans="1:1">
      <c r="A23086">
        <f>Sheet1!A23086/1.06</f>
        <v>0.93390292452830181</v>
      </c>
    </row>
    <row r="23087" spans="1:1">
      <c r="A23087">
        <f>Sheet1!A23087/1.06</f>
        <v>0.93390216981132068</v>
      </c>
    </row>
    <row r="23088" spans="1:1">
      <c r="A23088">
        <f>Sheet1!A23088/1.06</f>
        <v>0.93390132075471699</v>
      </c>
    </row>
    <row r="23089" spans="1:1">
      <c r="A23089">
        <f>Sheet1!A23089/1.06</f>
        <v>0.93390094339622642</v>
      </c>
    </row>
    <row r="23090" spans="1:1">
      <c r="A23090">
        <f>Sheet1!A23090/1.06</f>
        <v>0.93389896226415092</v>
      </c>
    </row>
    <row r="23091" spans="1:1">
      <c r="A23091">
        <f>Sheet1!A23091/1.06</f>
        <v>0.93389429245283018</v>
      </c>
    </row>
    <row r="23092" spans="1:1">
      <c r="A23092">
        <f>Sheet1!A23092/1.06</f>
        <v>0.93388933962264153</v>
      </c>
    </row>
    <row r="23093" spans="1:1">
      <c r="A23093">
        <f>Sheet1!A23093/1.06</f>
        <v>0.93388584905660377</v>
      </c>
    </row>
    <row r="23094" spans="1:1">
      <c r="A23094">
        <f>Sheet1!A23094/1.06</f>
        <v>0.93388540566037725</v>
      </c>
    </row>
    <row r="23095" spans="1:1">
      <c r="A23095">
        <f>Sheet1!A23095/1.06</f>
        <v>0.93388509433962252</v>
      </c>
    </row>
    <row r="23096" spans="1:1">
      <c r="A23096">
        <f>Sheet1!A23096/1.06</f>
        <v>0.93388471698113196</v>
      </c>
    </row>
    <row r="23097" spans="1:1">
      <c r="A23097">
        <f>Sheet1!A23097/1.06</f>
        <v>0.93387867924528301</v>
      </c>
    </row>
    <row r="23098" spans="1:1">
      <c r="A23098">
        <f>Sheet1!A23098/1.06</f>
        <v>0.93387660377358495</v>
      </c>
    </row>
    <row r="23099" spans="1:1">
      <c r="A23099">
        <f>Sheet1!A23099/1.06</f>
        <v>0.93387421698113204</v>
      </c>
    </row>
    <row r="23100" spans="1:1">
      <c r="A23100">
        <f>Sheet1!A23100/1.06</f>
        <v>0.93386909433962262</v>
      </c>
    </row>
    <row r="23101" spans="1:1">
      <c r="A23101">
        <f>Sheet1!A23101/1.06</f>
        <v>0.9338682075471697</v>
      </c>
    </row>
    <row r="23102" spans="1:1">
      <c r="A23102">
        <f>Sheet1!A23102/1.06</f>
        <v>0.93386437735849048</v>
      </c>
    </row>
    <row r="23103" spans="1:1">
      <c r="A23103">
        <f>Sheet1!A23103/1.06</f>
        <v>0.93386364150943391</v>
      </c>
    </row>
    <row r="23104" spans="1:1">
      <c r="A23104">
        <f>Sheet1!A23104/1.06</f>
        <v>0.93385672641509432</v>
      </c>
    </row>
    <row r="23105" spans="1:1">
      <c r="A23105">
        <f>Sheet1!A23105/1.06</f>
        <v>0.93384933962264149</v>
      </c>
    </row>
    <row r="23106" spans="1:1">
      <c r="A23106">
        <f>Sheet1!A23106/1.06</f>
        <v>0.9338471132075471</v>
      </c>
    </row>
    <row r="23107" spans="1:1">
      <c r="A23107">
        <f>Sheet1!A23107/1.06</f>
        <v>0.93384254716981119</v>
      </c>
    </row>
    <row r="23108" spans="1:1">
      <c r="A23108">
        <f>Sheet1!A23108/1.06</f>
        <v>0.93383735849056593</v>
      </c>
    </row>
    <row r="23109" spans="1:1">
      <c r="A23109">
        <f>Sheet1!A23109/1.06</f>
        <v>0.93383232075471689</v>
      </c>
    </row>
    <row r="23110" spans="1:1">
      <c r="A23110">
        <f>Sheet1!A23110/1.06</f>
        <v>0.93383103773584908</v>
      </c>
    </row>
    <row r="23111" spans="1:1">
      <c r="A23111">
        <f>Sheet1!A23111/1.06</f>
        <v>0.93381858490566028</v>
      </c>
    </row>
    <row r="23112" spans="1:1">
      <c r="A23112">
        <f>Sheet1!A23112/1.06</f>
        <v>0.93381820754716971</v>
      </c>
    </row>
    <row r="23113" spans="1:1">
      <c r="A23113">
        <f>Sheet1!A23113/1.06</f>
        <v>0.93381160377358485</v>
      </c>
    </row>
    <row r="23114" spans="1:1">
      <c r="A23114">
        <f>Sheet1!A23114/1.06</f>
        <v>0.9337906037735848</v>
      </c>
    </row>
    <row r="23115" spans="1:1">
      <c r="A23115">
        <f>Sheet1!A23115/1.06</f>
        <v>0.93378924528301888</v>
      </c>
    </row>
    <row r="23116" spans="1:1">
      <c r="A23116">
        <f>Sheet1!A23116/1.06</f>
        <v>0.93378405660377362</v>
      </c>
    </row>
    <row r="23117" spans="1:1">
      <c r="A23117">
        <f>Sheet1!A23117/1.06</f>
        <v>0.93378266981132074</v>
      </c>
    </row>
    <row r="23118" spans="1:1">
      <c r="A23118">
        <f>Sheet1!A23118/1.06</f>
        <v>0.93378037735849051</v>
      </c>
    </row>
    <row r="23119" spans="1:1">
      <c r="A23119">
        <f>Sheet1!A23119/1.06</f>
        <v>0.93378025471698112</v>
      </c>
    </row>
    <row r="23120" spans="1:1">
      <c r="A23120">
        <f>Sheet1!A23120/1.06</f>
        <v>0.93377999999999994</v>
      </c>
    </row>
    <row r="23121" spans="1:1">
      <c r="A23121">
        <f>Sheet1!A23121/1.06</f>
        <v>0.93377924528301881</v>
      </c>
    </row>
    <row r="23122" spans="1:1">
      <c r="A23122">
        <f>Sheet1!A23122/1.06</f>
        <v>0.93377514150943386</v>
      </c>
    </row>
    <row r="23123" spans="1:1">
      <c r="A23123">
        <f>Sheet1!A23123/1.06</f>
        <v>0.93377198113207549</v>
      </c>
    </row>
    <row r="23124" spans="1:1">
      <c r="A23124">
        <f>Sheet1!A23124/1.06</f>
        <v>0.93376594339622632</v>
      </c>
    </row>
    <row r="23125" spans="1:1">
      <c r="A23125">
        <f>Sheet1!A23125/1.06</f>
        <v>0.93375575471698102</v>
      </c>
    </row>
    <row r="23126" spans="1:1">
      <c r="A23126">
        <f>Sheet1!A23126/1.06</f>
        <v>0.9337555660377358</v>
      </c>
    </row>
    <row r="23127" spans="1:1">
      <c r="A23127">
        <f>Sheet1!A23127/1.06</f>
        <v>0.93375438679245282</v>
      </c>
    </row>
    <row r="23128" spans="1:1">
      <c r="A23128">
        <f>Sheet1!A23128/1.06</f>
        <v>0.93375427358490559</v>
      </c>
    </row>
    <row r="23129" spans="1:1">
      <c r="A23129">
        <f>Sheet1!A23129/1.06</f>
        <v>0.93375315094339617</v>
      </c>
    </row>
    <row r="23130" spans="1:1">
      <c r="A23130">
        <f>Sheet1!A23130/1.06</f>
        <v>0.93375245283018871</v>
      </c>
    </row>
    <row r="23131" spans="1:1">
      <c r="A23131">
        <f>Sheet1!A23131/1.06</f>
        <v>0.93375231132075465</v>
      </c>
    </row>
    <row r="23132" spans="1:1">
      <c r="A23132">
        <f>Sheet1!A23132/1.06</f>
        <v>0.93375141509433957</v>
      </c>
    </row>
    <row r="23133" spans="1:1">
      <c r="A23133">
        <f>Sheet1!A23133/1.06</f>
        <v>0.93374556603773584</v>
      </c>
    </row>
    <row r="23134" spans="1:1">
      <c r="A23134">
        <f>Sheet1!A23134/1.06</f>
        <v>0.93373754716981128</v>
      </c>
    </row>
    <row r="23135" spans="1:1">
      <c r="A23135">
        <f>Sheet1!A23135/1.06</f>
        <v>0.93372711320754709</v>
      </c>
    </row>
    <row r="23136" spans="1:1">
      <c r="A23136">
        <f>Sheet1!A23136/1.06</f>
        <v>0.93372042452830184</v>
      </c>
    </row>
    <row r="23137" spans="1:1">
      <c r="A23137">
        <f>Sheet1!A23137/1.06</f>
        <v>0.93371999999999999</v>
      </c>
    </row>
    <row r="23138" spans="1:1">
      <c r="A23138">
        <f>Sheet1!A23138/1.06</f>
        <v>0.93371830188679239</v>
      </c>
    </row>
    <row r="23139" spans="1:1">
      <c r="A23139">
        <f>Sheet1!A23139/1.06</f>
        <v>0.93371811320754716</v>
      </c>
    </row>
    <row r="23140" spans="1:1">
      <c r="A23140">
        <f>Sheet1!A23140/1.06</f>
        <v>0.93371160377358486</v>
      </c>
    </row>
    <row r="23141" spans="1:1">
      <c r="A23141">
        <f>Sheet1!A23141/1.06</f>
        <v>0.93371084905660373</v>
      </c>
    </row>
    <row r="23142" spans="1:1">
      <c r="A23142">
        <f>Sheet1!A23142/1.06</f>
        <v>0.93370886792452834</v>
      </c>
    </row>
    <row r="23143" spans="1:1">
      <c r="A23143">
        <f>Sheet1!A23143/1.06</f>
        <v>0.93370877358490556</v>
      </c>
    </row>
    <row r="23144" spans="1:1">
      <c r="A23144">
        <f>Sheet1!A23144/1.06</f>
        <v>0.9337033018867924</v>
      </c>
    </row>
    <row r="23145" spans="1:1">
      <c r="A23145">
        <f>Sheet1!A23145/1.06</f>
        <v>0.93370179245283014</v>
      </c>
    </row>
    <row r="23146" spans="1:1">
      <c r="A23146">
        <f>Sheet1!A23146/1.06</f>
        <v>0.93369967924528297</v>
      </c>
    </row>
    <row r="23147" spans="1:1">
      <c r="A23147">
        <f>Sheet1!A23147/1.06</f>
        <v>0.9336971981132075</v>
      </c>
    </row>
    <row r="23148" spans="1:1">
      <c r="A23148">
        <f>Sheet1!A23148/1.06</f>
        <v>0.93369122641509428</v>
      </c>
    </row>
    <row r="23149" spans="1:1">
      <c r="A23149">
        <f>Sheet1!A23149/1.06</f>
        <v>0.93368858490566031</v>
      </c>
    </row>
    <row r="23150" spans="1:1">
      <c r="A23150">
        <f>Sheet1!A23150/1.06</f>
        <v>0.93368783018867918</v>
      </c>
    </row>
    <row r="23151" spans="1:1">
      <c r="A23151">
        <f>Sheet1!A23151/1.06</f>
        <v>0.93368061320754714</v>
      </c>
    </row>
    <row r="23152" spans="1:1">
      <c r="A23152">
        <f>Sheet1!A23152/1.06</f>
        <v>0.93367066037735846</v>
      </c>
    </row>
    <row r="23153" spans="1:1">
      <c r="A23153">
        <f>Sheet1!A23153/1.06</f>
        <v>0.93367018867924523</v>
      </c>
    </row>
    <row r="23154" spans="1:1">
      <c r="A23154">
        <f>Sheet1!A23154/1.06</f>
        <v>0.93366863207547168</v>
      </c>
    </row>
    <row r="23155" spans="1:1">
      <c r="A23155">
        <f>Sheet1!A23155/1.06</f>
        <v>0.93366367924528304</v>
      </c>
    </row>
    <row r="23156" spans="1:1">
      <c r="A23156">
        <f>Sheet1!A23156/1.06</f>
        <v>0.93366295283018863</v>
      </c>
    </row>
    <row r="23157" spans="1:1">
      <c r="A23157">
        <f>Sheet1!A23157/1.06</f>
        <v>0.9336611037735848</v>
      </c>
    </row>
    <row r="23158" spans="1:1">
      <c r="A23158">
        <f>Sheet1!A23158/1.06</f>
        <v>0.93365890566037735</v>
      </c>
    </row>
    <row r="23159" spans="1:1">
      <c r="A23159">
        <f>Sheet1!A23159/1.06</f>
        <v>0.93365683018867918</v>
      </c>
    </row>
    <row r="23160" spans="1:1">
      <c r="A23160">
        <f>Sheet1!A23160/1.06</f>
        <v>0.93365622641509427</v>
      </c>
    </row>
    <row r="23161" spans="1:1">
      <c r="A23161">
        <f>Sheet1!A23161/1.06</f>
        <v>0.93365179245283014</v>
      </c>
    </row>
    <row r="23162" spans="1:1">
      <c r="A23162">
        <f>Sheet1!A23162/1.06</f>
        <v>0.93364773584905647</v>
      </c>
    </row>
    <row r="23163" spans="1:1">
      <c r="A23163">
        <f>Sheet1!A23163/1.06</f>
        <v>0.93364541509433963</v>
      </c>
    </row>
    <row r="23164" spans="1:1">
      <c r="A23164">
        <f>Sheet1!A23164/1.06</f>
        <v>0.93364277358490555</v>
      </c>
    </row>
    <row r="23165" spans="1:1">
      <c r="A23165">
        <f>Sheet1!A23165/1.06</f>
        <v>0.93363811320754708</v>
      </c>
    </row>
    <row r="23166" spans="1:1">
      <c r="A23166">
        <f>Sheet1!A23166/1.06</f>
        <v>0.93363471698113198</v>
      </c>
    </row>
    <row r="23167" spans="1:1">
      <c r="A23167">
        <f>Sheet1!A23167/1.06</f>
        <v>0.93362726415094344</v>
      </c>
    </row>
    <row r="23168" spans="1:1">
      <c r="A23168">
        <f>Sheet1!A23168/1.06</f>
        <v>0.9336239622641509</v>
      </c>
    </row>
    <row r="23169" spans="1:1">
      <c r="A23169">
        <f>Sheet1!A23169/1.06</f>
        <v>0.93362078301886786</v>
      </c>
    </row>
    <row r="23170" spans="1:1">
      <c r="A23170">
        <f>Sheet1!A23170/1.06</f>
        <v>0.93361698113207547</v>
      </c>
    </row>
    <row r="23171" spans="1:1">
      <c r="A23171">
        <f>Sheet1!A23171/1.06</f>
        <v>0.93361645283018857</v>
      </c>
    </row>
    <row r="23172" spans="1:1">
      <c r="A23172">
        <f>Sheet1!A23172/1.06</f>
        <v>0.9336086792452829</v>
      </c>
    </row>
    <row r="23173" spans="1:1">
      <c r="A23173">
        <f>Sheet1!A23173/1.06</f>
        <v>0.93360807547169811</v>
      </c>
    </row>
    <row r="23174" spans="1:1">
      <c r="A23174">
        <f>Sheet1!A23174/1.06</f>
        <v>0.93359905660377351</v>
      </c>
    </row>
    <row r="23175" spans="1:1">
      <c r="A23175">
        <f>Sheet1!A23175/1.06</f>
        <v>0.93359877358490562</v>
      </c>
    </row>
    <row r="23176" spans="1:1">
      <c r="A23176">
        <f>Sheet1!A23176/1.06</f>
        <v>0.93359820754716982</v>
      </c>
    </row>
    <row r="23177" spans="1:1">
      <c r="A23177">
        <f>Sheet1!A23177/1.06</f>
        <v>0.93359694339622634</v>
      </c>
    </row>
    <row r="23178" spans="1:1">
      <c r="A23178">
        <f>Sheet1!A23178/1.06</f>
        <v>0.93358915094339623</v>
      </c>
    </row>
    <row r="23179" spans="1:1">
      <c r="A23179">
        <f>Sheet1!A23179/1.06</f>
        <v>0.9335811981132075</v>
      </c>
    </row>
    <row r="23180" spans="1:1">
      <c r="A23180">
        <f>Sheet1!A23180/1.06</f>
        <v>0.93357776415094329</v>
      </c>
    </row>
    <row r="23181" spans="1:1">
      <c r="A23181">
        <f>Sheet1!A23181/1.06</f>
        <v>0.93357462264150937</v>
      </c>
    </row>
    <row r="23182" spans="1:1">
      <c r="A23182">
        <f>Sheet1!A23182/1.06</f>
        <v>0.9335689905660377</v>
      </c>
    </row>
    <row r="23183" spans="1:1">
      <c r="A23183">
        <f>Sheet1!A23183/1.06</f>
        <v>0.93356731132075466</v>
      </c>
    </row>
    <row r="23184" spans="1:1">
      <c r="A23184">
        <f>Sheet1!A23184/1.06</f>
        <v>0.93356377358490561</v>
      </c>
    </row>
    <row r="23185" spans="1:1">
      <c r="A23185">
        <f>Sheet1!A23185/1.06</f>
        <v>0.93355896226415092</v>
      </c>
    </row>
    <row r="23186" spans="1:1">
      <c r="A23186">
        <f>Sheet1!A23186/1.06</f>
        <v>0.93355886792452825</v>
      </c>
    </row>
    <row r="23187" spans="1:1">
      <c r="A23187">
        <f>Sheet1!A23187/1.06</f>
        <v>0.93355518867924525</v>
      </c>
    </row>
    <row r="23188" spans="1:1">
      <c r="A23188">
        <f>Sheet1!A23188/1.06</f>
        <v>0.93355386792452832</v>
      </c>
    </row>
    <row r="23189" spans="1:1">
      <c r="A23189">
        <f>Sheet1!A23189/1.06</f>
        <v>0.93355207547169805</v>
      </c>
    </row>
    <row r="23190" spans="1:1">
      <c r="A23190">
        <f>Sheet1!A23190/1.06</f>
        <v>0.93354987735849049</v>
      </c>
    </row>
    <row r="23191" spans="1:1">
      <c r="A23191">
        <f>Sheet1!A23191/1.06</f>
        <v>0.93354877358490562</v>
      </c>
    </row>
    <row r="23192" spans="1:1">
      <c r="A23192">
        <f>Sheet1!A23192/1.06</f>
        <v>0.93354698113207546</v>
      </c>
    </row>
    <row r="23193" spans="1:1">
      <c r="A23193">
        <f>Sheet1!A23193/1.06</f>
        <v>0.93352641509433965</v>
      </c>
    </row>
    <row r="23194" spans="1:1">
      <c r="A23194">
        <f>Sheet1!A23194/1.06</f>
        <v>0.93352581132075474</v>
      </c>
    </row>
    <row r="23195" spans="1:1">
      <c r="A23195">
        <f>Sheet1!A23195/1.06</f>
        <v>0.93352443396226414</v>
      </c>
    </row>
    <row r="23196" spans="1:1">
      <c r="A23196">
        <f>Sheet1!A23196/1.06</f>
        <v>0.93352330188679244</v>
      </c>
    </row>
    <row r="23197" spans="1:1">
      <c r="A23197">
        <f>Sheet1!A23197/1.06</f>
        <v>0.93352283018867921</v>
      </c>
    </row>
    <row r="23198" spans="1:1">
      <c r="A23198">
        <f>Sheet1!A23198/1.06</f>
        <v>0.93352125471698111</v>
      </c>
    </row>
    <row r="23199" spans="1:1">
      <c r="A23199">
        <f>Sheet1!A23199/1.06</f>
        <v>0.93351608490566029</v>
      </c>
    </row>
    <row r="23200" spans="1:1">
      <c r="A23200">
        <f>Sheet1!A23200/1.06</f>
        <v>0.93350691509433958</v>
      </c>
    </row>
    <row r="23201" spans="1:1">
      <c r="A23201">
        <f>Sheet1!A23201/1.06</f>
        <v>0.93350533962264148</v>
      </c>
    </row>
    <row r="23202" spans="1:1">
      <c r="A23202">
        <f>Sheet1!A23202/1.06</f>
        <v>0.93350377358490566</v>
      </c>
    </row>
    <row r="23203" spans="1:1">
      <c r="A23203">
        <f>Sheet1!A23203/1.06</f>
        <v>0.93350078301886785</v>
      </c>
    </row>
    <row r="23204" spans="1:1">
      <c r="A23204">
        <f>Sheet1!A23204/1.06</f>
        <v>0.9334977358490566</v>
      </c>
    </row>
    <row r="23205" spans="1:1">
      <c r="A23205">
        <f>Sheet1!A23205/1.06</f>
        <v>0.93349679245283013</v>
      </c>
    </row>
    <row r="23206" spans="1:1">
      <c r="A23206">
        <f>Sheet1!A23206/1.06</f>
        <v>0.93349572641509426</v>
      </c>
    </row>
    <row r="23207" spans="1:1">
      <c r="A23207">
        <f>Sheet1!A23207/1.06</f>
        <v>0.93349254716981134</v>
      </c>
    </row>
    <row r="23208" spans="1:1">
      <c r="A23208">
        <f>Sheet1!A23208/1.06</f>
        <v>0.93348588679245281</v>
      </c>
    </row>
    <row r="23209" spans="1:1">
      <c r="A23209">
        <f>Sheet1!A23209/1.06</f>
        <v>0.93348543396226413</v>
      </c>
    </row>
    <row r="23210" spans="1:1">
      <c r="A23210">
        <f>Sheet1!A23210/1.06</f>
        <v>0.93348490566037734</v>
      </c>
    </row>
    <row r="23211" spans="1:1">
      <c r="A23211">
        <f>Sheet1!A23211/1.06</f>
        <v>0.93348301886792451</v>
      </c>
    </row>
    <row r="23212" spans="1:1">
      <c r="A23212">
        <f>Sheet1!A23212/1.06</f>
        <v>0.93348301886792451</v>
      </c>
    </row>
    <row r="23213" spans="1:1">
      <c r="A23213">
        <f>Sheet1!A23213/1.06</f>
        <v>0.93348283018867928</v>
      </c>
    </row>
    <row r="23214" spans="1:1">
      <c r="A23214">
        <f>Sheet1!A23214/1.06</f>
        <v>0.93347971698113197</v>
      </c>
    </row>
    <row r="23215" spans="1:1">
      <c r="A23215">
        <f>Sheet1!A23215/1.06</f>
        <v>0.93347660377358477</v>
      </c>
    </row>
    <row r="23216" spans="1:1">
      <c r="A23216">
        <f>Sheet1!A23216/1.06</f>
        <v>0.93347632075471698</v>
      </c>
    </row>
    <row r="23217" spans="1:1">
      <c r="A23217">
        <f>Sheet1!A23217/1.06</f>
        <v>0.93346581132075468</v>
      </c>
    </row>
    <row r="23218" spans="1:1">
      <c r="A23218">
        <f>Sheet1!A23218/1.06</f>
        <v>0.93346537735849056</v>
      </c>
    </row>
    <row r="23219" spans="1:1">
      <c r="A23219">
        <f>Sheet1!A23219/1.06</f>
        <v>0.93346429245283014</v>
      </c>
    </row>
    <row r="23220" spans="1:1">
      <c r="A23220">
        <f>Sheet1!A23220/1.06</f>
        <v>0.9334633018867925</v>
      </c>
    </row>
    <row r="23221" spans="1:1">
      <c r="A23221">
        <f>Sheet1!A23221/1.06</f>
        <v>0.93345664150943386</v>
      </c>
    </row>
    <row r="23222" spans="1:1">
      <c r="A23222">
        <f>Sheet1!A23222/1.06</f>
        <v>0.93345462264150936</v>
      </c>
    </row>
    <row r="23223" spans="1:1">
      <c r="A23223">
        <f>Sheet1!A23223/1.06</f>
        <v>0.9334532735849056</v>
      </c>
    </row>
    <row r="23224" spans="1:1">
      <c r="A23224">
        <f>Sheet1!A23224/1.06</f>
        <v>0.9334514150943396</v>
      </c>
    </row>
    <row r="23225" spans="1:1">
      <c r="A23225">
        <f>Sheet1!A23225/1.06</f>
        <v>0.93344971698113199</v>
      </c>
    </row>
    <row r="23226" spans="1:1">
      <c r="A23226">
        <f>Sheet1!A23226/1.06</f>
        <v>0.93344160377358487</v>
      </c>
    </row>
    <row r="23227" spans="1:1">
      <c r="A23227">
        <f>Sheet1!A23227/1.06</f>
        <v>0.93342672641509428</v>
      </c>
    </row>
    <row r="23228" spans="1:1">
      <c r="A23228">
        <f>Sheet1!A23228/1.06</f>
        <v>0.93342216981132076</v>
      </c>
    </row>
    <row r="23229" spans="1:1">
      <c r="A23229">
        <f>Sheet1!A23229/1.06</f>
        <v>0.93342144339622635</v>
      </c>
    </row>
    <row r="23230" spans="1:1">
      <c r="A23230">
        <f>Sheet1!A23230/1.06</f>
        <v>0.93341666981132076</v>
      </c>
    </row>
    <row r="23231" spans="1:1">
      <c r="A23231">
        <f>Sheet1!A23231/1.06</f>
        <v>0.933415037735849</v>
      </c>
    </row>
    <row r="23232" spans="1:1">
      <c r="A23232">
        <f>Sheet1!A23232/1.06</f>
        <v>0.93340999999999996</v>
      </c>
    </row>
    <row r="23233" spans="1:1">
      <c r="A23233">
        <f>Sheet1!A23233/1.06</f>
        <v>0.93340867924528292</v>
      </c>
    </row>
    <row r="23234" spans="1:1">
      <c r="A23234">
        <f>Sheet1!A23234/1.06</f>
        <v>0.93340305660377354</v>
      </c>
    </row>
    <row r="23235" spans="1:1">
      <c r="A23235">
        <f>Sheet1!A23235/1.06</f>
        <v>0.9334019811320754</v>
      </c>
    </row>
    <row r="23236" spans="1:1">
      <c r="A23236">
        <f>Sheet1!A23236/1.06</f>
        <v>0.93340188679245284</v>
      </c>
    </row>
    <row r="23237" spans="1:1">
      <c r="A23237">
        <f>Sheet1!A23237/1.06</f>
        <v>0.9334016981132075</v>
      </c>
    </row>
    <row r="23238" spans="1:1">
      <c r="A23238">
        <f>Sheet1!A23238/1.06</f>
        <v>0.93339833018867924</v>
      </c>
    </row>
    <row r="23239" spans="1:1">
      <c r="A23239">
        <f>Sheet1!A23239/1.06</f>
        <v>0.93339113207547164</v>
      </c>
    </row>
    <row r="23240" spans="1:1">
      <c r="A23240">
        <f>Sheet1!A23240/1.06</f>
        <v>0.93338622641509428</v>
      </c>
    </row>
    <row r="23241" spans="1:1">
      <c r="A23241">
        <f>Sheet1!A23241/1.06</f>
        <v>0.93338367924528298</v>
      </c>
    </row>
    <row r="23242" spans="1:1">
      <c r="A23242">
        <f>Sheet1!A23242/1.06</f>
        <v>0.93338298113207541</v>
      </c>
    </row>
    <row r="23243" spans="1:1">
      <c r="A23243">
        <f>Sheet1!A23243/1.06</f>
        <v>0.93338094339622635</v>
      </c>
    </row>
    <row r="23244" spans="1:1">
      <c r="A23244">
        <f>Sheet1!A23244/1.06</f>
        <v>0.93338094339622635</v>
      </c>
    </row>
    <row r="23245" spans="1:1">
      <c r="A23245">
        <f>Sheet1!A23245/1.06</f>
        <v>0.93338050943396222</v>
      </c>
    </row>
    <row r="23246" spans="1:1">
      <c r="A23246">
        <f>Sheet1!A23246/1.06</f>
        <v>0.93337561320754703</v>
      </c>
    </row>
    <row r="23247" spans="1:1">
      <c r="A23247">
        <f>Sheet1!A23247/1.06</f>
        <v>0.93337452830188672</v>
      </c>
    </row>
    <row r="23248" spans="1:1">
      <c r="A23248">
        <f>Sheet1!A23248/1.06</f>
        <v>0.93337273584905656</v>
      </c>
    </row>
    <row r="23249" spans="1:1">
      <c r="A23249">
        <f>Sheet1!A23249/1.06</f>
        <v>0.93336268867924521</v>
      </c>
    </row>
    <row r="23250" spans="1:1">
      <c r="A23250">
        <f>Sheet1!A23250/1.06</f>
        <v>0.93336240566037731</v>
      </c>
    </row>
    <row r="23251" spans="1:1">
      <c r="A23251">
        <f>Sheet1!A23251/1.06</f>
        <v>0.93335976415094335</v>
      </c>
    </row>
    <row r="23252" spans="1:1">
      <c r="A23252">
        <f>Sheet1!A23252/1.06</f>
        <v>0.93335726415094333</v>
      </c>
    </row>
    <row r="23253" spans="1:1">
      <c r="A23253">
        <f>Sheet1!A23253/1.06</f>
        <v>0.93335094339622637</v>
      </c>
    </row>
    <row r="23254" spans="1:1">
      <c r="A23254">
        <f>Sheet1!A23254/1.06</f>
        <v>0.93334905660377354</v>
      </c>
    </row>
    <row r="23255" spans="1:1">
      <c r="A23255">
        <f>Sheet1!A23255/1.06</f>
        <v>0.93334738679245288</v>
      </c>
    </row>
    <row r="23256" spans="1:1">
      <c r="A23256">
        <f>Sheet1!A23256/1.06</f>
        <v>0.93334622641509424</v>
      </c>
    </row>
    <row r="23257" spans="1:1">
      <c r="A23257">
        <f>Sheet1!A23257/1.06</f>
        <v>0.93334210377358484</v>
      </c>
    </row>
    <row r="23258" spans="1:1">
      <c r="A23258">
        <f>Sheet1!A23258/1.06</f>
        <v>0.93334188679245278</v>
      </c>
    </row>
    <row r="23259" spans="1:1">
      <c r="A23259">
        <f>Sheet1!A23259/1.06</f>
        <v>0.93333273584905652</v>
      </c>
    </row>
    <row r="23260" spans="1:1">
      <c r="A23260">
        <f>Sheet1!A23260/1.06</f>
        <v>0.93332647169811311</v>
      </c>
    </row>
    <row r="23261" spans="1:1">
      <c r="A23261">
        <f>Sheet1!A23261/1.06</f>
        <v>0.933322641509434</v>
      </c>
    </row>
    <row r="23262" spans="1:1">
      <c r="A23262">
        <f>Sheet1!A23262/1.06</f>
        <v>0.93331660377358483</v>
      </c>
    </row>
    <row r="23263" spans="1:1">
      <c r="A23263">
        <f>Sheet1!A23263/1.06</f>
        <v>0.93331617924528298</v>
      </c>
    </row>
    <row r="23264" spans="1:1">
      <c r="A23264">
        <f>Sheet1!A23264/1.06</f>
        <v>0.93330528301886784</v>
      </c>
    </row>
    <row r="23265" spans="1:1">
      <c r="A23265">
        <f>Sheet1!A23265/1.06</f>
        <v>0.93330056603773581</v>
      </c>
    </row>
    <row r="23266" spans="1:1">
      <c r="A23266">
        <f>Sheet1!A23266/1.06</f>
        <v>0.93329905660377355</v>
      </c>
    </row>
    <row r="23267" spans="1:1">
      <c r="A23267">
        <f>Sheet1!A23267/1.06</f>
        <v>0.93329726415094338</v>
      </c>
    </row>
    <row r="23268" spans="1:1">
      <c r="A23268">
        <f>Sheet1!A23268/1.06</f>
        <v>0.93328745283018866</v>
      </c>
    </row>
    <row r="23269" spans="1:1">
      <c r="A23269">
        <f>Sheet1!A23269/1.06</f>
        <v>0.93327339622641503</v>
      </c>
    </row>
    <row r="23270" spans="1:1">
      <c r="A23270">
        <f>Sheet1!A23270/1.06</f>
        <v>0.93326830188679244</v>
      </c>
    </row>
    <row r="23271" spans="1:1">
      <c r="A23271">
        <f>Sheet1!A23271/1.06</f>
        <v>0.93326764150943387</v>
      </c>
    </row>
    <row r="23272" spans="1:1">
      <c r="A23272">
        <f>Sheet1!A23272/1.06</f>
        <v>0.93326481132075467</v>
      </c>
    </row>
    <row r="23273" spans="1:1">
      <c r="A23273">
        <f>Sheet1!A23273/1.06</f>
        <v>0.9332638301886792</v>
      </c>
    </row>
    <row r="23274" spans="1:1">
      <c r="A23274">
        <f>Sheet1!A23274/1.06</f>
        <v>0.93326330188679241</v>
      </c>
    </row>
    <row r="23275" spans="1:1">
      <c r="A23275">
        <f>Sheet1!A23275/1.06</f>
        <v>0.93326320754716974</v>
      </c>
    </row>
    <row r="23276" spans="1:1">
      <c r="A23276">
        <f>Sheet1!A23276/1.06</f>
        <v>0.93326113207547168</v>
      </c>
    </row>
    <row r="23277" spans="1:1">
      <c r="A23277">
        <f>Sheet1!A23277/1.06</f>
        <v>0.93326075471698111</v>
      </c>
    </row>
    <row r="23278" spans="1:1">
      <c r="A23278">
        <f>Sheet1!A23278/1.06</f>
        <v>0.93325433962264137</v>
      </c>
    </row>
    <row r="23279" spans="1:1">
      <c r="A23279">
        <f>Sheet1!A23279/1.06</f>
        <v>0.93323698113207543</v>
      </c>
    </row>
    <row r="23280" spans="1:1">
      <c r="A23280">
        <f>Sheet1!A23280/1.06</f>
        <v>0.93323688679245276</v>
      </c>
    </row>
    <row r="23281" spans="1:1">
      <c r="A23281">
        <f>Sheet1!A23281/1.06</f>
        <v>0.93323627358490557</v>
      </c>
    </row>
    <row r="23282" spans="1:1">
      <c r="A23282">
        <f>Sheet1!A23282/1.06</f>
        <v>0.93322069811320751</v>
      </c>
    </row>
    <row r="23283" spans="1:1">
      <c r="A23283">
        <f>Sheet1!A23283/1.06</f>
        <v>0.93321301886792452</v>
      </c>
    </row>
    <row r="23284" spans="1:1">
      <c r="A23284">
        <f>Sheet1!A23284/1.06</f>
        <v>0.93320783018867925</v>
      </c>
    </row>
    <row r="23285" spans="1:1">
      <c r="A23285">
        <f>Sheet1!A23285/1.06</f>
        <v>0.93320754716981125</v>
      </c>
    </row>
    <row r="23286" spans="1:1">
      <c r="A23286">
        <f>Sheet1!A23286/1.06</f>
        <v>0.93320062264150938</v>
      </c>
    </row>
    <row r="23287" spans="1:1">
      <c r="A23287">
        <f>Sheet1!A23287/1.06</f>
        <v>0.93319590566037736</v>
      </c>
    </row>
    <row r="23288" spans="1:1">
      <c r="A23288">
        <f>Sheet1!A23288/1.06</f>
        <v>0.93319478301886793</v>
      </c>
    </row>
    <row r="23289" spans="1:1">
      <c r="A23289">
        <f>Sheet1!A23289/1.06</f>
        <v>0.93319258490566037</v>
      </c>
    </row>
    <row r="23290" spans="1:1">
      <c r="A23290">
        <f>Sheet1!A23290/1.06</f>
        <v>0.9331850943396226</v>
      </c>
    </row>
    <row r="23291" spans="1:1">
      <c r="A23291">
        <f>Sheet1!A23291/1.06</f>
        <v>0.9331822641509433</v>
      </c>
    </row>
    <row r="23292" spans="1:1">
      <c r="A23292">
        <f>Sheet1!A23292/1.06</f>
        <v>0.93318188679245273</v>
      </c>
    </row>
    <row r="23293" spans="1:1">
      <c r="A23293">
        <f>Sheet1!A23293/1.06</f>
        <v>0.93317990566037723</v>
      </c>
    </row>
    <row r="23294" spans="1:1">
      <c r="A23294">
        <f>Sheet1!A23294/1.06</f>
        <v>0.93317830188679241</v>
      </c>
    </row>
    <row r="23295" spans="1:1">
      <c r="A23295">
        <f>Sheet1!A23295/1.06</f>
        <v>0.93317660377358491</v>
      </c>
    </row>
    <row r="23296" spans="1:1">
      <c r="A23296">
        <f>Sheet1!A23296/1.06</f>
        <v>0.93317448113207546</v>
      </c>
    </row>
    <row r="23297" spans="1:1">
      <c r="A23297">
        <f>Sheet1!A23297/1.06</f>
        <v>0.93317239622641512</v>
      </c>
    </row>
    <row r="23298" spans="1:1">
      <c r="A23298">
        <f>Sheet1!A23298/1.06</f>
        <v>0.93317188679245278</v>
      </c>
    </row>
    <row r="23299" spans="1:1">
      <c r="A23299">
        <f>Sheet1!A23299/1.06</f>
        <v>0.93317116037735848</v>
      </c>
    </row>
    <row r="23300" spans="1:1">
      <c r="A23300">
        <f>Sheet1!A23300/1.06</f>
        <v>0.93316537735849048</v>
      </c>
    </row>
    <row r="23301" spans="1:1">
      <c r="A23301">
        <f>Sheet1!A23301/1.06</f>
        <v>0.93316235849056595</v>
      </c>
    </row>
    <row r="23302" spans="1:1">
      <c r="A23302">
        <f>Sheet1!A23302/1.06</f>
        <v>0.93316235849056595</v>
      </c>
    </row>
    <row r="23303" spans="1:1">
      <c r="A23303">
        <f>Sheet1!A23303/1.06</f>
        <v>0.93315721698113208</v>
      </c>
    </row>
    <row r="23304" spans="1:1">
      <c r="A23304">
        <f>Sheet1!A23304/1.06</f>
        <v>0.93315569811320753</v>
      </c>
    </row>
    <row r="23305" spans="1:1">
      <c r="A23305">
        <f>Sheet1!A23305/1.06</f>
        <v>0.93315367924528303</v>
      </c>
    </row>
    <row r="23306" spans="1:1">
      <c r="A23306">
        <f>Sheet1!A23306/1.06</f>
        <v>0.93313971698113196</v>
      </c>
    </row>
    <row r="23307" spans="1:1">
      <c r="A23307">
        <f>Sheet1!A23307/1.06</f>
        <v>0.93313533962264139</v>
      </c>
    </row>
    <row r="23308" spans="1:1">
      <c r="A23308">
        <f>Sheet1!A23308/1.06</f>
        <v>0.93313466981132076</v>
      </c>
    </row>
    <row r="23309" spans="1:1">
      <c r="A23309">
        <f>Sheet1!A23309/1.06</f>
        <v>0.93313410377358486</v>
      </c>
    </row>
    <row r="23310" spans="1:1">
      <c r="A23310">
        <f>Sheet1!A23310/1.06</f>
        <v>0.93313286792452821</v>
      </c>
    </row>
    <row r="23311" spans="1:1">
      <c r="A23311">
        <f>Sheet1!A23311/1.06</f>
        <v>0.93312910377358493</v>
      </c>
    </row>
    <row r="23312" spans="1:1">
      <c r="A23312">
        <f>Sheet1!A23312/1.06</f>
        <v>0.9331284245283018</v>
      </c>
    </row>
    <row r="23313" spans="1:1">
      <c r="A23313">
        <f>Sheet1!A23313/1.06</f>
        <v>0.93311745283018865</v>
      </c>
    </row>
    <row r="23314" spans="1:1">
      <c r="A23314">
        <f>Sheet1!A23314/1.06</f>
        <v>0.93311571698113205</v>
      </c>
    </row>
    <row r="23315" spans="1:1">
      <c r="A23315">
        <f>Sheet1!A23315/1.06</f>
        <v>0.93311518867924526</v>
      </c>
    </row>
    <row r="23316" spans="1:1">
      <c r="A23316">
        <f>Sheet1!A23316/1.06</f>
        <v>0.93311116037735842</v>
      </c>
    </row>
    <row r="23317" spans="1:1">
      <c r="A23317">
        <f>Sheet1!A23317/1.06</f>
        <v>0.93310688679245279</v>
      </c>
    </row>
    <row r="23318" spans="1:1">
      <c r="A23318">
        <f>Sheet1!A23318/1.06</f>
        <v>0.93310216981132077</v>
      </c>
    </row>
    <row r="23319" spans="1:1">
      <c r="A23319">
        <f>Sheet1!A23319/1.06</f>
        <v>0.93309877358490567</v>
      </c>
    </row>
    <row r="23320" spans="1:1">
      <c r="A23320">
        <f>Sheet1!A23320/1.06</f>
        <v>0.93309622641509427</v>
      </c>
    </row>
    <row r="23321" spans="1:1">
      <c r="A23321">
        <f>Sheet1!A23321/1.06</f>
        <v>0.93309514150943396</v>
      </c>
    </row>
    <row r="23322" spans="1:1">
      <c r="A23322">
        <f>Sheet1!A23322/1.06</f>
        <v>0.9330944339622641</v>
      </c>
    </row>
    <row r="23323" spans="1:1">
      <c r="A23323">
        <f>Sheet1!A23323/1.06</f>
        <v>0.93309198113207548</v>
      </c>
    </row>
    <row r="23324" spans="1:1">
      <c r="A23324">
        <f>Sheet1!A23324/1.06</f>
        <v>0.93309066037735844</v>
      </c>
    </row>
    <row r="23325" spans="1:1">
      <c r="A23325">
        <f>Sheet1!A23325/1.06</f>
        <v>0.93308415094339614</v>
      </c>
    </row>
    <row r="23326" spans="1:1">
      <c r="A23326">
        <f>Sheet1!A23326/1.06</f>
        <v>0.93308339622641501</v>
      </c>
    </row>
    <row r="23327" spans="1:1">
      <c r="A23327">
        <f>Sheet1!A23327/1.06</f>
        <v>0.93307830188679242</v>
      </c>
    </row>
    <row r="23328" spans="1:1">
      <c r="A23328">
        <f>Sheet1!A23328/1.06</f>
        <v>0.93307349056603772</v>
      </c>
    </row>
    <row r="23329" spans="1:1">
      <c r="A23329">
        <f>Sheet1!A23329/1.06</f>
        <v>0.93306882075471698</v>
      </c>
    </row>
    <row r="23330" spans="1:1">
      <c r="A23330">
        <f>Sheet1!A23330/1.06</f>
        <v>0.93306150943396216</v>
      </c>
    </row>
    <row r="23331" spans="1:1">
      <c r="A23331">
        <f>Sheet1!A23331/1.06</f>
        <v>0.93305820754716984</v>
      </c>
    </row>
    <row r="23332" spans="1:1">
      <c r="A23332">
        <f>Sheet1!A23332/1.06</f>
        <v>0.93305571698113199</v>
      </c>
    </row>
    <row r="23333" spans="1:1">
      <c r="A23333">
        <f>Sheet1!A23333/1.06</f>
        <v>0.93304863207547162</v>
      </c>
    </row>
    <row r="23334" spans="1:1">
      <c r="A23334">
        <f>Sheet1!A23334/1.06</f>
        <v>0.93304594339622637</v>
      </c>
    </row>
    <row r="23335" spans="1:1">
      <c r="A23335">
        <f>Sheet1!A23335/1.06</f>
        <v>0.93304235849056594</v>
      </c>
    </row>
    <row r="23336" spans="1:1">
      <c r="A23336">
        <f>Sheet1!A23336/1.06</f>
        <v>0.93304132075471691</v>
      </c>
    </row>
    <row r="23337" spans="1:1">
      <c r="A23337">
        <f>Sheet1!A23337/1.06</f>
        <v>0.93303971698113208</v>
      </c>
    </row>
    <row r="23338" spans="1:1">
      <c r="A23338">
        <f>Sheet1!A23338/1.06</f>
        <v>0.93303525471698112</v>
      </c>
    </row>
    <row r="23339" spans="1:1">
      <c r="A23339">
        <f>Sheet1!A23339/1.06</f>
        <v>0.93302929245283017</v>
      </c>
    </row>
    <row r="23340" spans="1:1">
      <c r="A23340">
        <f>Sheet1!A23340/1.06</f>
        <v>0.93301466981132064</v>
      </c>
    </row>
    <row r="23341" spans="1:1">
      <c r="A23341">
        <f>Sheet1!A23341/1.06</f>
        <v>0.93301113207547159</v>
      </c>
    </row>
    <row r="23342" spans="1:1">
      <c r="A23342">
        <f>Sheet1!A23342/1.06</f>
        <v>0.93300679245283014</v>
      </c>
    </row>
    <row r="23343" spans="1:1">
      <c r="A23343">
        <f>Sheet1!A23343/1.06</f>
        <v>0.9330029245283018</v>
      </c>
    </row>
    <row r="23344" spans="1:1">
      <c r="A23344">
        <f>Sheet1!A23344/1.06</f>
        <v>0.93300113207547164</v>
      </c>
    </row>
    <row r="23345" spans="1:1">
      <c r="A23345">
        <f>Sheet1!A23345/1.06</f>
        <v>0.93299990566037738</v>
      </c>
    </row>
    <row r="23346" spans="1:1">
      <c r="A23346">
        <f>Sheet1!A23346/1.06</f>
        <v>0.93299499999999991</v>
      </c>
    </row>
    <row r="23347" spans="1:1">
      <c r="A23347">
        <f>Sheet1!A23347/1.06</f>
        <v>0.93299349056603775</v>
      </c>
    </row>
    <row r="23348" spans="1:1">
      <c r="A23348">
        <f>Sheet1!A23348/1.06</f>
        <v>0.93299183962264154</v>
      </c>
    </row>
    <row r="23349" spans="1:1">
      <c r="A23349">
        <f>Sheet1!A23349/1.06</f>
        <v>0.93299071698113212</v>
      </c>
    </row>
    <row r="23350" spans="1:1">
      <c r="A23350">
        <f>Sheet1!A23350/1.06</f>
        <v>0.93298458490566039</v>
      </c>
    </row>
    <row r="23351" spans="1:1">
      <c r="A23351">
        <f>Sheet1!A23351/1.06</f>
        <v>0.93298150943396219</v>
      </c>
    </row>
    <row r="23352" spans="1:1">
      <c r="A23352">
        <f>Sheet1!A23352/1.06</f>
        <v>0.93297345283018862</v>
      </c>
    </row>
    <row r="23353" spans="1:1">
      <c r="A23353">
        <f>Sheet1!A23353/1.06</f>
        <v>0.93297179245283024</v>
      </c>
    </row>
    <row r="23354" spans="1:1">
      <c r="A23354">
        <f>Sheet1!A23354/1.06</f>
        <v>0.93296440566037731</v>
      </c>
    </row>
    <row r="23355" spans="1:1">
      <c r="A23355">
        <f>Sheet1!A23355/1.06</f>
        <v>0.93296192452830184</v>
      </c>
    </row>
    <row r="23356" spans="1:1">
      <c r="A23356">
        <f>Sheet1!A23356/1.06</f>
        <v>0.93295703773584893</v>
      </c>
    </row>
    <row r="23357" spans="1:1">
      <c r="A23357">
        <f>Sheet1!A23357/1.06</f>
        <v>0.93295613207547168</v>
      </c>
    </row>
    <row r="23358" spans="1:1">
      <c r="A23358">
        <f>Sheet1!A23358/1.06</f>
        <v>0.93294910377358486</v>
      </c>
    </row>
    <row r="23359" spans="1:1">
      <c r="A23359">
        <f>Sheet1!A23359/1.06</f>
        <v>0.93294415094339622</v>
      </c>
    </row>
    <row r="23360" spans="1:1">
      <c r="A23360">
        <f>Sheet1!A23360/1.06</f>
        <v>0.9329425849056604</v>
      </c>
    </row>
    <row r="23361" spans="1:1">
      <c r="A23361">
        <f>Sheet1!A23361/1.06</f>
        <v>0.93294146226415098</v>
      </c>
    </row>
    <row r="23362" spans="1:1">
      <c r="A23362">
        <f>Sheet1!A23362/1.06</f>
        <v>0.93293688679245279</v>
      </c>
    </row>
    <row r="23363" spans="1:1">
      <c r="A23363">
        <f>Sheet1!A23363/1.06</f>
        <v>0.93293628301886788</v>
      </c>
    </row>
    <row r="23364" spans="1:1">
      <c r="A23364">
        <f>Sheet1!A23364/1.06</f>
        <v>0.93293462264150939</v>
      </c>
    </row>
    <row r="23365" spans="1:1">
      <c r="A23365">
        <f>Sheet1!A23365/1.06</f>
        <v>0.93293132075471696</v>
      </c>
    </row>
    <row r="23366" spans="1:1">
      <c r="A23366">
        <f>Sheet1!A23366/1.06</f>
        <v>0.93293122641509429</v>
      </c>
    </row>
    <row r="23367" spans="1:1">
      <c r="A23367">
        <f>Sheet1!A23367/1.06</f>
        <v>0.93291773584905657</v>
      </c>
    </row>
    <row r="23368" spans="1:1">
      <c r="A23368">
        <f>Sheet1!A23368/1.06</f>
        <v>0.93291261320754715</v>
      </c>
    </row>
    <row r="23369" spans="1:1">
      <c r="A23369">
        <f>Sheet1!A23369/1.06</f>
        <v>0.93290777358490562</v>
      </c>
    </row>
    <row r="23370" spans="1:1">
      <c r="A23370">
        <f>Sheet1!A23370/1.06</f>
        <v>0.93289896226415092</v>
      </c>
    </row>
    <row r="23371" spans="1:1">
      <c r="A23371">
        <f>Sheet1!A23371/1.06</f>
        <v>0.93289720754716976</v>
      </c>
    </row>
    <row r="23372" spans="1:1">
      <c r="A23372">
        <f>Sheet1!A23372/1.06</f>
        <v>0.93289207547169806</v>
      </c>
    </row>
    <row r="23373" spans="1:1">
      <c r="A23373">
        <f>Sheet1!A23373/1.06</f>
        <v>0.93288877358490563</v>
      </c>
    </row>
    <row r="23374" spans="1:1">
      <c r="A23374">
        <f>Sheet1!A23374/1.06</f>
        <v>0.93288759433962265</v>
      </c>
    </row>
    <row r="23375" spans="1:1">
      <c r="A23375">
        <f>Sheet1!A23375/1.06</f>
        <v>0.93287949056603769</v>
      </c>
    </row>
    <row r="23376" spans="1:1">
      <c r="A23376">
        <f>Sheet1!A23376/1.06</f>
        <v>0.9328704716981131</v>
      </c>
    </row>
    <row r="23377" spans="1:1">
      <c r="A23377">
        <f>Sheet1!A23377/1.06</f>
        <v>0.93287028301886787</v>
      </c>
    </row>
    <row r="23378" spans="1:1">
      <c r="A23378">
        <f>Sheet1!A23378/1.06</f>
        <v>0.93286811320754703</v>
      </c>
    </row>
    <row r="23379" spans="1:1">
      <c r="A23379">
        <f>Sheet1!A23379/1.06</f>
        <v>0.93286556603773585</v>
      </c>
    </row>
    <row r="23380" spans="1:1">
      <c r="A23380">
        <f>Sheet1!A23380/1.06</f>
        <v>0.93286543396226407</v>
      </c>
    </row>
    <row r="23381" spans="1:1">
      <c r="A23381">
        <f>Sheet1!A23381/1.06</f>
        <v>0.93285292452830182</v>
      </c>
    </row>
    <row r="23382" spans="1:1">
      <c r="A23382">
        <f>Sheet1!A23382/1.06</f>
        <v>0.93285075471698109</v>
      </c>
    </row>
    <row r="23383" spans="1:1">
      <c r="A23383">
        <f>Sheet1!A23383/1.06</f>
        <v>0.93284901886792448</v>
      </c>
    </row>
    <row r="23384" spans="1:1">
      <c r="A23384">
        <f>Sheet1!A23384/1.06</f>
        <v>0.93283872641509424</v>
      </c>
    </row>
    <row r="23385" spans="1:1">
      <c r="A23385">
        <f>Sheet1!A23385/1.06</f>
        <v>0.9328326415094339</v>
      </c>
    </row>
    <row r="23386" spans="1:1">
      <c r="A23386">
        <f>Sheet1!A23386/1.06</f>
        <v>0.93283231132075461</v>
      </c>
    </row>
    <row r="23387" spans="1:1">
      <c r="A23387">
        <f>Sheet1!A23387/1.06</f>
        <v>0.93282871698113201</v>
      </c>
    </row>
    <row r="23388" spans="1:1">
      <c r="A23388">
        <f>Sheet1!A23388/1.06</f>
        <v>0.93282849056603767</v>
      </c>
    </row>
    <row r="23389" spans="1:1">
      <c r="A23389">
        <f>Sheet1!A23389/1.06</f>
        <v>0.93282663207547167</v>
      </c>
    </row>
    <row r="23390" spans="1:1">
      <c r="A23390">
        <f>Sheet1!A23390/1.06</f>
        <v>0.93282150943396214</v>
      </c>
    </row>
    <row r="23391" spans="1:1">
      <c r="A23391">
        <f>Sheet1!A23391/1.06</f>
        <v>0.93281971698113197</v>
      </c>
    </row>
    <row r="23392" spans="1:1">
      <c r="A23392">
        <f>Sheet1!A23392/1.06</f>
        <v>0.93281741509433957</v>
      </c>
    </row>
    <row r="23393" spans="1:1">
      <c r="A23393">
        <f>Sheet1!A23393/1.06</f>
        <v>0.93281367924528302</v>
      </c>
    </row>
    <row r="23394" spans="1:1">
      <c r="A23394">
        <f>Sheet1!A23394/1.06</f>
        <v>0.93281308490566028</v>
      </c>
    </row>
    <row r="23395" spans="1:1">
      <c r="A23395">
        <f>Sheet1!A23395/1.06</f>
        <v>0.93281156603773574</v>
      </c>
    </row>
    <row r="23396" spans="1:1">
      <c r="A23396">
        <f>Sheet1!A23396/1.06</f>
        <v>0.93281088679245283</v>
      </c>
    </row>
    <row r="23397" spans="1:1">
      <c r="A23397">
        <f>Sheet1!A23397/1.06</f>
        <v>0.93280824528301887</v>
      </c>
    </row>
    <row r="23398" spans="1:1">
      <c r="A23398">
        <f>Sheet1!A23398/1.06</f>
        <v>0.93280571698113202</v>
      </c>
    </row>
    <row r="23399" spans="1:1">
      <c r="A23399">
        <f>Sheet1!A23399/1.06</f>
        <v>0.93279301886792443</v>
      </c>
    </row>
    <row r="23400" spans="1:1">
      <c r="A23400">
        <f>Sheet1!A23400/1.06</f>
        <v>0.93279113207547171</v>
      </c>
    </row>
    <row r="23401" spans="1:1">
      <c r="A23401">
        <f>Sheet1!A23401/1.06</f>
        <v>0.93278738679245277</v>
      </c>
    </row>
    <row r="23402" spans="1:1">
      <c r="A23402">
        <f>Sheet1!A23402/1.06</f>
        <v>0.93277783018867921</v>
      </c>
    </row>
    <row r="23403" spans="1:1">
      <c r="A23403">
        <f>Sheet1!A23403/1.06</f>
        <v>0.93277584905660371</v>
      </c>
    </row>
    <row r="23404" spans="1:1">
      <c r="A23404">
        <f>Sheet1!A23404/1.06</f>
        <v>0.93277484905660379</v>
      </c>
    </row>
    <row r="23405" spans="1:1">
      <c r="A23405">
        <f>Sheet1!A23405/1.06</f>
        <v>0.93277056603773578</v>
      </c>
    </row>
    <row r="23406" spans="1:1">
      <c r="A23406">
        <f>Sheet1!A23406/1.06</f>
        <v>0.93277012264150949</v>
      </c>
    </row>
    <row r="23407" spans="1:1">
      <c r="A23407">
        <f>Sheet1!A23407/1.06</f>
        <v>0.93276415094339615</v>
      </c>
    </row>
    <row r="23408" spans="1:1">
      <c r="A23408">
        <f>Sheet1!A23408/1.06</f>
        <v>0.93276084905660372</v>
      </c>
    </row>
    <row r="23409" spans="1:1">
      <c r="A23409">
        <f>Sheet1!A23409/1.06</f>
        <v>0.93276079245283017</v>
      </c>
    </row>
    <row r="23410" spans="1:1">
      <c r="A23410">
        <f>Sheet1!A23410/1.06</f>
        <v>0.93275910377358484</v>
      </c>
    </row>
    <row r="23411" spans="1:1">
      <c r="A23411">
        <f>Sheet1!A23411/1.06</f>
        <v>0.93275657547169799</v>
      </c>
    </row>
    <row r="23412" spans="1:1">
      <c r="A23412">
        <f>Sheet1!A23412/1.06</f>
        <v>0.93275528301886779</v>
      </c>
    </row>
    <row r="23413" spans="1:1">
      <c r="A23413">
        <f>Sheet1!A23413/1.06</f>
        <v>0.93275518867924523</v>
      </c>
    </row>
    <row r="23414" spans="1:1">
      <c r="A23414">
        <f>Sheet1!A23414/1.06</f>
        <v>0.93275365094339624</v>
      </c>
    </row>
    <row r="23415" spans="1:1">
      <c r="A23415">
        <f>Sheet1!A23415/1.06</f>
        <v>0.93275292452830183</v>
      </c>
    </row>
    <row r="23416" spans="1:1">
      <c r="A23416">
        <f>Sheet1!A23416/1.06</f>
        <v>0.93274835849056603</v>
      </c>
    </row>
    <row r="23417" spans="1:1">
      <c r="A23417">
        <f>Sheet1!A23417/1.06</f>
        <v>0.93274641509433964</v>
      </c>
    </row>
    <row r="23418" spans="1:1">
      <c r="A23418">
        <f>Sheet1!A23418/1.06</f>
        <v>0.93274127358490566</v>
      </c>
    </row>
    <row r="23419" spans="1:1">
      <c r="A23419">
        <f>Sheet1!A23419/1.06</f>
        <v>0.93274047169811314</v>
      </c>
    </row>
    <row r="23420" spans="1:1">
      <c r="A23420">
        <f>Sheet1!A23420/1.06</f>
        <v>0.93273735849056594</v>
      </c>
    </row>
    <row r="23421" spans="1:1">
      <c r="A23421">
        <f>Sheet1!A23421/1.06</f>
        <v>0.93272735849056598</v>
      </c>
    </row>
    <row r="23422" spans="1:1">
      <c r="A23422">
        <f>Sheet1!A23422/1.06</f>
        <v>0.93272471698113202</v>
      </c>
    </row>
    <row r="23423" spans="1:1">
      <c r="A23423">
        <f>Sheet1!A23423/1.06</f>
        <v>0.93271858490566029</v>
      </c>
    </row>
    <row r="23424" spans="1:1">
      <c r="A23424">
        <f>Sheet1!A23424/1.06</f>
        <v>0.93271792452830182</v>
      </c>
    </row>
    <row r="23425" spans="1:1">
      <c r="A23425">
        <f>Sheet1!A23425/1.06</f>
        <v>0.93271245283018867</v>
      </c>
    </row>
    <row r="23426" spans="1:1">
      <c r="A23426">
        <f>Sheet1!A23426/1.06</f>
        <v>0.932708679245283</v>
      </c>
    </row>
    <row r="23427" spans="1:1">
      <c r="A23427">
        <f>Sheet1!A23427/1.06</f>
        <v>0.93270343396226407</v>
      </c>
    </row>
    <row r="23428" spans="1:1">
      <c r="A23428">
        <f>Sheet1!A23428/1.06</f>
        <v>0.9326960660377358</v>
      </c>
    </row>
    <row r="23429" spans="1:1">
      <c r="A23429">
        <f>Sheet1!A23429/1.06</f>
        <v>0.93269528301886784</v>
      </c>
    </row>
    <row r="23430" spans="1:1">
      <c r="A23430">
        <f>Sheet1!A23430/1.06</f>
        <v>0.93269353773584907</v>
      </c>
    </row>
    <row r="23431" spans="1:1">
      <c r="A23431">
        <f>Sheet1!A23431/1.06</f>
        <v>0.93269100943396221</v>
      </c>
    </row>
    <row r="23432" spans="1:1">
      <c r="A23432">
        <f>Sheet1!A23432/1.06</f>
        <v>0.9326903301886792</v>
      </c>
    </row>
    <row r="23433" spans="1:1">
      <c r="A23433">
        <f>Sheet1!A23433/1.06</f>
        <v>0.93268381132075462</v>
      </c>
    </row>
    <row r="23434" spans="1:1">
      <c r="A23434">
        <f>Sheet1!A23434/1.06</f>
        <v>0.9326826886792452</v>
      </c>
    </row>
    <row r="23435" spans="1:1">
      <c r="A23435">
        <f>Sheet1!A23435/1.06</f>
        <v>0.9326765094339623</v>
      </c>
    </row>
    <row r="23436" spans="1:1">
      <c r="A23436">
        <f>Sheet1!A23436/1.06</f>
        <v>0.93267503773584903</v>
      </c>
    </row>
    <row r="23437" spans="1:1">
      <c r="A23437">
        <f>Sheet1!A23437/1.06</f>
        <v>0.93267351886792449</v>
      </c>
    </row>
    <row r="23438" spans="1:1">
      <c r="A23438">
        <f>Sheet1!A23438/1.06</f>
        <v>0.93266943396226409</v>
      </c>
    </row>
    <row r="23439" spans="1:1">
      <c r="A23439">
        <f>Sheet1!A23439/1.06</f>
        <v>0.93266877358490563</v>
      </c>
    </row>
    <row r="23440" spans="1:1">
      <c r="A23440">
        <f>Sheet1!A23440/1.06</f>
        <v>0.93266735849056603</v>
      </c>
    </row>
    <row r="23441" spans="1:1">
      <c r="A23441">
        <f>Sheet1!A23441/1.06</f>
        <v>0.93266518867924531</v>
      </c>
    </row>
    <row r="23442" spans="1:1">
      <c r="A23442">
        <f>Sheet1!A23442/1.06</f>
        <v>0.93264551886792446</v>
      </c>
    </row>
    <row r="23443" spans="1:1">
      <c r="A23443">
        <f>Sheet1!A23443/1.06</f>
        <v>0.93263999999999991</v>
      </c>
    </row>
    <row r="23444" spans="1:1">
      <c r="A23444">
        <f>Sheet1!A23444/1.06</f>
        <v>0.93263264150943392</v>
      </c>
    </row>
    <row r="23445" spans="1:1">
      <c r="A23445">
        <f>Sheet1!A23445/1.06</f>
        <v>0.93263078301886781</v>
      </c>
    </row>
    <row r="23446" spans="1:1">
      <c r="A23446">
        <f>Sheet1!A23446/1.06</f>
        <v>0.9326290943396226</v>
      </c>
    </row>
    <row r="23447" spans="1:1">
      <c r="A23447">
        <f>Sheet1!A23447/1.06</f>
        <v>0.9326211698113207</v>
      </c>
    </row>
    <row r="23448" spans="1:1">
      <c r="A23448">
        <f>Sheet1!A23448/1.06</f>
        <v>0.9326151509433962</v>
      </c>
    </row>
    <row r="23449" spans="1:1">
      <c r="A23449">
        <f>Sheet1!A23449/1.06</f>
        <v>0.93261099056603769</v>
      </c>
    </row>
    <row r="23450" spans="1:1">
      <c r="A23450">
        <f>Sheet1!A23450/1.06</f>
        <v>0.93260547169811325</v>
      </c>
    </row>
    <row r="23451" spans="1:1">
      <c r="A23451">
        <f>Sheet1!A23451/1.06</f>
        <v>0.93260238679245278</v>
      </c>
    </row>
    <row r="23452" spans="1:1">
      <c r="A23452">
        <f>Sheet1!A23452/1.06</f>
        <v>0.93259594339622642</v>
      </c>
    </row>
    <row r="23453" spans="1:1">
      <c r="A23453">
        <f>Sheet1!A23453/1.06</f>
        <v>0.93259496226415095</v>
      </c>
    </row>
    <row r="23454" spans="1:1">
      <c r="A23454">
        <f>Sheet1!A23454/1.06</f>
        <v>0.93258924528301879</v>
      </c>
    </row>
    <row r="23455" spans="1:1">
      <c r="A23455">
        <f>Sheet1!A23455/1.06</f>
        <v>0.93257726415094333</v>
      </c>
    </row>
    <row r="23456" spans="1:1">
      <c r="A23456">
        <f>Sheet1!A23456/1.06</f>
        <v>0.93257415094339613</v>
      </c>
    </row>
    <row r="23457" spans="1:1">
      <c r="A23457">
        <f>Sheet1!A23457/1.06</f>
        <v>0.932573396226415</v>
      </c>
    </row>
    <row r="23458" spans="1:1">
      <c r="A23458">
        <f>Sheet1!A23458/1.06</f>
        <v>0.93256549999999994</v>
      </c>
    </row>
    <row r="23459" spans="1:1">
      <c r="A23459">
        <f>Sheet1!A23459/1.06</f>
        <v>0.93256462264150941</v>
      </c>
    </row>
    <row r="23460" spans="1:1">
      <c r="A23460">
        <f>Sheet1!A23460/1.06</f>
        <v>0.93256415094339618</v>
      </c>
    </row>
    <row r="23461" spans="1:1">
      <c r="A23461">
        <f>Sheet1!A23461/1.06</f>
        <v>0.93256409433962262</v>
      </c>
    </row>
    <row r="23462" spans="1:1">
      <c r="A23462">
        <f>Sheet1!A23462/1.06</f>
        <v>0.93256273584905658</v>
      </c>
    </row>
    <row r="23463" spans="1:1">
      <c r="A23463">
        <f>Sheet1!A23463/1.06</f>
        <v>0.93256229245283018</v>
      </c>
    </row>
    <row r="23464" spans="1:1">
      <c r="A23464">
        <f>Sheet1!A23464/1.06</f>
        <v>0.93256156603773577</v>
      </c>
    </row>
    <row r="23465" spans="1:1">
      <c r="A23465">
        <f>Sheet1!A23465/1.06</f>
        <v>0.9325358490566038</v>
      </c>
    </row>
    <row r="23466" spans="1:1">
      <c r="A23466">
        <f>Sheet1!A23466/1.06</f>
        <v>0.93253581132075469</v>
      </c>
    </row>
    <row r="23467" spans="1:1">
      <c r="A23467">
        <f>Sheet1!A23467/1.06</f>
        <v>0.93253537735849046</v>
      </c>
    </row>
    <row r="23468" spans="1:1">
      <c r="A23468">
        <f>Sheet1!A23468/1.06</f>
        <v>0.93251815094339618</v>
      </c>
    </row>
    <row r="23469" spans="1:1">
      <c r="A23469">
        <f>Sheet1!A23469/1.06</f>
        <v>0.93251792452830184</v>
      </c>
    </row>
    <row r="23470" spans="1:1">
      <c r="A23470">
        <f>Sheet1!A23470/1.06</f>
        <v>0.93251674528301876</v>
      </c>
    </row>
    <row r="23471" spans="1:1">
      <c r="A23471">
        <f>Sheet1!A23471/1.06</f>
        <v>0.93251607547169801</v>
      </c>
    </row>
    <row r="23472" spans="1:1">
      <c r="A23472">
        <f>Sheet1!A23472/1.06</f>
        <v>0.93251462264150942</v>
      </c>
    </row>
    <row r="23473" spans="1:1">
      <c r="A23473">
        <f>Sheet1!A23473/1.06</f>
        <v>0.93251399056603768</v>
      </c>
    </row>
    <row r="23474" spans="1:1">
      <c r="A23474">
        <f>Sheet1!A23474/1.06</f>
        <v>0.93250613207547162</v>
      </c>
    </row>
    <row r="23475" spans="1:1">
      <c r="A23475">
        <f>Sheet1!A23475/1.06</f>
        <v>0.93249476415094334</v>
      </c>
    </row>
    <row r="23476" spans="1:1">
      <c r="A23476">
        <f>Sheet1!A23476/1.06</f>
        <v>0.93248933962264147</v>
      </c>
    </row>
    <row r="23477" spans="1:1">
      <c r="A23477">
        <f>Sheet1!A23477/1.06</f>
        <v>0.93248566037735836</v>
      </c>
    </row>
    <row r="23478" spans="1:1">
      <c r="A23478">
        <f>Sheet1!A23478/1.06</f>
        <v>0.93248396226415087</v>
      </c>
    </row>
    <row r="23479" spans="1:1">
      <c r="A23479">
        <f>Sheet1!A23479/1.06</f>
        <v>0.93247981132075464</v>
      </c>
    </row>
    <row r="23480" spans="1:1">
      <c r="A23480">
        <f>Sheet1!A23480/1.06</f>
        <v>0.93247277358490566</v>
      </c>
    </row>
    <row r="23481" spans="1:1">
      <c r="A23481">
        <f>Sheet1!A23481/1.06</f>
        <v>0.93247141509433962</v>
      </c>
    </row>
    <row r="23482" spans="1:1">
      <c r="A23482">
        <f>Sheet1!A23482/1.06</f>
        <v>0.93246801886792452</v>
      </c>
    </row>
    <row r="23483" spans="1:1">
      <c r="A23483">
        <f>Sheet1!A23483/1.06</f>
        <v>0.93246528301886789</v>
      </c>
    </row>
    <row r="23484" spans="1:1">
      <c r="A23484">
        <f>Sheet1!A23484/1.06</f>
        <v>0.93246023584905657</v>
      </c>
    </row>
    <row r="23485" spans="1:1">
      <c r="A23485">
        <f>Sheet1!A23485/1.06</f>
        <v>0.93245471698113203</v>
      </c>
    </row>
    <row r="23486" spans="1:1">
      <c r="A23486">
        <f>Sheet1!A23486/1.06</f>
        <v>0.9324443396226415</v>
      </c>
    </row>
    <row r="23487" spans="1:1">
      <c r="A23487">
        <f>Sheet1!A23487/1.06</f>
        <v>0.93244292452830191</v>
      </c>
    </row>
    <row r="23488" spans="1:1">
      <c r="A23488">
        <f>Sheet1!A23488/1.06</f>
        <v>0.93244141509433953</v>
      </c>
    </row>
    <row r="23489" spans="1:1">
      <c r="A23489">
        <f>Sheet1!A23489/1.06</f>
        <v>0.93243773584905665</v>
      </c>
    </row>
    <row r="23490" spans="1:1">
      <c r="A23490">
        <f>Sheet1!A23490/1.06</f>
        <v>0.93243773584905665</v>
      </c>
    </row>
    <row r="23491" spans="1:1">
      <c r="A23491">
        <f>Sheet1!A23491/1.06</f>
        <v>0.93243673584905662</v>
      </c>
    </row>
    <row r="23492" spans="1:1">
      <c r="A23492">
        <f>Sheet1!A23492/1.06</f>
        <v>0.93243669811320751</v>
      </c>
    </row>
    <row r="23493" spans="1:1">
      <c r="A23493">
        <f>Sheet1!A23493/1.06</f>
        <v>0.93243645283018861</v>
      </c>
    </row>
    <row r="23494" spans="1:1">
      <c r="A23494">
        <f>Sheet1!A23494/1.06</f>
        <v>0.93243405660377354</v>
      </c>
    </row>
    <row r="23495" spans="1:1">
      <c r="A23495">
        <f>Sheet1!A23495/1.06</f>
        <v>0.9324257075471698</v>
      </c>
    </row>
    <row r="23496" spans="1:1">
      <c r="A23496">
        <f>Sheet1!A23496/1.06</f>
        <v>0.93241745283018862</v>
      </c>
    </row>
    <row r="23497" spans="1:1">
      <c r="A23497">
        <f>Sheet1!A23497/1.06</f>
        <v>0.9324079245283019</v>
      </c>
    </row>
    <row r="23498" spans="1:1">
      <c r="A23498">
        <f>Sheet1!A23498/1.06</f>
        <v>0.93240377358490567</v>
      </c>
    </row>
    <row r="23499" spans="1:1">
      <c r="A23499">
        <f>Sheet1!A23499/1.06</f>
        <v>0.93240330188679243</v>
      </c>
    </row>
    <row r="23500" spans="1:1">
      <c r="A23500">
        <f>Sheet1!A23500/1.06</f>
        <v>0.93240301886792443</v>
      </c>
    </row>
    <row r="23501" spans="1:1">
      <c r="A23501">
        <f>Sheet1!A23501/1.06</f>
        <v>0.93240273584905653</v>
      </c>
    </row>
    <row r="23502" spans="1:1">
      <c r="A23502">
        <f>Sheet1!A23502/1.06</f>
        <v>0.93239905660377354</v>
      </c>
    </row>
    <row r="23503" spans="1:1">
      <c r="A23503">
        <f>Sheet1!A23503/1.06</f>
        <v>0.93239575471698111</v>
      </c>
    </row>
    <row r="23504" spans="1:1">
      <c r="A23504">
        <f>Sheet1!A23504/1.06</f>
        <v>0.93239462264150941</v>
      </c>
    </row>
    <row r="23505" spans="1:1">
      <c r="A23505">
        <f>Sheet1!A23505/1.06</f>
        <v>0.9323916320754716</v>
      </c>
    </row>
    <row r="23506" spans="1:1">
      <c r="A23506">
        <f>Sheet1!A23506/1.06</f>
        <v>0.93239009433962261</v>
      </c>
    </row>
    <row r="23507" spans="1:1">
      <c r="A23507">
        <f>Sheet1!A23507/1.06</f>
        <v>0.93238783018867921</v>
      </c>
    </row>
    <row r="23508" spans="1:1">
      <c r="A23508">
        <f>Sheet1!A23508/1.06</f>
        <v>0.93237679245283012</v>
      </c>
    </row>
    <row r="23509" spans="1:1">
      <c r="A23509">
        <f>Sheet1!A23509/1.06</f>
        <v>0.932372641509434</v>
      </c>
    </row>
    <row r="23510" spans="1:1">
      <c r="A23510">
        <f>Sheet1!A23510/1.06</f>
        <v>0.93237088679245284</v>
      </c>
    </row>
    <row r="23511" spans="1:1">
      <c r="A23511">
        <f>Sheet1!A23511/1.06</f>
        <v>0.93236948113207541</v>
      </c>
    </row>
    <row r="23512" spans="1:1">
      <c r="A23512">
        <f>Sheet1!A23512/1.06</f>
        <v>0.93236739622641507</v>
      </c>
    </row>
    <row r="23513" spans="1:1">
      <c r="A23513">
        <f>Sheet1!A23513/1.06</f>
        <v>0.93236424528301876</v>
      </c>
    </row>
    <row r="23514" spans="1:1">
      <c r="A23514">
        <f>Sheet1!A23514/1.06</f>
        <v>0.932361037735849</v>
      </c>
    </row>
    <row r="23515" spans="1:1">
      <c r="A23515">
        <f>Sheet1!A23515/1.06</f>
        <v>0.93235986792452819</v>
      </c>
    </row>
    <row r="23516" spans="1:1">
      <c r="A23516">
        <f>Sheet1!A23516/1.06</f>
        <v>0.93235694339622643</v>
      </c>
    </row>
    <row r="23517" spans="1:1">
      <c r="A23517">
        <f>Sheet1!A23517/1.06</f>
        <v>0.93235654716981131</v>
      </c>
    </row>
    <row r="23518" spans="1:1">
      <c r="A23518">
        <f>Sheet1!A23518/1.06</f>
        <v>0.93235233018867925</v>
      </c>
    </row>
    <row r="23519" spans="1:1">
      <c r="A23519">
        <f>Sheet1!A23519/1.06</f>
        <v>0.93234484905660375</v>
      </c>
    </row>
    <row r="23520" spans="1:1">
      <c r="A23520">
        <f>Sheet1!A23520/1.06</f>
        <v>0.93233113207547169</v>
      </c>
    </row>
    <row r="23521" spans="1:1">
      <c r="A23521">
        <f>Sheet1!A23521/1.06</f>
        <v>0.93232990566037732</v>
      </c>
    </row>
    <row r="23522" spans="1:1">
      <c r="A23522">
        <f>Sheet1!A23522/1.06</f>
        <v>0.93232830188679239</v>
      </c>
    </row>
    <row r="23523" spans="1:1">
      <c r="A23523">
        <f>Sheet1!A23523/1.06</f>
        <v>0.93232679245283012</v>
      </c>
    </row>
    <row r="23524" spans="1:1">
      <c r="A23524">
        <f>Sheet1!A23524/1.06</f>
        <v>0.93231773584905664</v>
      </c>
    </row>
    <row r="23525" spans="1:1">
      <c r="A23525">
        <f>Sheet1!A23525/1.06</f>
        <v>0.9323173018867924</v>
      </c>
    </row>
    <row r="23526" spans="1:1">
      <c r="A23526">
        <f>Sheet1!A23526/1.06</f>
        <v>0.93231292452830183</v>
      </c>
    </row>
    <row r="23527" spans="1:1">
      <c r="A23527">
        <f>Sheet1!A23527/1.06</f>
        <v>0.93230377358490557</v>
      </c>
    </row>
    <row r="23528" spans="1:1">
      <c r="A23528">
        <f>Sheet1!A23528/1.06</f>
        <v>0.93230037735849047</v>
      </c>
    </row>
    <row r="23529" spans="1:1">
      <c r="A23529">
        <f>Sheet1!A23529/1.06</f>
        <v>0.93229694339622637</v>
      </c>
    </row>
    <row r="23530" spans="1:1">
      <c r="A23530">
        <f>Sheet1!A23530/1.06</f>
        <v>0.93229198113207545</v>
      </c>
    </row>
    <row r="23531" spans="1:1">
      <c r="A23531">
        <f>Sheet1!A23531/1.06</f>
        <v>0.93228773584905655</v>
      </c>
    </row>
    <row r="23532" spans="1:1">
      <c r="A23532">
        <f>Sheet1!A23532/1.06</f>
        <v>0.93228235849056607</v>
      </c>
    </row>
    <row r="23533" spans="1:1">
      <c r="A23533">
        <f>Sheet1!A23533/1.06</f>
        <v>0.93228226415094329</v>
      </c>
    </row>
    <row r="23534" spans="1:1">
      <c r="A23534">
        <f>Sheet1!A23534/1.06</f>
        <v>0.9322811320754717</v>
      </c>
    </row>
    <row r="23535" spans="1:1">
      <c r="A23535">
        <f>Sheet1!A23535/1.06</f>
        <v>0.93227509433962252</v>
      </c>
    </row>
    <row r="23536" spans="1:1">
      <c r="A23536">
        <f>Sheet1!A23536/1.06</f>
        <v>0.93227107547169807</v>
      </c>
    </row>
    <row r="23537" spans="1:1">
      <c r="A23537">
        <f>Sheet1!A23537/1.06</f>
        <v>0.9322681132075471</v>
      </c>
    </row>
    <row r="23538" spans="1:1">
      <c r="A23538">
        <f>Sheet1!A23538/1.06</f>
        <v>0.93226562264150947</v>
      </c>
    </row>
    <row r="23539" spans="1:1">
      <c r="A23539">
        <f>Sheet1!A23539/1.06</f>
        <v>0.93226466981132061</v>
      </c>
    </row>
    <row r="23540" spans="1:1">
      <c r="A23540">
        <f>Sheet1!A23540/1.06</f>
        <v>0.9322635849056603</v>
      </c>
    </row>
    <row r="23541" spans="1:1">
      <c r="A23541">
        <f>Sheet1!A23541/1.06</f>
        <v>0.93226315094339618</v>
      </c>
    </row>
    <row r="23542" spans="1:1">
      <c r="A23542">
        <f>Sheet1!A23542/1.06</f>
        <v>0.93225792452830181</v>
      </c>
    </row>
    <row r="23543" spans="1:1">
      <c r="A23543">
        <f>Sheet1!A23543/1.06</f>
        <v>0.93225594339622642</v>
      </c>
    </row>
    <row r="23544" spans="1:1">
      <c r="A23544">
        <f>Sheet1!A23544/1.06</f>
        <v>0.93225452830188671</v>
      </c>
    </row>
    <row r="23545" spans="1:1">
      <c r="A23545">
        <f>Sheet1!A23545/1.06</f>
        <v>0.93225207547169808</v>
      </c>
    </row>
    <row r="23546" spans="1:1">
      <c r="A23546">
        <f>Sheet1!A23546/1.06</f>
        <v>0.93225145283018862</v>
      </c>
    </row>
    <row r="23547" spans="1:1">
      <c r="A23547">
        <f>Sheet1!A23547/1.06</f>
        <v>0.93225028301886792</v>
      </c>
    </row>
    <row r="23548" spans="1:1">
      <c r="A23548">
        <f>Sheet1!A23548/1.06</f>
        <v>0.93225009433962258</v>
      </c>
    </row>
    <row r="23549" spans="1:1">
      <c r="A23549">
        <f>Sheet1!A23549/1.06</f>
        <v>0.93224655660377354</v>
      </c>
    </row>
    <row r="23550" spans="1:1">
      <c r="A23550">
        <f>Sheet1!A23550/1.06</f>
        <v>0.93223626415094329</v>
      </c>
    </row>
    <row r="23551" spans="1:1">
      <c r="A23551">
        <f>Sheet1!A23551/1.06</f>
        <v>0.93223582075471689</v>
      </c>
    </row>
    <row r="23552" spans="1:1">
      <c r="A23552">
        <f>Sheet1!A23552/1.06</f>
        <v>0.93223084905660369</v>
      </c>
    </row>
    <row r="23553" spans="1:1">
      <c r="A23553">
        <f>Sheet1!A23553/1.06</f>
        <v>0.93222721698113198</v>
      </c>
    </row>
    <row r="23554" spans="1:1">
      <c r="A23554">
        <f>Sheet1!A23554/1.06</f>
        <v>0.93222041509433962</v>
      </c>
    </row>
    <row r="23555" spans="1:1">
      <c r="A23555">
        <f>Sheet1!A23555/1.06</f>
        <v>0.93221456603773578</v>
      </c>
    </row>
    <row r="23556" spans="1:1">
      <c r="A23556">
        <f>Sheet1!A23556/1.06</f>
        <v>0.93221175471698103</v>
      </c>
    </row>
    <row r="23557" spans="1:1">
      <c r="A23557">
        <f>Sheet1!A23557/1.06</f>
        <v>0.93220783018867914</v>
      </c>
    </row>
    <row r="23558" spans="1:1">
      <c r="A23558">
        <f>Sheet1!A23558/1.06</f>
        <v>0.93220613207547165</v>
      </c>
    </row>
    <row r="23559" spans="1:1">
      <c r="A23559">
        <f>Sheet1!A23559/1.06</f>
        <v>0.93220298113207545</v>
      </c>
    </row>
    <row r="23560" spans="1:1">
      <c r="A23560">
        <f>Sheet1!A23560/1.06</f>
        <v>0.93220113207547173</v>
      </c>
    </row>
    <row r="23561" spans="1:1">
      <c r="A23561">
        <f>Sheet1!A23561/1.06</f>
        <v>0.93219867924528299</v>
      </c>
    </row>
    <row r="23562" spans="1:1">
      <c r="A23562">
        <f>Sheet1!A23562/1.06</f>
        <v>0.932183679245283</v>
      </c>
    </row>
    <row r="23563" spans="1:1">
      <c r="A23563">
        <f>Sheet1!A23563/1.06</f>
        <v>0.93218155660377355</v>
      </c>
    </row>
    <row r="23564" spans="1:1">
      <c r="A23564">
        <f>Sheet1!A23564/1.06</f>
        <v>0.9321811320754716</v>
      </c>
    </row>
    <row r="23565" spans="1:1">
      <c r="A23565">
        <f>Sheet1!A23565/1.06</f>
        <v>0.93218071698113203</v>
      </c>
    </row>
    <row r="23566" spans="1:1">
      <c r="A23566">
        <f>Sheet1!A23566/1.06</f>
        <v>0.93217795283018867</v>
      </c>
    </row>
    <row r="23567" spans="1:1">
      <c r="A23567">
        <f>Sheet1!A23567/1.06</f>
        <v>0.93217707547169815</v>
      </c>
    </row>
    <row r="23568" spans="1:1">
      <c r="A23568">
        <f>Sheet1!A23568/1.06</f>
        <v>0.93217528301886787</v>
      </c>
    </row>
    <row r="23569" spans="1:1">
      <c r="A23569">
        <f>Sheet1!A23569/1.06</f>
        <v>0.93216890566037736</v>
      </c>
    </row>
    <row r="23570" spans="1:1">
      <c r="A23570">
        <f>Sheet1!A23570/1.06</f>
        <v>0.93216415094339622</v>
      </c>
    </row>
    <row r="23571" spans="1:1">
      <c r="A23571">
        <f>Sheet1!A23571/1.06</f>
        <v>0.9321616509433962</v>
      </c>
    </row>
    <row r="23572" spans="1:1">
      <c r="A23572">
        <f>Sheet1!A23572/1.06</f>
        <v>0.93216150943396214</v>
      </c>
    </row>
    <row r="23573" spans="1:1">
      <c r="A23573">
        <f>Sheet1!A23573/1.06</f>
        <v>0.93215103773584906</v>
      </c>
    </row>
    <row r="23574" spans="1:1">
      <c r="A23574">
        <f>Sheet1!A23574/1.06</f>
        <v>0.93214849056603766</v>
      </c>
    </row>
    <row r="23575" spans="1:1">
      <c r="A23575">
        <f>Sheet1!A23575/1.06</f>
        <v>0.93214698113207539</v>
      </c>
    </row>
    <row r="23576" spans="1:1">
      <c r="A23576">
        <f>Sheet1!A23576/1.06</f>
        <v>0.93214399056603769</v>
      </c>
    </row>
    <row r="23577" spans="1:1">
      <c r="A23577">
        <f>Sheet1!A23577/1.06</f>
        <v>0.93213773584905657</v>
      </c>
    </row>
    <row r="23578" spans="1:1">
      <c r="A23578">
        <f>Sheet1!A23578/1.06</f>
        <v>0.93213033018867919</v>
      </c>
    </row>
    <row r="23579" spans="1:1">
      <c r="A23579">
        <f>Sheet1!A23579/1.06</f>
        <v>0.93212962264150934</v>
      </c>
    </row>
    <row r="23580" spans="1:1">
      <c r="A23580">
        <f>Sheet1!A23580/1.06</f>
        <v>0.93212476415094336</v>
      </c>
    </row>
    <row r="23581" spans="1:1">
      <c r="A23581">
        <f>Sheet1!A23581/1.06</f>
        <v>0.93212015094339618</v>
      </c>
    </row>
    <row r="23582" spans="1:1">
      <c r="A23582">
        <f>Sheet1!A23582/1.06</f>
        <v>0.93210462264150939</v>
      </c>
    </row>
    <row r="23583" spans="1:1">
      <c r="A23583">
        <f>Sheet1!A23583/1.06</f>
        <v>0.93210169811320753</v>
      </c>
    </row>
    <row r="23584" spans="1:1">
      <c r="A23584">
        <f>Sheet1!A23584/1.06</f>
        <v>0.932098679245283</v>
      </c>
    </row>
    <row r="23585" spans="1:1">
      <c r="A23585">
        <f>Sheet1!A23585/1.06</f>
        <v>0.9320978301886792</v>
      </c>
    </row>
    <row r="23586" spans="1:1">
      <c r="A23586">
        <f>Sheet1!A23586/1.06</f>
        <v>0.93209773584905653</v>
      </c>
    </row>
    <row r="23587" spans="1:1">
      <c r="A23587">
        <f>Sheet1!A23587/1.06</f>
        <v>0.93209735849056596</v>
      </c>
    </row>
    <row r="23588" spans="1:1">
      <c r="A23588">
        <f>Sheet1!A23588/1.06</f>
        <v>0.93209084905660367</v>
      </c>
    </row>
    <row r="23589" spans="1:1">
      <c r="A23589">
        <f>Sheet1!A23589/1.06</f>
        <v>0.93208523584905656</v>
      </c>
    </row>
    <row r="23590" spans="1:1">
      <c r="A23590">
        <f>Sheet1!A23590/1.06</f>
        <v>0.9320850943396225</v>
      </c>
    </row>
    <row r="23591" spans="1:1">
      <c r="A23591">
        <f>Sheet1!A23591/1.06</f>
        <v>0.93208455660377354</v>
      </c>
    </row>
    <row r="23592" spans="1:1">
      <c r="A23592">
        <f>Sheet1!A23592/1.06</f>
        <v>0.9320823113207547</v>
      </c>
    </row>
    <row r="23593" spans="1:1">
      <c r="A23593">
        <f>Sheet1!A23593/1.06</f>
        <v>0.93207773584905651</v>
      </c>
    </row>
    <row r="23594" spans="1:1">
      <c r="A23594">
        <f>Sheet1!A23594/1.06</f>
        <v>0.93207349056603772</v>
      </c>
    </row>
    <row r="23595" spans="1:1">
      <c r="A23595">
        <f>Sheet1!A23595/1.06</f>
        <v>0.93207184905660379</v>
      </c>
    </row>
    <row r="23596" spans="1:1">
      <c r="A23596">
        <f>Sheet1!A23596/1.06</f>
        <v>0.93206937735849049</v>
      </c>
    </row>
    <row r="23597" spans="1:1">
      <c r="A23597">
        <f>Sheet1!A23597/1.06</f>
        <v>0.93206780188679239</v>
      </c>
    </row>
    <row r="23598" spans="1:1">
      <c r="A23598">
        <f>Sheet1!A23598/1.06</f>
        <v>0.93206700943396226</v>
      </c>
    </row>
    <row r="23599" spans="1:1">
      <c r="A23599">
        <f>Sheet1!A23599/1.06</f>
        <v>0.93206679245283008</v>
      </c>
    </row>
    <row r="23600" spans="1:1">
      <c r="A23600">
        <f>Sheet1!A23600/1.06</f>
        <v>0.93206487735849053</v>
      </c>
    </row>
    <row r="23601" spans="1:1">
      <c r="A23601">
        <f>Sheet1!A23601/1.06</f>
        <v>0.93204990566037738</v>
      </c>
    </row>
    <row r="23602" spans="1:1">
      <c r="A23602">
        <f>Sheet1!A23602/1.06</f>
        <v>0.93204834905660372</v>
      </c>
    </row>
    <row r="23603" spans="1:1">
      <c r="A23603">
        <f>Sheet1!A23603/1.06</f>
        <v>0.93203805660377348</v>
      </c>
    </row>
    <row r="23604" spans="1:1">
      <c r="A23604">
        <f>Sheet1!A23604/1.06</f>
        <v>0.9320342924528302</v>
      </c>
    </row>
    <row r="23605" spans="1:1">
      <c r="A23605">
        <f>Sheet1!A23605/1.06</f>
        <v>0.93203075471698105</v>
      </c>
    </row>
    <row r="23606" spans="1:1">
      <c r="A23606">
        <f>Sheet1!A23606/1.06</f>
        <v>0.93202990566037736</v>
      </c>
    </row>
    <row r="23607" spans="1:1">
      <c r="A23607">
        <f>Sheet1!A23607/1.06</f>
        <v>0.93202386792452829</v>
      </c>
    </row>
    <row r="23608" spans="1:1">
      <c r="A23608">
        <f>Sheet1!A23608/1.06</f>
        <v>0.93201730188679244</v>
      </c>
    </row>
    <row r="23609" spans="1:1">
      <c r="A23609">
        <f>Sheet1!A23609/1.06</f>
        <v>0.93201562264150939</v>
      </c>
    </row>
    <row r="23610" spans="1:1">
      <c r="A23610">
        <f>Sheet1!A23610/1.06</f>
        <v>0.93200971698113211</v>
      </c>
    </row>
    <row r="23611" spans="1:1">
      <c r="A23611">
        <f>Sheet1!A23611/1.06</f>
        <v>0.9320085849056603</v>
      </c>
    </row>
    <row r="23612" spans="1:1">
      <c r="A23612">
        <f>Sheet1!A23612/1.06</f>
        <v>0.9319986792452829</v>
      </c>
    </row>
    <row r="23613" spans="1:1">
      <c r="A23613">
        <f>Sheet1!A23613/1.06</f>
        <v>0.93199839622641512</v>
      </c>
    </row>
    <row r="23614" spans="1:1">
      <c r="A23614">
        <f>Sheet1!A23614/1.06</f>
        <v>0.93199650943396217</v>
      </c>
    </row>
    <row r="23615" spans="1:1">
      <c r="A23615">
        <f>Sheet1!A23615/1.06</f>
        <v>0.93199518867924525</v>
      </c>
    </row>
    <row r="23616" spans="1:1">
      <c r="A23616">
        <f>Sheet1!A23616/1.06</f>
        <v>0.93199363207547159</v>
      </c>
    </row>
    <row r="23617" spans="1:1">
      <c r="A23617">
        <f>Sheet1!A23617/1.06</f>
        <v>0.93199245283018861</v>
      </c>
    </row>
    <row r="23618" spans="1:1">
      <c r="A23618">
        <f>Sheet1!A23618/1.06</f>
        <v>0.93198901886792451</v>
      </c>
    </row>
    <row r="23619" spans="1:1">
      <c r="A23619">
        <f>Sheet1!A23619/1.06</f>
        <v>0.9319667924528301</v>
      </c>
    </row>
    <row r="23620" spans="1:1">
      <c r="A23620">
        <f>Sheet1!A23620/1.06</f>
        <v>0.93196075471698114</v>
      </c>
    </row>
    <row r="23621" spans="1:1">
      <c r="A23621">
        <f>Sheet1!A23621/1.06</f>
        <v>0.93195641509433957</v>
      </c>
    </row>
    <row r="23622" spans="1:1">
      <c r="A23622">
        <f>Sheet1!A23622/1.06</f>
        <v>0.93195499999999998</v>
      </c>
    </row>
    <row r="23623" spans="1:1">
      <c r="A23623">
        <f>Sheet1!A23623/1.06</f>
        <v>0.93195466037735841</v>
      </c>
    </row>
    <row r="23624" spans="1:1">
      <c r="A23624">
        <f>Sheet1!A23624/1.06</f>
        <v>0.93195094339622631</v>
      </c>
    </row>
    <row r="23625" spans="1:1">
      <c r="A23625">
        <f>Sheet1!A23625/1.06</f>
        <v>0.93194896226415092</v>
      </c>
    </row>
    <row r="23626" spans="1:1">
      <c r="A23626">
        <f>Sheet1!A23626/1.06</f>
        <v>0.93194452830188679</v>
      </c>
    </row>
    <row r="23627" spans="1:1">
      <c r="A23627">
        <f>Sheet1!A23627/1.06</f>
        <v>0.93194367924528299</v>
      </c>
    </row>
    <row r="23628" spans="1:1">
      <c r="A23628">
        <f>Sheet1!A23628/1.06</f>
        <v>0.93194264150943396</v>
      </c>
    </row>
    <row r="23629" spans="1:1">
      <c r="A23629">
        <f>Sheet1!A23629/1.06</f>
        <v>0.93194088679245279</v>
      </c>
    </row>
    <row r="23630" spans="1:1">
      <c r="A23630">
        <f>Sheet1!A23630/1.06</f>
        <v>0.93194066037735845</v>
      </c>
    </row>
    <row r="23631" spans="1:1">
      <c r="A23631">
        <f>Sheet1!A23631/1.06</f>
        <v>0.93193391509433954</v>
      </c>
    </row>
    <row r="23632" spans="1:1">
      <c r="A23632">
        <f>Sheet1!A23632/1.06</f>
        <v>0.93193377358490559</v>
      </c>
    </row>
    <row r="23633" spans="1:1">
      <c r="A23633">
        <f>Sheet1!A23633/1.06</f>
        <v>0.9319329622641509</v>
      </c>
    </row>
    <row r="23634" spans="1:1">
      <c r="A23634">
        <f>Sheet1!A23634/1.06</f>
        <v>0.93191915094339628</v>
      </c>
    </row>
    <row r="23635" spans="1:1">
      <c r="A23635">
        <f>Sheet1!A23635/1.06</f>
        <v>0.93191179245283018</v>
      </c>
    </row>
    <row r="23636" spans="1:1">
      <c r="A23636">
        <f>Sheet1!A23636/1.06</f>
        <v>0.9319102452830188</v>
      </c>
    </row>
    <row r="23637" spans="1:1">
      <c r="A23637">
        <f>Sheet1!A23637/1.06</f>
        <v>0.93190675471698103</v>
      </c>
    </row>
    <row r="23638" spans="1:1">
      <c r="A23638">
        <f>Sheet1!A23638/1.06</f>
        <v>0.93190424528301885</v>
      </c>
    </row>
    <row r="23639" spans="1:1">
      <c r="A23639">
        <f>Sheet1!A23639/1.06</f>
        <v>0.93190219811320751</v>
      </c>
    </row>
    <row r="23640" spans="1:1">
      <c r="A23640">
        <f>Sheet1!A23640/1.06</f>
        <v>0.93190051886792447</v>
      </c>
    </row>
    <row r="23641" spans="1:1">
      <c r="A23641">
        <f>Sheet1!A23641/1.06</f>
        <v>0.93189358490566032</v>
      </c>
    </row>
    <row r="23642" spans="1:1">
      <c r="A23642">
        <f>Sheet1!A23642/1.06</f>
        <v>0.93189050943396223</v>
      </c>
    </row>
    <row r="23643" spans="1:1">
      <c r="A23643">
        <f>Sheet1!A23643/1.06</f>
        <v>0.93188184905660376</v>
      </c>
    </row>
    <row r="23644" spans="1:1">
      <c r="A23644">
        <f>Sheet1!A23644/1.06</f>
        <v>0.93188173584905654</v>
      </c>
    </row>
    <row r="23645" spans="1:1">
      <c r="A23645">
        <f>Sheet1!A23645/1.06</f>
        <v>0.9318812264150943</v>
      </c>
    </row>
    <row r="23646" spans="1:1">
      <c r="A23646">
        <f>Sheet1!A23646/1.06</f>
        <v>0.93187835849056599</v>
      </c>
    </row>
    <row r="23647" spans="1:1">
      <c r="A23647">
        <f>Sheet1!A23647/1.06</f>
        <v>0.93187391509433959</v>
      </c>
    </row>
    <row r="23648" spans="1:1">
      <c r="A23648">
        <f>Sheet1!A23648/1.06</f>
        <v>0.93186660377358477</v>
      </c>
    </row>
    <row r="23649" spans="1:1">
      <c r="A23649">
        <f>Sheet1!A23649/1.06</f>
        <v>0.93186249999999993</v>
      </c>
    </row>
    <row r="23650" spans="1:1">
      <c r="A23650">
        <f>Sheet1!A23650/1.06</f>
        <v>0.93186169811320751</v>
      </c>
    </row>
    <row r="23651" spans="1:1">
      <c r="A23651">
        <f>Sheet1!A23651/1.06</f>
        <v>0.93185962264150934</v>
      </c>
    </row>
    <row r="23652" spans="1:1">
      <c r="A23652">
        <f>Sheet1!A23652/1.06</f>
        <v>0.93185735849056595</v>
      </c>
    </row>
    <row r="23653" spans="1:1">
      <c r="A23653">
        <f>Sheet1!A23653/1.06</f>
        <v>0.93185679245283015</v>
      </c>
    </row>
    <row r="23654" spans="1:1">
      <c r="A23654">
        <f>Sheet1!A23654/1.06</f>
        <v>0.93185641509433959</v>
      </c>
    </row>
    <row r="23655" spans="1:1">
      <c r="A23655">
        <f>Sheet1!A23655/1.06</f>
        <v>0.93185485849056604</v>
      </c>
    </row>
    <row r="23656" spans="1:1">
      <c r="A23656">
        <f>Sheet1!A23656/1.06</f>
        <v>0.93185433962264153</v>
      </c>
    </row>
    <row r="23657" spans="1:1">
      <c r="A23657">
        <f>Sheet1!A23657/1.06</f>
        <v>0.93185424528301875</v>
      </c>
    </row>
    <row r="23658" spans="1:1">
      <c r="A23658">
        <f>Sheet1!A23658/1.06</f>
        <v>0.93185204716981129</v>
      </c>
    </row>
    <row r="23659" spans="1:1">
      <c r="A23659">
        <f>Sheet1!A23659/1.06</f>
        <v>0.93184619811320746</v>
      </c>
    </row>
    <row r="23660" spans="1:1">
      <c r="A23660">
        <f>Sheet1!A23660/1.06</f>
        <v>0.93184439622641502</v>
      </c>
    </row>
    <row r="23661" spans="1:1">
      <c r="A23661">
        <f>Sheet1!A23661/1.06</f>
        <v>0.93184439622641502</v>
      </c>
    </row>
    <row r="23662" spans="1:1">
      <c r="A23662">
        <f>Sheet1!A23662/1.06</f>
        <v>0.931836037735849</v>
      </c>
    </row>
    <row r="23663" spans="1:1">
      <c r="A23663">
        <f>Sheet1!A23663/1.06</f>
        <v>0.93183471698113196</v>
      </c>
    </row>
    <row r="23664" spans="1:1">
      <c r="A23664">
        <f>Sheet1!A23664/1.06</f>
        <v>0.93183018867924516</v>
      </c>
    </row>
    <row r="23665" spans="1:1">
      <c r="A23665">
        <f>Sheet1!A23665/1.06</f>
        <v>0.9318264150943395</v>
      </c>
    </row>
    <row r="23666" spans="1:1">
      <c r="A23666">
        <f>Sheet1!A23666/1.06</f>
        <v>0.93182433962264144</v>
      </c>
    </row>
    <row r="23667" spans="1:1">
      <c r="A23667">
        <f>Sheet1!A23667/1.06</f>
        <v>0.9318230188679244</v>
      </c>
    </row>
    <row r="23668" spans="1:1">
      <c r="A23668">
        <f>Sheet1!A23668/1.06</f>
        <v>0.93182213207547171</v>
      </c>
    </row>
    <row r="23669" spans="1:1">
      <c r="A23669">
        <f>Sheet1!A23669/1.06</f>
        <v>0.93182201886792448</v>
      </c>
    </row>
    <row r="23670" spans="1:1">
      <c r="A23670">
        <f>Sheet1!A23670/1.06</f>
        <v>0.93182089622641506</v>
      </c>
    </row>
    <row r="23671" spans="1:1">
      <c r="A23671">
        <f>Sheet1!A23671/1.06</f>
        <v>0.93181952830188675</v>
      </c>
    </row>
    <row r="23672" spans="1:1">
      <c r="A23672">
        <f>Sheet1!A23672/1.06</f>
        <v>0.93181949056603774</v>
      </c>
    </row>
    <row r="23673" spans="1:1">
      <c r="A23673">
        <f>Sheet1!A23673/1.06</f>
        <v>0.93181594339622642</v>
      </c>
    </row>
    <row r="23674" spans="1:1">
      <c r="A23674">
        <f>Sheet1!A23674/1.06</f>
        <v>0.93181198113207542</v>
      </c>
    </row>
    <row r="23675" spans="1:1">
      <c r="A23675">
        <f>Sheet1!A23675/1.06</f>
        <v>0.93181127358490567</v>
      </c>
    </row>
    <row r="23676" spans="1:1">
      <c r="A23676">
        <f>Sheet1!A23676/1.06</f>
        <v>0.93181047169811315</v>
      </c>
    </row>
    <row r="23677" spans="1:1">
      <c r="A23677">
        <f>Sheet1!A23677/1.06</f>
        <v>0.93180823584905659</v>
      </c>
    </row>
    <row r="23678" spans="1:1">
      <c r="A23678">
        <f>Sheet1!A23678/1.06</f>
        <v>0.93180301886792449</v>
      </c>
    </row>
    <row r="23679" spans="1:1">
      <c r="A23679">
        <f>Sheet1!A23679/1.06</f>
        <v>0.93180295283018866</v>
      </c>
    </row>
    <row r="23680" spans="1:1">
      <c r="A23680">
        <f>Sheet1!A23680/1.06</f>
        <v>0.93179778301886784</v>
      </c>
    </row>
    <row r="23681" spans="1:1">
      <c r="A23681">
        <f>Sheet1!A23681/1.06</f>
        <v>0.93179726415094333</v>
      </c>
    </row>
    <row r="23682" spans="1:1">
      <c r="A23682">
        <f>Sheet1!A23682/1.06</f>
        <v>0.93179641509433964</v>
      </c>
    </row>
    <row r="23683" spans="1:1">
      <c r="A23683">
        <f>Sheet1!A23683/1.06</f>
        <v>0.93179594339622629</v>
      </c>
    </row>
    <row r="23684" spans="1:1">
      <c r="A23684">
        <f>Sheet1!A23684/1.06</f>
        <v>0.93179254716981119</v>
      </c>
    </row>
    <row r="23685" spans="1:1">
      <c r="A23685">
        <f>Sheet1!A23685/1.06</f>
        <v>0.93178924528301887</v>
      </c>
    </row>
    <row r="23686" spans="1:1">
      <c r="A23686">
        <f>Sheet1!A23686/1.06</f>
        <v>0.93178509433962264</v>
      </c>
    </row>
    <row r="23687" spans="1:1">
      <c r="A23687">
        <f>Sheet1!A23687/1.06</f>
        <v>0.93178330188679248</v>
      </c>
    </row>
    <row r="23688" spans="1:1">
      <c r="A23688">
        <f>Sheet1!A23688/1.06</f>
        <v>0.93177466981132073</v>
      </c>
    </row>
    <row r="23689" spans="1:1">
      <c r="A23689">
        <f>Sheet1!A23689/1.06</f>
        <v>0.93177254716981128</v>
      </c>
    </row>
    <row r="23690" spans="1:1">
      <c r="A23690">
        <f>Sheet1!A23690/1.06</f>
        <v>0.93176685849056606</v>
      </c>
    </row>
    <row r="23691" spans="1:1">
      <c r="A23691">
        <f>Sheet1!A23691/1.06</f>
        <v>0.93176452830188672</v>
      </c>
    </row>
    <row r="23692" spans="1:1">
      <c r="A23692">
        <f>Sheet1!A23692/1.06</f>
        <v>0.93176258490566033</v>
      </c>
    </row>
    <row r="23693" spans="1:1">
      <c r="A23693">
        <f>Sheet1!A23693/1.06</f>
        <v>0.93176201886792454</v>
      </c>
    </row>
    <row r="23694" spans="1:1">
      <c r="A23694">
        <f>Sheet1!A23694/1.06</f>
        <v>0.93176103773584906</v>
      </c>
    </row>
    <row r="23695" spans="1:1">
      <c r="A23695">
        <f>Sheet1!A23695/1.06</f>
        <v>0.93175867924528299</v>
      </c>
    </row>
    <row r="23696" spans="1:1">
      <c r="A23696">
        <f>Sheet1!A23696/1.06</f>
        <v>0.93175768867924524</v>
      </c>
    </row>
    <row r="23697" spans="1:1">
      <c r="A23697">
        <f>Sheet1!A23697/1.06</f>
        <v>0.9317541509433962</v>
      </c>
    </row>
    <row r="23698" spans="1:1">
      <c r="A23698">
        <f>Sheet1!A23698/1.06</f>
        <v>0.93175335849056595</v>
      </c>
    </row>
    <row r="23699" spans="1:1">
      <c r="A23699">
        <f>Sheet1!A23699/1.06</f>
        <v>0.9317530188679245</v>
      </c>
    </row>
    <row r="23700" spans="1:1">
      <c r="A23700">
        <f>Sheet1!A23700/1.06</f>
        <v>0.93174711320754711</v>
      </c>
    </row>
    <row r="23701" spans="1:1">
      <c r="A23701">
        <f>Sheet1!A23701/1.06</f>
        <v>0.93174616037735847</v>
      </c>
    </row>
    <row r="23702" spans="1:1">
      <c r="A23702">
        <f>Sheet1!A23702/1.06</f>
        <v>0.93173637735849058</v>
      </c>
    </row>
    <row r="23703" spans="1:1">
      <c r="A23703">
        <f>Sheet1!A23703/1.06</f>
        <v>0.9317334905660376</v>
      </c>
    </row>
    <row r="23704" spans="1:1">
      <c r="A23704">
        <f>Sheet1!A23704/1.06</f>
        <v>0.93173235849056601</v>
      </c>
    </row>
    <row r="23705" spans="1:1">
      <c r="A23705">
        <f>Sheet1!A23705/1.06</f>
        <v>0.93172693396226414</v>
      </c>
    </row>
    <row r="23706" spans="1:1">
      <c r="A23706">
        <f>Sheet1!A23706/1.06</f>
        <v>0.93172688679245275</v>
      </c>
    </row>
    <row r="23707" spans="1:1">
      <c r="A23707">
        <f>Sheet1!A23707/1.06</f>
        <v>0.93172665094339624</v>
      </c>
    </row>
    <row r="23708" spans="1:1">
      <c r="A23708">
        <f>Sheet1!A23708/1.06</f>
        <v>0.93172665094339624</v>
      </c>
    </row>
    <row r="23709" spans="1:1">
      <c r="A23709">
        <f>Sheet1!A23709/1.06</f>
        <v>0.93171103773584907</v>
      </c>
    </row>
    <row r="23710" spans="1:1">
      <c r="A23710">
        <f>Sheet1!A23710/1.06</f>
        <v>0.93171033962264149</v>
      </c>
    </row>
    <row r="23711" spans="1:1">
      <c r="A23711">
        <f>Sheet1!A23711/1.06</f>
        <v>0.93170882075471695</v>
      </c>
    </row>
    <row r="23712" spans="1:1">
      <c r="A23712">
        <f>Sheet1!A23712/1.06</f>
        <v>0.9317055660377358</v>
      </c>
    </row>
    <row r="23713" spans="1:1">
      <c r="A23713">
        <f>Sheet1!A23713/1.06</f>
        <v>0.93169915094339617</v>
      </c>
    </row>
    <row r="23714" spans="1:1">
      <c r="A23714">
        <f>Sheet1!A23714/1.06</f>
        <v>0.93169433962264148</v>
      </c>
    </row>
    <row r="23715" spans="1:1">
      <c r="A23715">
        <f>Sheet1!A23715/1.06</f>
        <v>0.93168239622641513</v>
      </c>
    </row>
    <row r="23716" spans="1:1">
      <c r="A23716">
        <f>Sheet1!A23716/1.06</f>
        <v>0.93167778301886783</v>
      </c>
    </row>
    <row r="23717" spans="1:1">
      <c r="A23717">
        <f>Sheet1!A23717/1.06</f>
        <v>0.93166849056603773</v>
      </c>
    </row>
    <row r="23718" spans="1:1">
      <c r="A23718">
        <f>Sheet1!A23718/1.06</f>
        <v>0.93166716981132069</v>
      </c>
    </row>
    <row r="23719" spans="1:1">
      <c r="A23719">
        <f>Sheet1!A23719/1.06</f>
        <v>0.93166456603773584</v>
      </c>
    </row>
    <row r="23720" spans="1:1">
      <c r="A23720">
        <f>Sheet1!A23720/1.06</f>
        <v>0.93166429245283011</v>
      </c>
    </row>
    <row r="23721" spans="1:1">
      <c r="A23721">
        <f>Sheet1!A23721/1.06</f>
        <v>0.9316617924528301</v>
      </c>
    </row>
    <row r="23722" spans="1:1">
      <c r="A23722">
        <f>Sheet1!A23722/1.06</f>
        <v>0.9316603773584905</v>
      </c>
    </row>
    <row r="23723" spans="1:1">
      <c r="A23723">
        <f>Sheet1!A23723/1.06</f>
        <v>0.9316592452830188</v>
      </c>
    </row>
    <row r="23724" spans="1:1">
      <c r="A23724">
        <f>Sheet1!A23724/1.06</f>
        <v>0.93165603773584893</v>
      </c>
    </row>
    <row r="23725" spans="1:1">
      <c r="A23725">
        <f>Sheet1!A23725/1.06</f>
        <v>0.93165050943396222</v>
      </c>
    </row>
    <row r="23726" spans="1:1">
      <c r="A23726">
        <f>Sheet1!A23726/1.06</f>
        <v>0.93164990566037731</v>
      </c>
    </row>
    <row r="23727" spans="1:1">
      <c r="A23727">
        <f>Sheet1!A23727/1.06</f>
        <v>0.93163886792452821</v>
      </c>
    </row>
    <row r="23728" spans="1:1">
      <c r="A23728">
        <f>Sheet1!A23728/1.06</f>
        <v>0.93163867924528299</v>
      </c>
    </row>
    <row r="23729" spans="1:1">
      <c r="A23729">
        <f>Sheet1!A23729/1.06</f>
        <v>0.9316270754716981</v>
      </c>
    </row>
    <row r="23730" spans="1:1">
      <c r="A23730">
        <f>Sheet1!A23730/1.06</f>
        <v>0.93161528301886787</v>
      </c>
    </row>
    <row r="23731" spans="1:1">
      <c r="A23731">
        <f>Sheet1!A23731/1.06</f>
        <v>0.93160400943396215</v>
      </c>
    </row>
    <row r="23732" spans="1:1">
      <c r="A23732">
        <f>Sheet1!A23732/1.06</f>
        <v>0.93160028301886788</v>
      </c>
    </row>
    <row r="23733" spans="1:1">
      <c r="A23733">
        <f>Sheet1!A23733/1.06</f>
        <v>0.9315878679245283</v>
      </c>
    </row>
    <row r="23734" spans="1:1">
      <c r="A23734">
        <f>Sheet1!A23734/1.06</f>
        <v>0.93158759433962257</v>
      </c>
    </row>
    <row r="23735" spans="1:1">
      <c r="A23735">
        <f>Sheet1!A23735/1.06</f>
        <v>0.93156499999999998</v>
      </c>
    </row>
    <row r="23736" spans="1:1">
      <c r="A23736">
        <f>Sheet1!A23736/1.06</f>
        <v>0.93156267924528291</v>
      </c>
    </row>
    <row r="23737" spans="1:1">
      <c r="A23737">
        <f>Sheet1!A23737/1.06</f>
        <v>0.93155726415094331</v>
      </c>
    </row>
    <row r="23738" spans="1:1">
      <c r="A23738">
        <f>Sheet1!A23738/1.06</f>
        <v>0.93155603773584905</v>
      </c>
    </row>
    <row r="23739" spans="1:1">
      <c r="A23739">
        <f>Sheet1!A23739/1.06</f>
        <v>0.93155430188679245</v>
      </c>
    </row>
    <row r="23740" spans="1:1">
      <c r="A23740">
        <f>Sheet1!A23740/1.06</f>
        <v>0.93153698113207539</v>
      </c>
    </row>
    <row r="23741" spans="1:1">
      <c r="A23741">
        <f>Sheet1!A23741/1.06</f>
        <v>0.9315347169811321</v>
      </c>
    </row>
    <row r="23742" spans="1:1">
      <c r="A23742">
        <f>Sheet1!A23742/1.06</f>
        <v>0.93153339622641507</v>
      </c>
    </row>
    <row r="23743" spans="1:1">
      <c r="A23743">
        <f>Sheet1!A23743/1.06</f>
        <v>0.93152886792452827</v>
      </c>
    </row>
    <row r="23744" spans="1:1">
      <c r="A23744">
        <f>Sheet1!A23744/1.06</f>
        <v>0.93152759433962262</v>
      </c>
    </row>
    <row r="23745" spans="1:1">
      <c r="A23745">
        <f>Sheet1!A23745/1.06</f>
        <v>0.93151853773584903</v>
      </c>
    </row>
    <row r="23746" spans="1:1">
      <c r="A23746">
        <f>Sheet1!A23746/1.06</f>
        <v>0.93151814150943391</v>
      </c>
    </row>
    <row r="23747" spans="1:1">
      <c r="A23747">
        <f>Sheet1!A23747/1.06</f>
        <v>0.93151075471698108</v>
      </c>
    </row>
    <row r="23748" spans="1:1">
      <c r="A23748">
        <f>Sheet1!A23748/1.06</f>
        <v>0.93150735849056598</v>
      </c>
    </row>
    <row r="23749" spans="1:1">
      <c r="A23749">
        <f>Sheet1!A23749/1.06</f>
        <v>0.93150532075471693</v>
      </c>
    </row>
    <row r="23750" spans="1:1">
      <c r="A23750">
        <f>Sheet1!A23750/1.06</f>
        <v>0.9315039150943395</v>
      </c>
    </row>
    <row r="23751" spans="1:1">
      <c r="A23751">
        <f>Sheet1!A23751/1.06</f>
        <v>0.93149880188679246</v>
      </c>
    </row>
    <row r="23752" spans="1:1">
      <c r="A23752">
        <f>Sheet1!A23752/1.06</f>
        <v>0.93149363207547164</v>
      </c>
    </row>
    <row r="23753" spans="1:1">
      <c r="A23753">
        <f>Sheet1!A23753/1.06</f>
        <v>0.93148569811320747</v>
      </c>
    </row>
    <row r="23754" spans="1:1">
      <c r="A23754">
        <f>Sheet1!A23754/1.06</f>
        <v>0.93148028301886787</v>
      </c>
    </row>
    <row r="23755" spans="1:1">
      <c r="A23755">
        <f>Sheet1!A23755/1.06</f>
        <v>0.93148024528301887</v>
      </c>
    </row>
    <row r="23756" spans="1:1">
      <c r="A23756">
        <f>Sheet1!A23756/1.06</f>
        <v>0.93146509433962266</v>
      </c>
    </row>
    <row r="23757" spans="1:1">
      <c r="A23757">
        <f>Sheet1!A23757/1.06</f>
        <v>0.93146084905660365</v>
      </c>
    </row>
    <row r="23758" spans="1:1">
      <c r="A23758">
        <f>Sheet1!A23758/1.06</f>
        <v>0.9314592169811321</v>
      </c>
    </row>
    <row r="23759" spans="1:1">
      <c r="A23759">
        <f>Sheet1!A23759/1.06</f>
        <v>0.93145382075471694</v>
      </c>
    </row>
    <row r="23760" spans="1:1">
      <c r="A23760">
        <f>Sheet1!A23760/1.06</f>
        <v>0.93144381132075471</v>
      </c>
    </row>
    <row r="23761" spans="1:1">
      <c r="A23761">
        <f>Sheet1!A23761/1.06</f>
        <v>0.93143518867924524</v>
      </c>
    </row>
    <row r="23762" spans="1:1">
      <c r="A23762">
        <f>Sheet1!A23762/1.06</f>
        <v>0.93143339622641497</v>
      </c>
    </row>
    <row r="23763" spans="1:1">
      <c r="A23763">
        <f>Sheet1!A23763/1.06</f>
        <v>0.93142952830188674</v>
      </c>
    </row>
    <row r="23764" spans="1:1">
      <c r="A23764">
        <f>Sheet1!A23764/1.06</f>
        <v>0.93142886792452828</v>
      </c>
    </row>
    <row r="23765" spans="1:1">
      <c r="A23765">
        <f>Sheet1!A23765/1.06</f>
        <v>0.93142792452830181</v>
      </c>
    </row>
    <row r="23766" spans="1:1">
      <c r="A23766">
        <f>Sheet1!A23766/1.06</f>
        <v>0.93142245283018854</v>
      </c>
    </row>
    <row r="23767" spans="1:1">
      <c r="A23767">
        <f>Sheet1!A23767/1.06</f>
        <v>0.93141760377358485</v>
      </c>
    </row>
    <row r="23768" spans="1:1">
      <c r="A23768">
        <f>Sheet1!A23768/1.06</f>
        <v>0.93141720754716972</v>
      </c>
    </row>
    <row r="23769" spans="1:1">
      <c r="A23769">
        <f>Sheet1!A23769/1.06</f>
        <v>0.93141377358490562</v>
      </c>
    </row>
    <row r="23770" spans="1:1">
      <c r="A23770">
        <f>Sheet1!A23770/1.06</f>
        <v>0.93140298113207542</v>
      </c>
    </row>
    <row r="23771" spans="1:1">
      <c r="A23771">
        <f>Sheet1!A23771/1.06</f>
        <v>0.9314014150943396</v>
      </c>
    </row>
    <row r="23772" spans="1:1">
      <c r="A23772">
        <f>Sheet1!A23772/1.06</f>
        <v>0.93139033018867912</v>
      </c>
    </row>
    <row r="23773" spans="1:1">
      <c r="A23773">
        <f>Sheet1!A23773/1.06</f>
        <v>0.93138886792452835</v>
      </c>
    </row>
    <row r="23774" spans="1:1">
      <c r="A23774">
        <f>Sheet1!A23774/1.06</f>
        <v>0.93138886792452835</v>
      </c>
    </row>
    <row r="23775" spans="1:1">
      <c r="A23775">
        <f>Sheet1!A23775/1.06</f>
        <v>0.93138588679245282</v>
      </c>
    </row>
    <row r="23776" spans="1:1">
      <c r="A23776">
        <f>Sheet1!A23776/1.06</f>
        <v>0.93138420754716977</v>
      </c>
    </row>
    <row r="23777" spans="1:1">
      <c r="A23777">
        <f>Sheet1!A23777/1.06</f>
        <v>0.93137560377358486</v>
      </c>
    </row>
    <row r="23778" spans="1:1">
      <c r="A23778">
        <f>Sheet1!A23778/1.06</f>
        <v>0.93137537735849052</v>
      </c>
    </row>
    <row r="23779" spans="1:1">
      <c r="A23779">
        <f>Sheet1!A23779/1.06</f>
        <v>0.93137419811320743</v>
      </c>
    </row>
    <row r="23780" spans="1:1">
      <c r="A23780">
        <f>Sheet1!A23780/1.06</f>
        <v>0.93136594339622636</v>
      </c>
    </row>
    <row r="23781" spans="1:1">
      <c r="A23781">
        <f>Sheet1!A23781/1.06</f>
        <v>0.93136525471698106</v>
      </c>
    </row>
    <row r="23782" spans="1:1">
      <c r="A23782">
        <f>Sheet1!A23782/1.06</f>
        <v>0.93136283018867927</v>
      </c>
    </row>
    <row r="23783" spans="1:1">
      <c r="A23783">
        <f>Sheet1!A23783/1.06</f>
        <v>0.931349716981132</v>
      </c>
    </row>
    <row r="23784" spans="1:1">
      <c r="A23784">
        <f>Sheet1!A23784/1.06</f>
        <v>0.93134679245283014</v>
      </c>
    </row>
    <row r="23785" spans="1:1">
      <c r="A23785">
        <f>Sheet1!A23785/1.06</f>
        <v>0.93133896226415092</v>
      </c>
    </row>
    <row r="23786" spans="1:1">
      <c r="A23786">
        <f>Sheet1!A23786/1.06</f>
        <v>0.93133396226415088</v>
      </c>
    </row>
    <row r="23787" spans="1:1">
      <c r="A23787">
        <f>Sheet1!A23787/1.06</f>
        <v>0.93131603773584903</v>
      </c>
    </row>
    <row r="23788" spans="1:1">
      <c r="A23788">
        <f>Sheet1!A23788/1.06</f>
        <v>0.93131594339622636</v>
      </c>
    </row>
    <row r="23789" spans="1:1">
      <c r="A23789">
        <f>Sheet1!A23789/1.06</f>
        <v>0.93131311320754717</v>
      </c>
    </row>
    <row r="23790" spans="1:1">
      <c r="A23790">
        <f>Sheet1!A23790/1.06</f>
        <v>0.9313101509433962</v>
      </c>
    </row>
    <row r="23791" spans="1:1">
      <c r="A23791">
        <f>Sheet1!A23791/1.06</f>
        <v>0.93129877358490565</v>
      </c>
    </row>
    <row r="23792" spans="1:1">
      <c r="A23792">
        <f>Sheet1!A23792/1.06</f>
        <v>0.93129764150943395</v>
      </c>
    </row>
    <row r="23793" spans="1:1">
      <c r="A23793">
        <f>Sheet1!A23793/1.06</f>
        <v>0.93129316981132071</v>
      </c>
    </row>
    <row r="23794" spans="1:1">
      <c r="A23794">
        <f>Sheet1!A23794/1.06</f>
        <v>0.93128481132075469</v>
      </c>
    </row>
    <row r="23795" spans="1:1">
      <c r="A23795">
        <f>Sheet1!A23795/1.06</f>
        <v>0.93128259433962257</v>
      </c>
    </row>
    <row r="23796" spans="1:1">
      <c r="A23796">
        <f>Sheet1!A23796/1.06</f>
        <v>0.93127663207547162</v>
      </c>
    </row>
    <row r="23797" spans="1:1">
      <c r="A23797">
        <f>Sheet1!A23797/1.06</f>
        <v>0.93126893396226407</v>
      </c>
    </row>
    <row r="23798" spans="1:1">
      <c r="A23798">
        <f>Sheet1!A23798/1.06</f>
        <v>0.93125892452830183</v>
      </c>
    </row>
    <row r="23799" spans="1:1">
      <c r="A23799">
        <f>Sheet1!A23799/1.06</f>
        <v>0.931257075471698</v>
      </c>
    </row>
    <row r="23800" spans="1:1">
      <c r="A23800">
        <f>Sheet1!A23800/1.06</f>
        <v>0.93125560377358485</v>
      </c>
    </row>
    <row r="23801" spans="1:1">
      <c r="A23801">
        <f>Sheet1!A23801/1.06</f>
        <v>0.93123122641509426</v>
      </c>
    </row>
    <row r="23802" spans="1:1">
      <c r="A23802">
        <f>Sheet1!A23802/1.06</f>
        <v>0.93122912264150937</v>
      </c>
    </row>
    <row r="23803" spans="1:1">
      <c r="A23803">
        <f>Sheet1!A23803/1.06</f>
        <v>0.93122660377358479</v>
      </c>
    </row>
    <row r="23804" spans="1:1">
      <c r="A23804">
        <f>Sheet1!A23804/1.06</f>
        <v>0.931222037735849</v>
      </c>
    </row>
    <row r="23805" spans="1:1">
      <c r="A23805">
        <f>Sheet1!A23805/1.06</f>
        <v>0.93121522641509424</v>
      </c>
    </row>
    <row r="23806" spans="1:1">
      <c r="A23806">
        <f>Sheet1!A23806/1.06</f>
        <v>0.93121079245283023</v>
      </c>
    </row>
    <row r="23807" spans="1:1">
      <c r="A23807">
        <f>Sheet1!A23807/1.06</f>
        <v>0.93121005660377354</v>
      </c>
    </row>
    <row r="23808" spans="1:1">
      <c r="A23808">
        <f>Sheet1!A23808/1.06</f>
        <v>0.93120924528301885</v>
      </c>
    </row>
    <row r="23809" spans="1:1">
      <c r="A23809">
        <f>Sheet1!A23809/1.06</f>
        <v>0.93119820754716975</v>
      </c>
    </row>
    <row r="23810" spans="1:1">
      <c r="A23810">
        <f>Sheet1!A23810/1.06</f>
        <v>0.93119768867924524</v>
      </c>
    </row>
    <row r="23811" spans="1:1">
      <c r="A23811">
        <f>Sheet1!A23811/1.06</f>
        <v>0.93119745283018862</v>
      </c>
    </row>
    <row r="23812" spans="1:1">
      <c r="A23812">
        <f>Sheet1!A23812/1.06</f>
        <v>0.93117650943396213</v>
      </c>
    </row>
    <row r="23813" spans="1:1">
      <c r="A23813">
        <f>Sheet1!A23813/1.06</f>
        <v>0.93117389622641511</v>
      </c>
    </row>
    <row r="23814" spans="1:1">
      <c r="A23814">
        <f>Sheet1!A23814/1.06</f>
        <v>0.93116179245283015</v>
      </c>
    </row>
    <row r="23815" spans="1:1">
      <c r="A23815">
        <f>Sheet1!A23815/1.06</f>
        <v>0.93115410377358487</v>
      </c>
    </row>
    <row r="23816" spans="1:1">
      <c r="A23816">
        <f>Sheet1!A23816/1.06</f>
        <v>0.93115264150943389</v>
      </c>
    </row>
    <row r="23817" spans="1:1">
      <c r="A23817">
        <f>Sheet1!A23817/1.06</f>
        <v>0.93115150943396219</v>
      </c>
    </row>
    <row r="23818" spans="1:1">
      <c r="A23818">
        <f>Sheet1!A23818/1.06</f>
        <v>0.93115062264150938</v>
      </c>
    </row>
    <row r="23819" spans="1:1">
      <c r="A23819">
        <f>Sheet1!A23819/1.06</f>
        <v>0.93114896226415089</v>
      </c>
    </row>
    <row r="23820" spans="1:1">
      <c r="A23820">
        <f>Sheet1!A23820/1.06</f>
        <v>0.93114528301886779</v>
      </c>
    </row>
    <row r="23821" spans="1:1">
      <c r="A23821">
        <f>Sheet1!A23821/1.06</f>
        <v>0.93113127358490566</v>
      </c>
    </row>
    <row r="23822" spans="1:1">
      <c r="A23822">
        <f>Sheet1!A23822/1.06</f>
        <v>0.93113103773584904</v>
      </c>
    </row>
    <row r="23823" spans="1:1">
      <c r="A23823">
        <f>Sheet1!A23823/1.06</f>
        <v>0.93112877358490564</v>
      </c>
    </row>
    <row r="23824" spans="1:1">
      <c r="A23824">
        <f>Sheet1!A23824/1.06</f>
        <v>0.93112767924528295</v>
      </c>
    </row>
    <row r="23825" spans="1:1">
      <c r="A23825">
        <f>Sheet1!A23825/1.06</f>
        <v>0.93112688679245281</v>
      </c>
    </row>
    <row r="23826" spans="1:1">
      <c r="A23826">
        <f>Sheet1!A23826/1.06</f>
        <v>0.93112415094339618</v>
      </c>
    </row>
    <row r="23827" spans="1:1">
      <c r="A23827">
        <f>Sheet1!A23827/1.06</f>
        <v>0.93112283018867925</v>
      </c>
    </row>
    <row r="23828" spans="1:1">
      <c r="A23828">
        <f>Sheet1!A23828/1.06</f>
        <v>0.93112132075471687</v>
      </c>
    </row>
    <row r="23829" spans="1:1">
      <c r="A23829">
        <f>Sheet1!A23829/1.06</f>
        <v>0.93112014150943401</v>
      </c>
    </row>
    <row r="23830" spans="1:1">
      <c r="A23830">
        <f>Sheet1!A23830/1.06</f>
        <v>0.93111641509433951</v>
      </c>
    </row>
    <row r="23831" spans="1:1">
      <c r="A23831">
        <f>Sheet1!A23831/1.06</f>
        <v>0.93111518867924525</v>
      </c>
    </row>
    <row r="23832" spans="1:1">
      <c r="A23832">
        <f>Sheet1!A23832/1.06</f>
        <v>0.93110754716981126</v>
      </c>
    </row>
    <row r="23833" spans="1:1">
      <c r="A23833">
        <f>Sheet1!A23833/1.06</f>
        <v>0.93110330188679247</v>
      </c>
    </row>
    <row r="23834" spans="1:1">
      <c r="A23834">
        <f>Sheet1!A23834/1.06</f>
        <v>0.93110192452830187</v>
      </c>
    </row>
    <row r="23835" spans="1:1">
      <c r="A23835">
        <f>Sheet1!A23835/1.06</f>
        <v>0.93110175471698109</v>
      </c>
    </row>
    <row r="23836" spans="1:1">
      <c r="A23836">
        <f>Sheet1!A23836/1.06</f>
        <v>0.9311009433962264</v>
      </c>
    </row>
    <row r="23837" spans="1:1">
      <c r="A23837">
        <f>Sheet1!A23837/1.06</f>
        <v>0.93109924528301879</v>
      </c>
    </row>
    <row r="23838" spans="1:1">
      <c r="A23838">
        <f>Sheet1!A23838/1.06</f>
        <v>0.93109883018867923</v>
      </c>
    </row>
    <row r="23839" spans="1:1">
      <c r="A23839">
        <f>Sheet1!A23839/1.06</f>
        <v>0.93109490566037723</v>
      </c>
    </row>
    <row r="23840" spans="1:1">
      <c r="A23840">
        <f>Sheet1!A23840/1.06</f>
        <v>0.93109270754716977</v>
      </c>
    </row>
    <row r="23841" spans="1:1">
      <c r="A23841">
        <f>Sheet1!A23841/1.06</f>
        <v>0.93108971698113197</v>
      </c>
    </row>
    <row r="23842" spans="1:1">
      <c r="A23842">
        <f>Sheet1!A23842/1.06</f>
        <v>0.9310863490566037</v>
      </c>
    </row>
    <row r="23843" spans="1:1">
      <c r="A23843">
        <f>Sheet1!A23843/1.06</f>
        <v>0.93108494339622638</v>
      </c>
    </row>
    <row r="23844" spans="1:1">
      <c r="A23844">
        <f>Sheet1!A23844/1.06</f>
        <v>0.93108386792452824</v>
      </c>
    </row>
    <row r="23845" spans="1:1">
      <c r="A23845">
        <f>Sheet1!A23845/1.06</f>
        <v>0.93108213207547164</v>
      </c>
    </row>
    <row r="23846" spans="1:1">
      <c r="A23846">
        <f>Sheet1!A23846/1.06</f>
        <v>0.93107448113207536</v>
      </c>
    </row>
    <row r="23847" spans="1:1">
      <c r="A23847">
        <f>Sheet1!A23847/1.06</f>
        <v>0.93107292452830182</v>
      </c>
    </row>
    <row r="23848" spans="1:1">
      <c r="A23848">
        <f>Sheet1!A23848/1.06</f>
        <v>0.93106764150943389</v>
      </c>
    </row>
    <row r="23849" spans="1:1">
      <c r="A23849">
        <f>Sheet1!A23849/1.06</f>
        <v>0.93106179245283016</v>
      </c>
    </row>
    <row r="23850" spans="1:1">
      <c r="A23850">
        <f>Sheet1!A23850/1.06</f>
        <v>0.93106166037735838</v>
      </c>
    </row>
    <row r="23851" spans="1:1">
      <c r="A23851">
        <f>Sheet1!A23851/1.06</f>
        <v>0.93105873584905663</v>
      </c>
    </row>
    <row r="23852" spans="1:1">
      <c r="A23852">
        <f>Sheet1!A23852/1.06</f>
        <v>0.93105081132075473</v>
      </c>
    </row>
    <row r="23853" spans="1:1">
      <c r="A23853">
        <f>Sheet1!A23853/1.06</f>
        <v>0.93104900943396218</v>
      </c>
    </row>
    <row r="23854" spans="1:1">
      <c r="A23854">
        <f>Sheet1!A23854/1.06</f>
        <v>0.93104164150943391</v>
      </c>
    </row>
    <row r="23855" spans="1:1">
      <c r="A23855">
        <f>Sheet1!A23855/1.06</f>
        <v>0.93103326415094345</v>
      </c>
    </row>
    <row r="23856" spans="1:1">
      <c r="A23856">
        <f>Sheet1!A23856/1.06</f>
        <v>0.93103113207547172</v>
      </c>
    </row>
    <row r="23857" spans="1:1">
      <c r="A23857">
        <f>Sheet1!A23857/1.06</f>
        <v>0.93102801886792441</v>
      </c>
    </row>
    <row r="23858" spans="1:1">
      <c r="A23858">
        <f>Sheet1!A23858/1.06</f>
        <v>0.93101066037735847</v>
      </c>
    </row>
    <row r="23859" spans="1:1">
      <c r="A23859">
        <f>Sheet1!A23859/1.06</f>
        <v>0.9310071698113207</v>
      </c>
    </row>
    <row r="23860" spans="1:1">
      <c r="A23860">
        <f>Sheet1!A23860/1.06</f>
        <v>0.93100528301886787</v>
      </c>
    </row>
    <row r="23861" spans="1:1">
      <c r="A23861">
        <f>Sheet1!A23861/1.06</f>
        <v>0.93100183018867921</v>
      </c>
    </row>
    <row r="23862" spans="1:1">
      <c r="A23862">
        <f>Sheet1!A23862/1.06</f>
        <v>0.93099806603773583</v>
      </c>
    </row>
    <row r="23863" spans="1:1">
      <c r="A23863">
        <f>Sheet1!A23863/1.06</f>
        <v>0.93099575471698104</v>
      </c>
    </row>
    <row r="23864" spans="1:1">
      <c r="A23864">
        <f>Sheet1!A23864/1.06</f>
        <v>0.93098693396226406</v>
      </c>
    </row>
    <row r="23865" spans="1:1">
      <c r="A23865">
        <f>Sheet1!A23865/1.06</f>
        <v>0.93098207547169809</v>
      </c>
    </row>
    <row r="23866" spans="1:1">
      <c r="A23866">
        <f>Sheet1!A23866/1.06</f>
        <v>0.93097603773584903</v>
      </c>
    </row>
    <row r="23867" spans="1:1">
      <c r="A23867">
        <f>Sheet1!A23867/1.06</f>
        <v>0.93097254716981126</v>
      </c>
    </row>
    <row r="23868" spans="1:1">
      <c r="A23868">
        <f>Sheet1!A23868/1.06</f>
        <v>0.93096382075471695</v>
      </c>
    </row>
    <row r="23869" spans="1:1">
      <c r="A23869">
        <f>Sheet1!A23869/1.06</f>
        <v>0.93095952830188677</v>
      </c>
    </row>
    <row r="23870" spans="1:1">
      <c r="A23870">
        <f>Sheet1!A23870/1.06</f>
        <v>0.93095481132075464</v>
      </c>
    </row>
    <row r="23871" spans="1:1">
      <c r="A23871">
        <f>Sheet1!A23871/1.06</f>
        <v>0.93095349056603771</v>
      </c>
    </row>
    <row r="23872" spans="1:1">
      <c r="A23872">
        <f>Sheet1!A23872/1.06</f>
        <v>0.93094363207547171</v>
      </c>
    </row>
    <row r="23873" spans="1:1">
      <c r="A23873">
        <f>Sheet1!A23873/1.06</f>
        <v>0.93094351886792448</v>
      </c>
    </row>
    <row r="23874" spans="1:1">
      <c r="A23874">
        <f>Sheet1!A23874/1.06</f>
        <v>0.93093622641509433</v>
      </c>
    </row>
    <row r="23875" spans="1:1">
      <c r="A23875">
        <f>Sheet1!A23875/1.06</f>
        <v>0.93092716981132062</v>
      </c>
    </row>
    <row r="23876" spans="1:1">
      <c r="A23876">
        <f>Sheet1!A23876/1.06</f>
        <v>0.9309266981132075</v>
      </c>
    </row>
    <row r="23877" spans="1:1">
      <c r="A23877">
        <f>Sheet1!A23877/1.06</f>
        <v>0.9309235849056603</v>
      </c>
    </row>
    <row r="23878" spans="1:1">
      <c r="A23878">
        <f>Sheet1!A23878/1.06</f>
        <v>0.93091872641509421</v>
      </c>
    </row>
    <row r="23879" spans="1:1">
      <c r="A23879">
        <f>Sheet1!A23879/1.06</f>
        <v>0.93091622641509431</v>
      </c>
    </row>
    <row r="23880" spans="1:1">
      <c r="A23880">
        <f>Sheet1!A23880/1.06</f>
        <v>0.93091301886792444</v>
      </c>
    </row>
    <row r="23881" spans="1:1">
      <c r="A23881">
        <f>Sheet1!A23881/1.06</f>
        <v>0.93091164150943384</v>
      </c>
    </row>
    <row r="23882" spans="1:1">
      <c r="A23882">
        <f>Sheet1!A23882/1.06</f>
        <v>0.93090188679245278</v>
      </c>
    </row>
    <row r="23883" spans="1:1">
      <c r="A23883">
        <f>Sheet1!A23883/1.06</f>
        <v>0.93090157547169805</v>
      </c>
    </row>
    <row r="23884" spans="1:1">
      <c r="A23884">
        <f>Sheet1!A23884/1.06</f>
        <v>0.93090005660377351</v>
      </c>
    </row>
    <row r="23885" spans="1:1">
      <c r="A23885">
        <f>Sheet1!A23885/1.06</f>
        <v>0.93089830188679235</v>
      </c>
    </row>
    <row r="23886" spans="1:1">
      <c r="A23886">
        <f>Sheet1!A23886/1.06</f>
        <v>0.93089549999999999</v>
      </c>
    </row>
    <row r="23887" spans="1:1">
      <c r="A23887">
        <f>Sheet1!A23887/1.06</f>
        <v>0.93087430188679243</v>
      </c>
    </row>
    <row r="23888" spans="1:1">
      <c r="A23888">
        <f>Sheet1!A23888/1.06</f>
        <v>0.93086745283018857</v>
      </c>
    </row>
    <row r="23889" spans="1:1">
      <c r="A23889">
        <f>Sheet1!A23889/1.06</f>
        <v>0.93086682075471694</v>
      </c>
    </row>
    <row r="23890" spans="1:1">
      <c r="A23890">
        <f>Sheet1!A23890/1.06</f>
        <v>0.93086377358490568</v>
      </c>
    </row>
    <row r="23891" spans="1:1">
      <c r="A23891">
        <f>Sheet1!A23891/1.06</f>
        <v>0.93086207547169808</v>
      </c>
    </row>
    <row r="23892" spans="1:1">
      <c r="A23892">
        <f>Sheet1!A23892/1.06</f>
        <v>0.93086204716981136</v>
      </c>
    </row>
    <row r="23893" spans="1:1">
      <c r="A23893">
        <f>Sheet1!A23893/1.06</f>
        <v>0.93086069811320749</v>
      </c>
    </row>
    <row r="23894" spans="1:1">
      <c r="A23894">
        <f>Sheet1!A23894/1.06</f>
        <v>0.93085720754716983</v>
      </c>
    </row>
    <row r="23895" spans="1:1">
      <c r="A23895">
        <f>Sheet1!A23895/1.06</f>
        <v>0.93085603773584902</v>
      </c>
    </row>
    <row r="23896" spans="1:1">
      <c r="A23896">
        <f>Sheet1!A23896/1.06</f>
        <v>0.93085518867924533</v>
      </c>
    </row>
    <row r="23897" spans="1:1">
      <c r="A23897">
        <f>Sheet1!A23897/1.06</f>
        <v>0.93085009433962262</v>
      </c>
    </row>
    <row r="23898" spans="1:1">
      <c r="A23898">
        <f>Sheet1!A23898/1.06</f>
        <v>0.93084886792452826</v>
      </c>
    </row>
    <row r="23899" spans="1:1">
      <c r="A23899">
        <f>Sheet1!A23899/1.06</f>
        <v>0.93084410377358484</v>
      </c>
    </row>
    <row r="23900" spans="1:1">
      <c r="A23900">
        <f>Sheet1!A23900/1.06</f>
        <v>0.93083673584905657</v>
      </c>
    </row>
    <row r="23901" spans="1:1">
      <c r="A23901">
        <f>Sheet1!A23901/1.06</f>
        <v>0.93082212264150943</v>
      </c>
    </row>
    <row r="23902" spans="1:1">
      <c r="A23902">
        <f>Sheet1!A23902/1.06</f>
        <v>0.93082075471698111</v>
      </c>
    </row>
    <row r="23903" spans="1:1">
      <c r="A23903">
        <f>Sheet1!A23903/1.06</f>
        <v>0.93082037735849055</v>
      </c>
    </row>
    <row r="23904" spans="1:1">
      <c r="A23904">
        <f>Sheet1!A23904/1.06</f>
        <v>0.93081070754716977</v>
      </c>
    </row>
    <row r="23905" spans="1:1">
      <c r="A23905">
        <f>Sheet1!A23905/1.06</f>
        <v>0.93080915094339611</v>
      </c>
    </row>
    <row r="23906" spans="1:1">
      <c r="A23906">
        <f>Sheet1!A23906/1.06</f>
        <v>0.93080830188679242</v>
      </c>
    </row>
    <row r="23907" spans="1:1">
      <c r="A23907">
        <f>Sheet1!A23907/1.06</f>
        <v>0.9308069339622641</v>
      </c>
    </row>
    <row r="23908" spans="1:1">
      <c r="A23908">
        <f>Sheet1!A23908/1.06</f>
        <v>0.93078967924528289</v>
      </c>
    </row>
    <row r="23909" spans="1:1">
      <c r="A23909">
        <f>Sheet1!A23909/1.06</f>
        <v>0.93078816037735845</v>
      </c>
    </row>
    <row r="23910" spans="1:1">
      <c r="A23910">
        <f>Sheet1!A23910/1.06</f>
        <v>0.93077842452830184</v>
      </c>
    </row>
    <row r="23911" spans="1:1">
      <c r="A23911">
        <f>Sheet1!A23911/1.06</f>
        <v>0.93077679245283018</v>
      </c>
    </row>
    <row r="23912" spans="1:1">
      <c r="A23912">
        <f>Sheet1!A23912/1.06</f>
        <v>0.93077650943396217</v>
      </c>
    </row>
    <row r="23913" spans="1:1">
      <c r="A23913">
        <f>Sheet1!A23913/1.06</f>
        <v>0.93077594339622638</v>
      </c>
    </row>
    <row r="23914" spans="1:1">
      <c r="A23914">
        <f>Sheet1!A23914/1.06</f>
        <v>0.93077424528301889</v>
      </c>
    </row>
    <row r="23915" spans="1:1">
      <c r="A23915">
        <f>Sheet1!A23915/1.06</f>
        <v>0.93077207547169805</v>
      </c>
    </row>
    <row r="23916" spans="1:1">
      <c r="A23916">
        <f>Sheet1!A23916/1.06</f>
        <v>0.93077141509433958</v>
      </c>
    </row>
    <row r="23917" spans="1:1">
      <c r="A23917">
        <f>Sheet1!A23917/1.06</f>
        <v>0.93076836792452833</v>
      </c>
    </row>
    <row r="23918" spans="1:1">
      <c r="A23918">
        <f>Sheet1!A23918/1.06</f>
        <v>0.93076367924528303</v>
      </c>
    </row>
    <row r="23919" spans="1:1">
      <c r="A23919">
        <f>Sheet1!A23919/1.06</f>
        <v>0.93075971698113202</v>
      </c>
    </row>
    <row r="23920" spans="1:1">
      <c r="A23920">
        <f>Sheet1!A23920/1.06</f>
        <v>0.93075767924528297</v>
      </c>
    </row>
    <row r="23921" spans="1:1">
      <c r="A23921">
        <f>Sheet1!A23921/1.06</f>
        <v>0.93075754716981129</v>
      </c>
    </row>
    <row r="23922" spans="1:1">
      <c r="A23922">
        <f>Sheet1!A23922/1.06</f>
        <v>0.93075587735849052</v>
      </c>
    </row>
    <row r="23923" spans="1:1">
      <c r="A23923">
        <f>Sheet1!A23923/1.06</f>
        <v>0.93075396226415086</v>
      </c>
    </row>
    <row r="23924" spans="1:1">
      <c r="A23924">
        <f>Sheet1!A23924/1.06</f>
        <v>0.93075047169811309</v>
      </c>
    </row>
    <row r="23925" spans="1:1">
      <c r="A23925">
        <f>Sheet1!A23925/1.06</f>
        <v>0.93074834905660375</v>
      </c>
    </row>
    <row r="23926" spans="1:1">
      <c r="A23926">
        <f>Sheet1!A23926/1.06</f>
        <v>0.93074037735849058</v>
      </c>
    </row>
    <row r="23927" spans="1:1">
      <c r="A23927">
        <f>Sheet1!A23927/1.06</f>
        <v>0.93073509433962254</v>
      </c>
    </row>
    <row r="23928" spans="1:1">
      <c r="A23928">
        <f>Sheet1!A23928/1.06</f>
        <v>0.93073316037735843</v>
      </c>
    </row>
    <row r="23929" spans="1:1">
      <c r="A23929">
        <f>Sheet1!A23929/1.06</f>
        <v>0.93073148113207538</v>
      </c>
    </row>
    <row r="23930" spans="1:1">
      <c r="A23930">
        <f>Sheet1!A23930/1.06</f>
        <v>0.93072731132075459</v>
      </c>
    </row>
    <row r="23931" spans="1:1">
      <c r="A23931">
        <f>Sheet1!A23931/1.06</f>
        <v>0.93072716981132064</v>
      </c>
    </row>
    <row r="23932" spans="1:1">
      <c r="A23932">
        <f>Sheet1!A23932/1.06</f>
        <v>0.93072506603773575</v>
      </c>
    </row>
    <row r="23933" spans="1:1">
      <c r="A23933">
        <f>Sheet1!A23933/1.06</f>
        <v>0.93072358490566032</v>
      </c>
    </row>
    <row r="23934" spans="1:1">
      <c r="A23934">
        <f>Sheet1!A23934/1.06</f>
        <v>0.93072132075471692</v>
      </c>
    </row>
    <row r="23935" spans="1:1">
      <c r="A23935">
        <f>Sheet1!A23935/1.06</f>
        <v>0.93071438679245289</v>
      </c>
    </row>
    <row r="23936" spans="1:1">
      <c r="A23936">
        <f>Sheet1!A23936/1.06</f>
        <v>0.93070924528301879</v>
      </c>
    </row>
    <row r="23937" spans="1:1">
      <c r="A23937">
        <f>Sheet1!A23937/1.06</f>
        <v>0.93070797169811315</v>
      </c>
    </row>
    <row r="23938" spans="1:1">
      <c r="A23938">
        <f>Sheet1!A23938/1.06</f>
        <v>0.93070673584905661</v>
      </c>
    </row>
    <row r="23939" spans="1:1">
      <c r="A23939">
        <f>Sheet1!A23939/1.06</f>
        <v>0.9307044339622641</v>
      </c>
    </row>
    <row r="23940" spans="1:1">
      <c r="A23940">
        <f>Sheet1!A23940/1.06</f>
        <v>0.93070264150943394</v>
      </c>
    </row>
    <row r="23941" spans="1:1">
      <c r="A23941">
        <f>Sheet1!A23941/1.06</f>
        <v>0.9306993396226414</v>
      </c>
    </row>
    <row r="23942" spans="1:1">
      <c r="A23942">
        <f>Sheet1!A23942/1.06</f>
        <v>0.93069695283018861</v>
      </c>
    </row>
    <row r="23943" spans="1:1">
      <c r="A23943">
        <f>Sheet1!A23943/1.06</f>
        <v>0.93068863207547159</v>
      </c>
    </row>
    <row r="23944" spans="1:1">
      <c r="A23944">
        <f>Sheet1!A23944/1.06</f>
        <v>0.93068502830188671</v>
      </c>
    </row>
    <row r="23945" spans="1:1">
      <c r="A23945">
        <f>Sheet1!A23945/1.06</f>
        <v>0.93068084905660364</v>
      </c>
    </row>
    <row r="23946" spans="1:1">
      <c r="A23946">
        <f>Sheet1!A23946/1.06</f>
        <v>0.93067917924528298</v>
      </c>
    </row>
    <row r="23947" spans="1:1">
      <c r="A23947">
        <f>Sheet1!A23947/1.06</f>
        <v>0.93067669811320752</v>
      </c>
    </row>
    <row r="23948" spans="1:1">
      <c r="A23948">
        <f>Sheet1!A23948/1.06</f>
        <v>0.93067665094339624</v>
      </c>
    </row>
    <row r="23949" spans="1:1">
      <c r="A23949">
        <f>Sheet1!A23949/1.06</f>
        <v>0.93066647169811312</v>
      </c>
    </row>
    <row r="23950" spans="1:1">
      <c r="A23950">
        <f>Sheet1!A23950/1.06</f>
        <v>0.93066358490566037</v>
      </c>
    </row>
    <row r="23951" spans="1:1">
      <c r="A23951">
        <f>Sheet1!A23951/1.06</f>
        <v>0.93066079245283018</v>
      </c>
    </row>
    <row r="23952" spans="1:1">
      <c r="A23952">
        <f>Sheet1!A23952/1.06</f>
        <v>0.93065731132075469</v>
      </c>
    </row>
    <row r="23953" spans="1:1">
      <c r="A23953">
        <f>Sheet1!A23953/1.06</f>
        <v>0.93065566037735847</v>
      </c>
    </row>
    <row r="23954" spans="1:1">
      <c r="A23954">
        <f>Sheet1!A23954/1.06</f>
        <v>0.9306555660377358</v>
      </c>
    </row>
    <row r="23955" spans="1:1">
      <c r="A23955">
        <f>Sheet1!A23955/1.06</f>
        <v>0.93065509433962257</v>
      </c>
    </row>
    <row r="23956" spans="1:1">
      <c r="A23956">
        <f>Sheet1!A23956/1.06</f>
        <v>0.93064915094339618</v>
      </c>
    </row>
    <row r="23957" spans="1:1">
      <c r="A23957">
        <f>Sheet1!A23957/1.06</f>
        <v>0.93064707547169812</v>
      </c>
    </row>
    <row r="23958" spans="1:1">
      <c r="A23958">
        <f>Sheet1!A23958/1.06</f>
        <v>0.93064656603773577</v>
      </c>
    </row>
    <row r="23959" spans="1:1">
      <c r="A23959">
        <f>Sheet1!A23959/1.06</f>
        <v>0.93064235849056598</v>
      </c>
    </row>
    <row r="23960" spans="1:1">
      <c r="A23960">
        <f>Sheet1!A23960/1.06</f>
        <v>0.93063943396226412</v>
      </c>
    </row>
    <row r="23961" spans="1:1">
      <c r="A23961">
        <f>Sheet1!A23961/1.06</f>
        <v>0.93063924528301878</v>
      </c>
    </row>
    <row r="23962" spans="1:1">
      <c r="A23962">
        <f>Sheet1!A23962/1.06</f>
        <v>0.9306391981132075</v>
      </c>
    </row>
    <row r="23963" spans="1:1">
      <c r="A23963">
        <f>Sheet1!A23963/1.06</f>
        <v>0.93063556603773578</v>
      </c>
    </row>
    <row r="23964" spans="1:1">
      <c r="A23964">
        <f>Sheet1!A23964/1.06</f>
        <v>0.93063311320754716</v>
      </c>
    </row>
    <row r="23965" spans="1:1">
      <c r="A23965">
        <f>Sheet1!A23965/1.06</f>
        <v>0.93063222641509424</v>
      </c>
    </row>
    <row r="23966" spans="1:1">
      <c r="A23966">
        <f>Sheet1!A23966/1.06</f>
        <v>0.93062918867924527</v>
      </c>
    </row>
    <row r="23967" spans="1:1">
      <c r="A23967">
        <f>Sheet1!A23967/1.06</f>
        <v>0.93062688679245276</v>
      </c>
    </row>
    <row r="23968" spans="1:1">
      <c r="A23968">
        <f>Sheet1!A23968/1.06</f>
        <v>0.93062264150943397</v>
      </c>
    </row>
    <row r="23969" spans="1:1">
      <c r="A23969">
        <f>Sheet1!A23969/1.06</f>
        <v>0.93061754716981127</v>
      </c>
    </row>
    <row r="23970" spans="1:1">
      <c r="A23970">
        <f>Sheet1!A23970/1.06</f>
        <v>0.9306143396226414</v>
      </c>
    </row>
    <row r="23971" spans="1:1">
      <c r="A23971">
        <f>Sheet1!A23971/1.06</f>
        <v>0.9306134905660377</v>
      </c>
    </row>
    <row r="23972" spans="1:1">
      <c r="A23972">
        <f>Sheet1!A23972/1.06</f>
        <v>0.93060619811320755</v>
      </c>
    </row>
    <row r="23973" spans="1:1">
      <c r="A23973">
        <f>Sheet1!A23973/1.06</f>
        <v>0.93060377358490565</v>
      </c>
    </row>
    <row r="23974" spans="1:1">
      <c r="A23974">
        <f>Sheet1!A23974/1.06</f>
        <v>0.93059562264150941</v>
      </c>
    </row>
    <row r="23975" spans="1:1">
      <c r="A23975">
        <f>Sheet1!A23975/1.06</f>
        <v>0.93058684905660372</v>
      </c>
    </row>
    <row r="23976" spans="1:1">
      <c r="A23976">
        <f>Sheet1!A23976/1.06</f>
        <v>0.9305815660377359</v>
      </c>
    </row>
    <row r="23977" spans="1:1">
      <c r="A23977">
        <f>Sheet1!A23977/1.06</f>
        <v>0.9305801886792453</v>
      </c>
    </row>
    <row r="23978" spans="1:1">
      <c r="A23978">
        <f>Sheet1!A23978/1.06</f>
        <v>0.930577358490566</v>
      </c>
    </row>
    <row r="23979" spans="1:1">
      <c r="A23979">
        <f>Sheet1!A23979/1.06</f>
        <v>0.93057716981132066</v>
      </c>
    </row>
    <row r="23980" spans="1:1">
      <c r="A23980">
        <f>Sheet1!A23980/1.06</f>
        <v>0.93057616981132063</v>
      </c>
    </row>
    <row r="23981" spans="1:1">
      <c r="A23981">
        <f>Sheet1!A23981/1.06</f>
        <v>0.93056792452830184</v>
      </c>
    </row>
    <row r="23982" spans="1:1">
      <c r="A23982">
        <f>Sheet1!A23982/1.06</f>
        <v>0.93056475471698108</v>
      </c>
    </row>
    <row r="23983" spans="1:1">
      <c r="A23983">
        <f>Sheet1!A23983/1.06</f>
        <v>0.93056160377358488</v>
      </c>
    </row>
    <row r="23984" spans="1:1">
      <c r="A23984">
        <f>Sheet1!A23984/1.06</f>
        <v>0.93055789622641505</v>
      </c>
    </row>
    <row r="23985" spans="1:1">
      <c r="A23985">
        <f>Sheet1!A23985/1.06</f>
        <v>0.93055254716981128</v>
      </c>
    </row>
    <row r="23986" spans="1:1">
      <c r="A23986">
        <f>Sheet1!A23986/1.06</f>
        <v>0.93055216981132072</v>
      </c>
    </row>
    <row r="23987" spans="1:1">
      <c r="A23987">
        <f>Sheet1!A23987/1.06</f>
        <v>0.93055132075471703</v>
      </c>
    </row>
    <row r="23988" spans="1:1">
      <c r="A23988">
        <f>Sheet1!A23988/1.06</f>
        <v>0.93055122641509425</v>
      </c>
    </row>
    <row r="23989" spans="1:1">
      <c r="A23989">
        <f>Sheet1!A23989/1.06</f>
        <v>0.93053471698113199</v>
      </c>
    </row>
    <row r="23990" spans="1:1">
      <c r="A23990">
        <f>Sheet1!A23990/1.06</f>
        <v>0.93052981132075463</v>
      </c>
    </row>
    <row r="23991" spans="1:1">
      <c r="A23991">
        <f>Sheet1!A23991/1.06</f>
        <v>0.93052646226415092</v>
      </c>
    </row>
    <row r="23992" spans="1:1">
      <c r="A23992">
        <f>Sheet1!A23992/1.06</f>
        <v>0.93052415094339613</v>
      </c>
    </row>
    <row r="23993" spans="1:1">
      <c r="A23993">
        <f>Sheet1!A23993/1.06</f>
        <v>0.9305231132075471</v>
      </c>
    </row>
    <row r="23994" spans="1:1">
      <c r="A23994">
        <f>Sheet1!A23994/1.06</f>
        <v>0.93051245283018857</v>
      </c>
    </row>
    <row r="23995" spans="1:1">
      <c r="A23995">
        <f>Sheet1!A23995/1.06</f>
        <v>0.9305124056603773</v>
      </c>
    </row>
    <row r="23996" spans="1:1">
      <c r="A23996">
        <f>Sheet1!A23996/1.06</f>
        <v>0.93051169811320744</v>
      </c>
    </row>
    <row r="23997" spans="1:1">
      <c r="A23997">
        <f>Sheet1!A23997/1.06</f>
        <v>0.93050650943396218</v>
      </c>
    </row>
    <row r="23998" spans="1:1">
      <c r="A23998">
        <f>Sheet1!A23998/1.06</f>
        <v>0.93050330188679242</v>
      </c>
    </row>
    <row r="23999" spans="1:1">
      <c r="A23999">
        <f>Sheet1!A23999/1.06</f>
        <v>0.93049952830188676</v>
      </c>
    </row>
    <row r="24000" spans="1:1">
      <c r="A24000">
        <f>Sheet1!A24000/1.06</f>
        <v>0.93049924528301886</v>
      </c>
    </row>
    <row r="24001" spans="1:1">
      <c r="A24001">
        <f>Sheet1!A24001/1.06</f>
        <v>0.93048905660377357</v>
      </c>
    </row>
    <row r="24002" spans="1:1">
      <c r="A24002">
        <f>Sheet1!A24002/1.06</f>
        <v>0.9304859716981132</v>
      </c>
    </row>
    <row r="24003" spans="1:1">
      <c r="A24003">
        <f>Sheet1!A24003/1.06</f>
        <v>0.93048541509433957</v>
      </c>
    </row>
    <row r="24004" spans="1:1">
      <c r="A24004">
        <f>Sheet1!A24004/1.06</f>
        <v>0.93047330188679234</v>
      </c>
    </row>
    <row r="24005" spans="1:1">
      <c r="A24005">
        <f>Sheet1!A24005/1.06</f>
        <v>0.9304720283018868</v>
      </c>
    </row>
    <row r="24006" spans="1:1">
      <c r="A24006">
        <f>Sheet1!A24006/1.06</f>
        <v>0.93046842452830181</v>
      </c>
    </row>
    <row r="24007" spans="1:1">
      <c r="A24007">
        <f>Sheet1!A24007/1.06</f>
        <v>0.93046798113207541</v>
      </c>
    </row>
    <row r="24008" spans="1:1">
      <c r="A24008">
        <f>Sheet1!A24008/1.06</f>
        <v>0.93046184905660378</v>
      </c>
    </row>
    <row r="24009" spans="1:1">
      <c r="A24009">
        <f>Sheet1!A24009/1.06</f>
        <v>0.93046160377358489</v>
      </c>
    </row>
    <row r="24010" spans="1:1">
      <c r="A24010">
        <f>Sheet1!A24010/1.06</f>
        <v>0.93045773584905656</v>
      </c>
    </row>
    <row r="24011" spans="1:1">
      <c r="A24011">
        <f>Sheet1!A24011/1.06</f>
        <v>0.93045764150943389</v>
      </c>
    </row>
    <row r="24012" spans="1:1">
      <c r="A24012">
        <f>Sheet1!A24012/1.06</f>
        <v>0.93045544339622632</v>
      </c>
    </row>
    <row r="24013" spans="1:1">
      <c r="A24013">
        <f>Sheet1!A24013/1.06</f>
        <v>0.93045071698113202</v>
      </c>
    </row>
    <row r="24014" spans="1:1">
      <c r="A24014">
        <f>Sheet1!A24014/1.06</f>
        <v>0.93043792452830187</v>
      </c>
    </row>
    <row r="24015" spans="1:1">
      <c r="A24015">
        <f>Sheet1!A24015/1.06</f>
        <v>0.93043632075471694</v>
      </c>
    </row>
    <row r="24016" spans="1:1">
      <c r="A24016">
        <f>Sheet1!A24016/1.06</f>
        <v>0.9304304716981131</v>
      </c>
    </row>
    <row r="24017" spans="1:1">
      <c r="A24017">
        <f>Sheet1!A24017/1.06</f>
        <v>0.93041273584905659</v>
      </c>
    </row>
    <row r="24018" spans="1:1">
      <c r="A24018">
        <f>Sheet1!A24018/1.06</f>
        <v>0.93041219811320752</v>
      </c>
    </row>
    <row r="24019" spans="1:1">
      <c r="A24019">
        <f>Sheet1!A24019/1.06</f>
        <v>0.93041066037735853</v>
      </c>
    </row>
    <row r="24020" spans="1:1">
      <c r="A24020">
        <f>Sheet1!A24020/1.06</f>
        <v>0.93040966981132067</v>
      </c>
    </row>
    <row r="24021" spans="1:1">
      <c r="A24021">
        <f>Sheet1!A24021/1.06</f>
        <v>0.9304019811320754</v>
      </c>
    </row>
    <row r="24022" spans="1:1">
      <c r="A24022">
        <f>Sheet1!A24022/1.06</f>
        <v>0.9304008490566037</v>
      </c>
    </row>
    <row r="24023" spans="1:1">
      <c r="A24023">
        <f>Sheet1!A24023/1.06</f>
        <v>0.93039437735849051</v>
      </c>
    </row>
    <row r="24024" spans="1:1">
      <c r="A24024">
        <f>Sheet1!A24024/1.06</f>
        <v>0.93039433962264151</v>
      </c>
    </row>
    <row r="24025" spans="1:1">
      <c r="A24025">
        <f>Sheet1!A24025/1.06</f>
        <v>0.93039028301886784</v>
      </c>
    </row>
    <row r="24026" spans="1:1">
      <c r="A24026">
        <f>Sheet1!A24026/1.06</f>
        <v>0.93038712264150936</v>
      </c>
    </row>
    <row r="24027" spans="1:1">
      <c r="A24027">
        <f>Sheet1!A24027/1.06</f>
        <v>0.93038239622641505</v>
      </c>
    </row>
    <row r="24028" spans="1:1">
      <c r="A24028">
        <f>Sheet1!A24028/1.06</f>
        <v>0.93037654716981122</v>
      </c>
    </row>
    <row r="24029" spans="1:1">
      <c r="A24029">
        <f>Sheet1!A24029/1.06</f>
        <v>0.93037188679245275</v>
      </c>
    </row>
    <row r="24030" spans="1:1">
      <c r="A24030">
        <f>Sheet1!A24030/1.06</f>
        <v>0.93037132075471696</v>
      </c>
    </row>
    <row r="24031" spans="1:1">
      <c r="A24031">
        <f>Sheet1!A24031/1.06</f>
        <v>0.93036622641509426</v>
      </c>
    </row>
    <row r="24032" spans="1:1">
      <c r="A24032">
        <f>Sheet1!A24032/1.06</f>
        <v>0.93036179245283013</v>
      </c>
    </row>
    <row r="24033" spans="1:1">
      <c r="A24033">
        <f>Sheet1!A24033/1.06</f>
        <v>0.93036051886792448</v>
      </c>
    </row>
    <row r="24034" spans="1:1">
      <c r="A24034">
        <f>Sheet1!A24034/1.06</f>
        <v>0.93035216981132074</v>
      </c>
    </row>
    <row r="24035" spans="1:1">
      <c r="A24035">
        <f>Sheet1!A24035/1.06</f>
        <v>0.93034962264150944</v>
      </c>
    </row>
    <row r="24036" spans="1:1">
      <c r="A24036">
        <f>Sheet1!A24036/1.06</f>
        <v>0.93034758490566039</v>
      </c>
    </row>
    <row r="24037" spans="1:1">
      <c r="A24037">
        <f>Sheet1!A24037/1.06</f>
        <v>0.93034518867924532</v>
      </c>
    </row>
    <row r="24038" spans="1:1">
      <c r="A24038">
        <f>Sheet1!A24038/1.06</f>
        <v>0.93034477358490564</v>
      </c>
    </row>
    <row r="24039" spans="1:1">
      <c r="A24039">
        <f>Sheet1!A24039/1.06</f>
        <v>0.93034150943396221</v>
      </c>
    </row>
    <row r="24040" spans="1:1">
      <c r="A24040">
        <f>Sheet1!A24040/1.06</f>
        <v>0.93033836792452829</v>
      </c>
    </row>
    <row r="24041" spans="1:1">
      <c r="A24041">
        <f>Sheet1!A24041/1.06</f>
        <v>0.93033701886792453</v>
      </c>
    </row>
    <row r="24042" spans="1:1">
      <c r="A24042">
        <f>Sheet1!A24042/1.06</f>
        <v>0.93033471698113201</v>
      </c>
    </row>
    <row r="24043" spans="1:1">
      <c r="A24043">
        <f>Sheet1!A24043/1.06</f>
        <v>0.93033339622641498</v>
      </c>
    </row>
    <row r="24044" spans="1:1">
      <c r="A24044">
        <f>Sheet1!A24044/1.06</f>
        <v>0.93033280188679246</v>
      </c>
    </row>
    <row r="24045" spans="1:1">
      <c r="A24045">
        <f>Sheet1!A24045/1.06</f>
        <v>0.93033268867924523</v>
      </c>
    </row>
    <row r="24046" spans="1:1">
      <c r="A24046">
        <f>Sheet1!A24046/1.06</f>
        <v>0.930330433962264</v>
      </c>
    </row>
    <row r="24047" spans="1:1">
      <c r="A24047">
        <f>Sheet1!A24047/1.06</f>
        <v>0.93032849056603772</v>
      </c>
    </row>
    <row r="24048" spans="1:1">
      <c r="A24048">
        <f>Sheet1!A24048/1.06</f>
        <v>0.93032254716981133</v>
      </c>
    </row>
    <row r="24049" spans="1:1">
      <c r="A24049">
        <f>Sheet1!A24049/1.06</f>
        <v>0.93032018867924526</v>
      </c>
    </row>
    <row r="24050" spans="1:1">
      <c r="A24050">
        <f>Sheet1!A24050/1.06</f>
        <v>0.93032018867924526</v>
      </c>
    </row>
    <row r="24051" spans="1:1">
      <c r="A24051">
        <f>Sheet1!A24051/1.06</f>
        <v>0.93031795283018859</v>
      </c>
    </row>
    <row r="24052" spans="1:1">
      <c r="A24052">
        <f>Sheet1!A24052/1.06</f>
        <v>0.93031471698113211</v>
      </c>
    </row>
    <row r="24053" spans="1:1">
      <c r="A24053">
        <f>Sheet1!A24053/1.06</f>
        <v>0.93031424528301876</v>
      </c>
    </row>
    <row r="24054" spans="1:1">
      <c r="A24054">
        <f>Sheet1!A24054/1.06</f>
        <v>0.9303141886792452</v>
      </c>
    </row>
    <row r="24055" spans="1:1">
      <c r="A24055">
        <f>Sheet1!A24055/1.06</f>
        <v>0.93030943396226407</v>
      </c>
    </row>
    <row r="24056" spans="1:1">
      <c r="A24056">
        <f>Sheet1!A24056/1.06</f>
        <v>0.93030845283018859</v>
      </c>
    </row>
    <row r="24057" spans="1:1">
      <c r="A24057">
        <f>Sheet1!A24057/1.06</f>
        <v>0.93030528301886783</v>
      </c>
    </row>
    <row r="24058" spans="1:1">
      <c r="A24058">
        <f>Sheet1!A24058/1.06</f>
        <v>0.93030160377358495</v>
      </c>
    </row>
    <row r="24059" spans="1:1">
      <c r="A24059">
        <f>Sheet1!A24059/1.06</f>
        <v>0.93029248113207541</v>
      </c>
    </row>
    <row r="24060" spans="1:1">
      <c r="A24060">
        <f>Sheet1!A24060/1.06</f>
        <v>0.93029135849056599</v>
      </c>
    </row>
    <row r="24061" spans="1:1">
      <c r="A24061">
        <f>Sheet1!A24061/1.06</f>
        <v>0.93029122641509421</v>
      </c>
    </row>
    <row r="24062" spans="1:1">
      <c r="A24062">
        <f>Sheet1!A24062/1.06</f>
        <v>0.93028943396226405</v>
      </c>
    </row>
    <row r="24063" spans="1:1">
      <c r="A24063">
        <f>Sheet1!A24063/1.06</f>
        <v>0.93028877358490558</v>
      </c>
    </row>
    <row r="24064" spans="1:1">
      <c r="A24064">
        <f>Sheet1!A24064/1.06</f>
        <v>0.93028566037735838</v>
      </c>
    </row>
    <row r="24065" spans="1:1">
      <c r="A24065">
        <f>Sheet1!A24065/1.06</f>
        <v>0.93028505660377347</v>
      </c>
    </row>
    <row r="24066" spans="1:1">
      <c r="A24066">
        <f>Sheet1!A24066/1.06</f>
        <v>0.93028358490566032</v>
      </c>
    </row>
    <row r="24067" spans="1:1">
      <c r="A24067">
        <f>Sheet1!A24067/1.06</f>
        <v>0.93028141509433959</v>
      </c>
    </row>
    <row r="24068" spans="1:1">
      <c r="A24068">
        <f>Sheet1!A24068/1.06</f>
        <v>0.9302699339622641</v>
      </c>
    </row>
    <row r="24069" spans="1:1">
      <c r="A24069">
        <f>Sheet1!A24069/1.06</f>
        <v>0.93025924528301884</v>
      </c>
    </row>
    <row r="24070" spans="1:1">
      <c r="A24070">
        <f>Sheet1!A24070/1.06</f>
        <v>0.93025415094339614</v>
      </c>
    </row>
    <row r="24071" spans="1:1">
      <c r="A24071">
        <f>Sheet1!A24071/1.06</f>
        <v>0.93025047169811315</v>
      </c>
    </row>
    <row r="24072" spans="1:1">
      <c r="A24072">
        <f>Sheet1!A24072/1.06</f>
        <v>0.93024198113207546</v>
      </c>
    </row>
    <row r="24073" spans="1:1">
      <c r="A24073">
        <f>Sheet1!A24073/1.06</f>
        <v>0.93024160377358489</v>
      </c>
    </row>
    <row r="24074" spans="1:1">
      <c r="A24074">
        <f>Sheet1!A24074/1.06</f>
        <v>0.93024041509433952</v>
      </c>
    </row>
    <row r="24075" spans="1:1">
      <c r="A24075">
        <f>Sheet1!A24075/1.06</f>
        <v>0.93023424528301879</v>
      </c>
    </row>
    <row r="24076" spans="1:1">
      <c r="A24076">
        <f>Sheet1!A24076/1.06</f>
        <v>0.93023383018867922</v>
      </c>
    </row>
    <row r="24077" spans="1:1">
      <c r="A24077">
        <f>Sheet1!A24077/1.06</f>
        <v>0.9302332735849056</v>
      </c>
    </row>
    <row r="24078" spans="1:1">
      <c r="A24078">
        <f>Sheet1!A24078/1.06</f>
        <v>0.93022843396226407</v>
      </c>
    </row>
    <row r="24079" spans="1:1">
      <c r="A24079">
        <f>Sheet1!A24079/1.06</f>
        <v>0.9302263207547169</v>
      </c>
    </row>
    <row r="24080" spans="1:1">
      <c r="A24080">
        <f>Sheet1!A24080/1.06</f>
        <v>0.93021741509433964</v>
      </c>
    </row>
    <row r="24081" spans="1:1">
      <c r="A24081">
        <f>Sheet1!A24081/1.06</f>
        <v>0.93021537735849047</v>
      </c>
    </row>
    <row r="24082" spans="1:1">
      <c r="A24082">
        <f>Sheet1!A24082/1.06</f>
        <v>0.93020669811320755</v>
      </c>
    </row>
    <row r="24083" spans="1:1">
      <c r="A24083">
        <f>Sheet1!A24083/1.06</f>
        <v>0.93020391509433953</v>
      </c>
    </row>
    <row r="24084" spans="1:1">
      <c r="A24084">
        <f>Sheet1!A24084/1.06</f>
        <v>0.93020113207547173</v>
      </c>
    </row>
    <row r="24085" spans="1:1">
      <c r="A24085">
        <f>Sheet1!A24085/1.06</f>
        <v>0.93020043396226404</v>
      </c>
    </row>
    <row r="24086" spans="1:1">
      <c r="A24086">
        <f>Sheet1!A24086/1.06</f>
        <v>0.93019820754716975</v>
      </c>
    </row>
    <row r="24087" spans="1:1">
      <c r="A24087">
        <f>Sheet1!A24087/1.06</f>
        <v>0.93018867924528292</v>
      </c>
    </row>
    <row r="24088" spans="1:1">
      <c r="A24088">
        <f>Sheet1!A24088/1.06</f>
        <v>0.93018754716981122</v>
      </c>
    </row>
    <row r="24089" spans="1:1">
      <c r="A24089">
        <f>Sheet1!A24089/1.06</f>
        <v>0.93018528301886783</v>
      </c>
    </row>
    <row r="24090" spans="1:1">
      <c r="A24090">
        <f>Sheet1!A24090/1.06</f>
        <v>0.9301811320754716</v>
      </c>
    </row>
    <row r="24091" spans="1:1">
      <c r="A24091">
        <f>Sheet1!A24091/1.06</f>
        <v>0.9301808490566037</v>
      </c>
    </row>
    <row r="24092" spans="1:1">
      <c r="A24092">
        <f>Sheet1!A24092/1.06</f>
        <v>0.93017113207547164</v>
      </c>
    </row>
    <row r="24093" spans="1:1">
      <c r="A24093">
        <f>Sheet1!A24093/1.06</f>
        <v>0.93017108490566036</v>
      </c>
    </row>
    <row r="24094" spans="1:1">
      <c r="A24094">
        <f>Sheet1!A24094/1.06</f>
        <v>0.93017056603773585</v>
      </c>
    </row>
    <row r="24095" spans="1:1">
      <c r="A24095">
        <f>Sheet1!A24095/1.06</f>
        <v>0.93016669811320751</v>
      </c>
    </row>
    <row r="24096" spans="1:1">
      <c r="A24096">
        <f>Sheet1!A24096/1.06</f>
        <v>0.93015981132075465</v>
      </c>
    </row>
    <row r="24097" spans="1:1">
      <c r="A24097">
        <f>Sheet1!A24097/1.06</f>
        <v>0.93015226415094332</v>
      </c>
    </row>
    <row r="24098" spans="1:1">
      <c r="A24098">
        <f>Sheet1!A24098/1.06</f>
        <v>0.93015075471698117</v>
      </c>
    </row>
    <row r="24099" spans="1:1">
      <c r="A24099">
        <f>Sheet1!A24099/1.06</f>
        <v>0.93014852830188666</v>
      </c>
    </row>
    <row r="24100" spans="1:1">
      <c r="A24100">
        <f>Sheet1!A24100/1.06</f>
        <v>0.93014684905660372</v>
      </c>
    </row>
    <row r="24101" spans="1:1">
      <c r="A24101">
        <f>Sheet1!A24101/1.06</f>
        <v>0.93014684905660372</v>
      </c>
    </row>
    <row r="24102" spans="1:1">
      <c r="A24102">
        <f>Sheet1!A24102/1.06</f>
        <v>0.93013959433962257</v>
      </c>
    </row>
    <row r="24103" spans="1:1">
      <c r="A24103">
        <f>Sheet1!A24103/1.06</f>
        <v>0.9301384905660377</v>
      </c>
    </row>
    <row r="24104" spans="1:1">
      <c r="A24104">
        <f>Sheet1!A24104/1.06</f>
        <v>0.930133396226415</v>
      </c>
    </row>
    <row r="24105" spans="1:1">
      <c r="A24105">
        <f>Sheet1!A24105/1.06</f>
        <v>0.93013070754716975</v>
      </c>
    </row>
    <row r="24106" spans="1:1">
      <c r="A24106">
        <f>Sheet1!A24106/1.06</f>
        <v>0.93012877358490564</v>
      </c>
    </row>
    <row r="24107" spans="1:1">
      <c r="A24107">
        <f>Sheet1!A24107/1.06</f>
        <v>0.93012834905660369</v>
      </c>
    </row>
    <row r="24108" spans="1:1">
      <c r="A24108">
        <f>Sheet1!A24108/1.06</f>
        <v>0.93012792452830184</v>
      </c>
    </row>
    <row r="24109" spans="1:1">
      <c r="A24109">
        <f>Sheet1!A24109/1.06</f>
        <v>0.93012609433962268</v>
      </c>
    </row>
    <row r="24110" spans="1:1">
      <c r="A24110">
        <f>Sheet1!A24110/1.06</f>
        <v>0.93012221698113207</v>
      </c>
    </row>
    <row r="24111" spans="1:1">
      <c r="A24111">
        <f>Sheet1!A24111/1.06</f>
        <v>0.93011816981132078</v>
      </c>
    </row>
    <row r="24112" spans="1:1">
      <c r="A24112">
        <f>Sheet1!A24112/1.06</f>
        <v>0.93011707547169808</v>
      </c>
    </row>
    <row r="24113" spans="1:1">
      <c r="A24113">
        <f>Sheet1!A24113/1.06</f>
        <v>0.93010613207547166</v>
      </c>
    </row>
    <row r="24114" spans="1:1">
      <c r="A24114">
        <f>Sheet1!A24114/1.06</f>
        <v>0.93010202830188671</v>
      </c>
    </row>
    <row r="24115" spans="1:1">
      <c r="A24115">
        <f>Sheet1!A24115/1.06</f>
        <v>0.93009707547169806</v>
      </c>
    </row>
    <row r="24116" spans="1:1">
      <c r="A24116">
        <f>Sheet1!A24116/1.06</f>
        <v>0.93009320754716973</v>
      </c>
    </row>
    <row r="24117" spans="1:1">
      <c r="A24117">
        <f>Sheet1!A24117/1.06</f>
        <v>0.93009230188679248</v>
      </c>
    </row>
    <row r="24118" spans="1:1">
      <c r="A24118">
        <f>Sheet1!A24118/1.06</f>
        <v>0.93008811320754714</v>
      </c>
    </row>
    <row r="24119" spans="1:1">
      <c r="A24119">
        <f>Sheet1!A24119/1.06</f>
        <v>0.93008792452830191</v>
      </c>
    </row>
    <row r="24120" spans="1:1">
      <c r="A24120">
        <f>Sheet1!A24120/1.06</f>
        <v>0.93007896226415088</v>
      </c>
    </row>
    <row r="24121" spans="1:1">
      <c r="A24121">
        <f>Sheet1!A24121/1.06</f>
        <v>0.93006886792452825</v>
      </c>
    </row>
    <row r="24122" spans="1:1">
      <c r="A24122">
        <f>Sheet1!A24122/1.06</f>
        <v>0.93006738679245282</v>
      </c>
    </row>
    <row r="24123" spans="1:1">
      <c r="A24123">
        <f>Sheet1!A24123/1.06</f>
        <v>0.93006415094339612</v>
      </c>
    </row>
    <row r="24124" spans="1:1">
      <c r="A24124">
        <f>Sheet1!A24124/1.06</f>
        <v>0.93005905660377353</v>
      </c>
    </row>
    <row r="24125" spans="1:1">
      <c r="A24125">
        <f>Sheet1!A24125/1.06</f>
        <v>0.93005788679245283</v>
      </c>
    </row>
    <row r="24126" spans="1:1">
      <c r="A24126">
        <f>Sheet1!A24126/1.06</f>
        <v>0.93005625471698106</v>
      </c>
    </row>
    <row r="24127" spans="1:1">
      <c r="A24127">
        <f>Sheet1!A24127/1.06</f>
        <v>0.93005245283018867</v>
      </c>
    </row>
    <row r="24128" spans="1:1">
      <c r="A24128">
        <f>Sheet1!A24128/1.06</f>
        <v>0.930052358490566</v>
      </c>
    </row>
    <row r="24129" spans="1:1">
      <c r="A24129">
        <f>Sheet1!A24129/1.06</f>
        <v>0.93004688679245284</v>
      </c>
    </row>
    <row r="24130" spans="1:1">
      <c r="A24130">
        <f>Sheet1!A24130/1.06</f>
        <v>0.9300449999999999</v>
      </c>
    </row>
    <row r="24131" spans="1:1">
      <c r="A24131">
        <f>Sheet1!A24131/1.06</f>
        <v>0.93004349056603763</v>
      </c>
    </row>
    <row r="24132" spans="1:1">
      <c r="A24132">
        <f>Sheet1!A24132/1.06</f>
        <v>0.93004343396226408</v>
      </c>
    </row>
    <row r="24133" spans="1:1">
      <c r="A24133">
        <f>Sheet1!A24133/1.06</f>
        <v>0.93004264150943394</v>
      </c>
    </row>
    <row r="24134" spans="1:1">
      <c r="A24134">
        <f>Sheet1!A24134/1.06</f>
        <v>0.93003896226415095</v>
      </c>
    </row>
    <row r="24135" spans="1:1">
      <c r="A24135">
        <f>Sheet1!A24135/1.06</f>
        <v>0.93003566037735841</v>
      </c>
    </row>
    <row r="24136" spans="1:1">
      <c r="A24136">
        <f>Sheet1!A24136/1.06</f>
        <v>0.93003160377358485</v>
      </c>
    </row>
    <row r="24137" spans="1:1">
      <c r="A24137">
        <f>Sheet1!A24137/1.06</f>
        <v>0.93002820754716975</v>
      </c>
    </row>
    <row r="24138" spans="1:1">
      <c r="A24138">
        <f>Sheet1!A24138/1.06</f>
        <v>0.93002116981132066</v>
      </c>
    </row>
    <row r="24139" spans="1:1">
      <c r="A24139">
        <f>Sheet1!A24139/1.06</f>
        <v>0.93001908490566032</v>
      </c>
    </row>
    <row r="24140" spans="1:1">
      <c r="A24140">
        <f>Sheet1!A24140/1.06</f>
        <v>0.93001351886792449</v>
      </c>
    </row>
    <row r="24141" spans="1:1">
      <c r="A24141">
        <f>Sheet1!A24141/1.06</f>
        <v>0.9300114150943396</v>
      </c>
    </row>
    <row r="24142" spans="1:1">
      <c r="A24142">
        <f>Sheet1!A24142/1.06</f>
        <v>0.93001037735849046</v>
      </c>
    </row>
    <row r="24143" spans="1:1">
      <c r="A24143">
        <f>Sheet1!A24143/1.06</f>
        <v>0.93000626415094334</v>
      </c>
    </row>
    <row r="24144" spans="1:1">
      <c r="A24144">
        <f>Sheet1!A24144/1.06</f>
        <v>0.93000103773584897</v>
      </c>
    </row>
    <row r="24145" spans="1:1">
      <c r="A24145">
        <f>Sheet1!A24145/1.06</f>
        <v>0.93000052830188684</v>
      </c>
    </row>
    <row r="24146" spans="1:1">
      <c r="A24146">
        <f>Sheet1!A24146/1.06</f>
        <v>0.93000025471698111</v>
      </c>
    </row>
    <row r="24147" spans="1:1">
      <c r="A24147">
        <f>Sheet1!A24147/1.06</f>
        <v>0.92999974528301876</v>
      </c>
    </row>
    <row r="24148" spans="1:1">
      <c r="A24148">
        <f>Sheet1!A24148/1.06</f>
        <v>0.92999896226415091</v>
      </c>
    </row>
    <row r="24149" spans="1:1">
      <c r="A24149">
        <f>Sheet1!A24149/1.06</f>
        <v>0.92999598113207549</v>
      </c>
    </row>
    <row r="24150" spans="1:1">
      <c r="A24150">
        <f>Sheet1!A24150/1.06</f>
        <v>0.92998783018867925</v>
      </c>
    </row>
    <row r="24151" spans="1:1">
      <c r="A24151">
        <f>Sheet1!A24151/1.06</f>
        <v>0.92998641509433966</v>
      </c>
    </row>
    <row r="24152" spans="1:1">
      <c r="A24152">
        <f>Sheet1!A24152/1.06</f>
        <v>0.92998635849056599</v>
      </c>
    </row>
    <row r="24153" spans="1:1">
      <c r="A24153">
        <f>Sheet1!A24153/1.06</f>
        <v>0.92998354716981124</v>
      </c>
    </row>
    <row r="24154" spans="1:1">
      <c r="A24154">
        <f>Sheet1!A24154/1.06</f>
        <v>0.92997688679245283</v>
      </c>
    </row>
    <row r="24155" spans="1:1">
      <c r="A24155">
        <f>Sheet1!A24155/1.06</f>
        <v>0.92996201886792451</v>
      </c>
    </row>
    <row r="24156" spans="1:1">
      <c r="A24156">
        <f>Sheet1!A24156/1.06</f>
        <v>0.92995905660377354</v>
      </c>
    </row>
    <row r="24157" spans="1:1">
      <c r="A24157">
        <f>Sheet1!A24157/1.06</f>
        <v>0.92995150943396221</v>
      </c>
    </row>
    <row r="24158" spans="1:1">
      <c r="A24158">
        <f>Sheet1!A24158/1.06</f>
        <v>0.92994806603773572</v>
      </c>
    </row>
    <row r="24159" spans="1:1">
      <c r="A24159">
        <f>Sheet1!A24159/1.06</f>
        <v>0.92994745283018865</v>
      </c>
    </row>
    <row r="24160" spans="1:1">
      <c r="A24160">
        <f>Sheet1!A24160/1.06</f>
        <v>0.92994650943396218</v>
      </c>
    </row>
    <row r="24161" spans="1:1">
      <c r="A24161">
        <f>Sheet1!A24161/1.06</f>
        <v>0.92994594339622638</v>
      </c>
    </row>
    <row r="24162" spans="1:1">
      <c r="A24162">
        <f>Sheet1!A24162/1.06</f>
        <v>0.92994509433962258</v>
      </c>
    </row>
    <row r="24163" spans="1:1">
      <c r="A24163">
        <f>Sheet1!A24163/1.06</f>
        <v>0.92994396226415088</v>
      </c>
    </row>
    <row r="24164" spans="1:1">
      <c r="A24164">
        <f>Sheet1!A24164/1.06</f>
        <v>0.92994207547169805</v>
      </c>
    </row>
    <row r="24165" spans="1:1">
      <c r="A24165">
        <f>Sheet1!A24165/1.06</f>
        <v>0.92993867924528295</v>
      </c>
    </row>
    <row r="24166" spans="1:1">
      <c r="A24166">
        <f>Sheet1!A24166/1.06</f>
        <v>0.92992867924528289</v>
      </c>
    </row>
    <row r="24167" spans="1:1">
      <c r="A24167">
        <f>Sheet1!A24167/1.06</f>
        <v>0.92992608490566031</v>
      </c>
    </row>
    <row r="24168" spans="1:1">
      <c r="A24168">
        <f>Sheet1!A24168/1.06</f>
        <v>0.92991320754716977</v>
      </c>
    </row>
    <row r="24169" spans="1:1">
      <c r="A24169">
        <f>Sheet1!A24169/1.06</f>
        <v>0.92991117924528299</v>
      </c>
    </row>
    <row r="24170" spans="1:1">
      <c r="A24170">
        <f>Sheet1!A24170/1.06</f>
        <v>0.92990882075471692</v>
      </c>
    </row>
    <row r="24171" spans="1:1">
      <c r="A24171">
        <f>Sheet1!A24171/1.06</f>
        <v>0.92990741509433961</v>
      </c>
    </row>
    <row r="24172" spans="1:1">
      <c r="A24172">
        <f>Sheet1!A24172/1.06</f>
        <v>0.92990150943396221</v>
      </c>
    </row>
    <row r="24173" spans="1:1">
      <c r="A24173">
        <f>Sheet1!A24173/1.06</f>
        <v>0.92989849056603768</v>
      </c>
    </row>
    <row r="24174" spans="1:1">
      <c r="A24174">
        <f>Sheet1!A24174/1.06</f>
        <v>0.92989726415094343</v>
      </c>
    </row>
    <row r="24175" spans="1:1">
      <c r="A24175">
        <f>Sheet1!A24175/1.06</f>
        <v>0.92989324528301875</v>
      </c>
    </row>
    <row r="24176" spans="1:1">
      <c r="A24176">
        <f>Sheet1!A24176/1.06</f>
        <v>0.9298908867924528</v>
      </c>
    </row>
    <row r="24177" spans="1:1">
      <c r="A24177">
        <f>Sheet1!A24177/1.06</f>
        <v>0.92987930188679235</v>
      </c>
    </row>
    <row r="24178" spans="1:1">
      <c r="A24178">
        <f>Sheet1!A24178/1.06</f>
        <v>0.929878679245283</v>
      </c>
    </row>
    <row r="24179" spans="1:1">
      <c r="A24179">
        <f>Sheet1!A24179/1.06</f>
        <v>0.92987679245283017</v>
      </c>
    </row>
    <row r="24180" spans="1:1">
      <c r="A24180">
        <f>Sheet1!A24180/1.06</f>
        <v>0.92986411320754714</v>
      </c>
    </row>
    <row r="24181" spans="1:1">
      <c r="A24181">
        <f>Sheet1!A24181/1.06</f>
        <v>0.92986164150943396</v>
      </c>
    </row>
    <row r="24182" spans="1:1">
      <c r="A24182">
        <f>Sheet1!A24182/1.06</f>
        <v>0.92986107547169805</v>
      </c>
    </row>
    <row r="24183" spans="1:1">
      <c r="A24183">
        <f>Sheet1!A24183/1.06</f>
        <v>0.92985911320754711</v>
      </c>
    </row>
    <row r="24184" spans="1:1">
      <c r="A24184">
        <f>Sheet1!A24184/1.06</f>
        <v>0.92984657547169802</v>
      </c>
    </row>
    <row r="24185" spans="1:1">
      <c r="A24185">
        <f>Sheet1!A24185/1.06</f>
        <v>0.9298433962264151</v>
      </c>
    </row>
    <row r="24186" spans="1:1">
      <c r="A24186">
        <f>Sheet1!A24186/1.06</f>
        <v>0.92984213207547173</v>
      </c>
    </row>
    <row r="24187" spans="1:1">
      <c r="A24187">
        <f>Sheet1!A24187/1.06</f>
        <v>0.9298414150943396</v>
      </c>
    </row>
    <row r="24188" spans="1:1">
      <c r="A24188">
        <f>Sheet1!A24188/1.06</f>
        <v>0.92982669811320751</v>
      </c>
    </row>
    <row r="24189" spans="1:1">
      <c r="A24189">
        <f>Sheet1!A24189/1.06</f>
        <v>0.92982532075471691</v>
      </c>
    </row>
    <row r="24190" spans="1:1">
      <c r="A24190">
        <f>Sheet1!A24190/1.06</f>
        <v>0.92982447169811322</v>
      </c>
    </row>
    <row r="24191" spans="1:1">
      <c r="A24191">
        <f>Sheet1!A24191/1.06</f>
        <v>0.92981349056603768</v>
      </c>
    </row>
    <row r="24192" spans="1:1">
      <c r="A24192">
        <f>Sheet1!A24192/1.06</f>
        <v>0.92979915094339627</v>
      </c>
    </row>
    <row r="24193" spans="1:1">
      <c r="A24193">
        <f>Sheet1!A24193/1.06</f>
        <v>0.9297967924528302</v>
      </c>
    </row>
    <row r="24194" spans="1:1">
      <c r="A24194">
        <f>Sheet1!A24194/1.06</f>
        <v>0.92979216981132062</v>
      </c>
    </row>
    <row r="24195" spans="1:1">
      <c r="A24195">
        <f>Sheet1!A24195/1.06</f>
        <v>0.92979018867924523</v>
      </c>
    </row>
    <row r="24196" spans="1:1">
      <c r="A24196">
        <f>Sheet1!A24196/1.06</f>
        <v>0.92978952830188677</v>
      </c>
    </row>
    <row r="24197" spans="1:1">
      <c r="A24197">
        <f>Sheet1!A24197/1.06</f>
        <v>0.92978886792452831</v>
      </c>
    </row>
    <row r="24198" spans="1:1">
      <c r="A24198">
        <f>Sheet1!A24198/1.06</f>
        <v>0.92978613207547167</v>
      </c>
    </row>
    <row r="24199" spans="1:1">
      <c r="A24199">
        <f>Sheet1!A24199/1.06</f>
        <v>0.92978028301886795</v>
      </c>
    </row>
    <row r="24200" spans="1:1">
      <c r="A24200">
        <f>Sheet1!A24200/1.06</f>
        <v>0.929778396226415</v>
      </c>
    </row>
    <row r="24201" spans="1:1">
      <c r="A24201">
        <f>Sheet1!A24201/1.06</f>
        <v>0.92977155660377353</v>
      </c>
    </row>
    <row r="24202" spans="1:1">
      <c r="A24202">
        <f>Sheet1!A24202/1.06</f>
        <v>0.92976528301886785</v>
      </c>
    </row>
    <row r="24203" spans="1:1">
      <c r="A24203">
        <f>Sheet1!A24203/1.06</f>
        <v>0.92976169811320741</v>
      </c>
    </row>
    <row r="24204" spans="1:1">
      <c r="A24204">
        <f>Sheet1!A24204/1.06</f>
        <v>0.92975641509433959</v>
      </c>
    </row>
    <row r="24205" spans="1:1">
      <c r="A24205">
        <f>Sheet1!A24205/1.06</f>
        <v>0.92974188679245284</v>
      </c>
    </row>
    <row r="24206" spans="1:1">
      <c r="A24206">
        <f>Sheet1!A24206/1.06</f>
        <v>0.92974103773584904</v>
      </c>
    </row>
    <row r="24207" spans="1:1">
      <c r="A24207">
        <f>Sheet1!A24207/1.06</f>
        <v>0.92974009433962257</v>
      </c>
    </row>
    <row r="24208" spans="1:1">
      <c r="A24208">
        <f>Sheet1!A24208/1.06</f>
        <v>0.9297399622641509</v>
      </c>
    </row>
    <row r="24209" spans="1:1">
      <c r="A24209">
        <f>Sheet1!A24209/1.06</f>
        <v>0.929739716981132</v>
      </c>
    </row>
    <row r="24210" spans="1:1">
      <c r="A24210">
        <f>Sheet1!A24210/1.06</f>
        <v>0.92973703773584893</v>
      </c>
    </row>
    <row r="24211" spans="1:1">
      <c r="A24211">
        <f>Sheet1!A24211/1.06</f>
        <v>0.92973299056603775</v>
      </c>
    </row>
    <row r="24212" spans="1:1">
      <c r="A24212">
        <f>Sheet1!A24212/1.06</f>
        <v>0.92973084905660375</v>
      </c>
    </row>
    <row r="24213" spans="1:1">
      <c r="A24213">
        <f>Sheet1!A24213/1.06</f>
        <v>0.92973062264150941</v>
      </c>
    </row>
    <row r="24214" spans="1:1">
      <c r="A24214">
        <f>Sheet1!A24214/1.06</f>
        <v>0.92973009433962261</v>
      </c>
    </row>
    <row r="24215" spans="1:1">
      <c r="A24215">
        <f>Sheet1!A24215/1.06</f>
        <v>0.92972867924528291</v>
      </c>
    </row>
    <row r="24216" spans="1:1">
      <c r="A24216">
        <f>Sheet1!A24216/1.06</f>
        <v>0.92972018867924522</v>
      </c>
    </row>
    <row r="24217" spans="1:1">
      <c r="A24217">
        <f>Sheet1!A24217/1.06</f>
        <v>0.92971572641509437</v>
      </c>
    </row>
    <row r="24218" spans="1:1">
      <c r="A24218">
        <f>Sheet1!A24218/1.06</f>
        <v>0.92971437735849061</v>
      </c>
    </row>
    <row r="24219" spans="1:1">
      <c r="A24219">
        <f>Sheet1!A24219/1.06</f>
        <v>0.92971420754716982</v>
      </c>
    </row>
    <row r="24220" spans="1:1">
      <c r="A24220">
        <f>Sheet1!A24220/1.06</f>
        <v>0.92971172641509436</v>
      </c>
    </row>
    <row r="24221" spans="1:1">
      <c r="A24221">
        <f>Sheet1!A24221/1.06</f>
        <v>0.92970351886792446</v>
      </c>
    </row>
    <row r="24222" spans="1:1">
      <c r="A24222">
        <f>Sheet1!A24222/1.06</f>
        <v>0.92970349056603774</v>
      </c>
    </row>
    <row r="24223" spans="1:1">
      <c r="A24223">
        <f>Sheet1!A24223/1.06</f>
        <v>0.92970226415094337</v>
      </c>
    </row>
    <row r="24224" spans="1:1">
      <c r="A24224">
        <f>Sheet1!A24224/1.06</f>
        <v>0.92970169811320758</v>
      </c>
    </row>
    <row r="24225" spans="1:1">
      <c r="A24225">
        <f>Sheet1!A24225/1.06</f>
        <v>0.92970150943396224</v>
      </c>
    </row>
    <row r="24226" spans="1:1">
      <c r="A24226">
        <f>Sheet1!A24226/1.06</f>
        <v>0.92969999999999997</v>
      </c>
    </row>
    <row r="24227" spans="1:1">
      <c r="A24227">
        <f>Sheet1!A24227/1.06</f>
        <v>0.92969858490566026</v>
      </c>
    </row>
    <row r="24228" spans="1:1">
      <c r="A24228">
        <f>Sheet1!A24228/1.06</f>
        <v>0.92969273584905654</v>
      </c>
    </row>
    <row r="24229" spans="1:1">
      <c r="A24229">
        <f>Sheet1!A24229/1.06</f>
        <v>0.92969132075471694</v>
      </c>
    </row>
    <row r="24230" spans="1:1">
      <c r="A24230">
        <f>Sheet1!A24230/1.06</f>
        <v>0.92968777358490562</v>
      </c>
    </row>
    <row r="24231" spans="1:1">
      <c r="A24231">
        <f>Sheet1!A24231/1.06</f>
        <v>0.92968745283018861</v>
      </c>
    </row>
    <row r="24232" spans="1:1">
      <c r="A24232">
        <f>Sheet1!A24232/1.06</f>
        <v>0.92968490566037731</v>
      </c>
    </row>
    <row r="24233" spans="1:1">
      <c r="A24233">
        <f>Sheet1!A24233/1.06</f>
        <v>0.92968216981132079</v>
      </c>
    </row>
    <row r="24234" spans="1:1">
      <c r="A24234">
        <f>Sheet1!A24234/1.06</f>
        <v>0.92967675471698108</v>
      </c>
    </row>
    <row r="24235" spans="1:1">
      <c r="A24235">
        <f>Sheet1!A24235/1.06</f>
        <v>0.92967264150943396</v>
      </c>
    </row>
    <row r="24236" spans="1:1">
      <c r="A24236">
        <f>Sheet1!A24236/1.06</f>
        <v>0.92967122641509436</v>
      </c>
    </row>
    <row r="24237" spans="1:1">
      <c r="A24237">
        <f>Sheet1!A24237/1.06</f>
        <v>0.92966820754716983</v>
      </c>
    </row>
    <row r="24238" spans="1:1">
      <c r="A24238">
        <f>Sheet1!A24238/1.06</f>
        <v>0.92966590566037732</v>
      </c>
    </row>
    <row r="24239" spans="1:1">
      <c r="A24239">
        <f>Sheet1!A24239/1.06</f>
        <v>0.92966590566037732</v>
      </c>
    </row>
    <row r="24240" spans="1:1">
      <c r="A24240">
        <f>Sheet1!A24240/1.06</f>
        <v>0.92965433962264143</v>
      </c>
    </row>
    <row r="24241" spans="1:1">
      <c r="A24241">
        <f>Sheet1!A24241/1.06</f>
        <v>0.92964754716981135</v>
      </c>
    </row>
    <row r="24242" spans="1:1">
      <c r="A24242">
        <f>Sheet1!A24242/1.06</f>
        <v>0.929647075471698</v>
      </c>
    </row>
    <row r="24243" spans="1:1">
      <c r="A24243">
        <f>Sheet1!A24243/1.06</f>
        <v>0.929643075471698</v>
      </c>
    </row>
    <row r="24244" spans="1:1">
      <c r="A24244">
        <f>Sheet1!A24244/1.06</f>
        <v>0.92964094339622627</v>
      </c>
    </row>
    <row r="24245" spans="1:1">
      <c r="A24245">
        <f>Sheet1!A24245/1.06</f>
        <v>0.92963739622641506</v>
      </c>
    </row>
    <row r="24246" spans="1:1">
      <c r="A24246">
        <f>Sheet1!A24246/1.06</f>
        <v>0.92963739622641506</v>
      </c>
    </row>
    <row r="24247" spans="1:1">
      <c r="A24247">
        <f>Sheet1!A24247/1.06</f>
        <v>0.92963103773584899</v>
      </c>
    </row>
    <row r="24248" spans="1:1">
      <c r="A24248">
        <f>Sheet1!A24248/1.06</f>
        <v>0.9296304245283018</v>
      </c>
    </row>
    <row r="24249" spans="1:1">
      <c r="A24249">
        <f>Sheet1!A24249/1.06</f>
        <v>0.9296256981132075</v>
      </c>
    </row>
    <row r="24250" spans="1:1">
      <c r="A24250">
        <f>Sheet1!A24250/1.06</f>
        <v>0.92962468867924519</v>
      </c>
    </row>
    <row r="24251" spans="1:1">
      <c r="A24251">
        <f>Sheet1!A24251/1.06</f>
        <v>0.92962108490566031</v>
      </c>
    </row>
    <row r="24252" spans="1:1">
      <c r="A24252">
        <f>Sheet1!A24252/1.06</f>
        <v>0.92961956603773577</v>
      </c>
    </row>
    <row r="24253" spans="1:1">
      <c r="A24253">
        <f>Sheet1!A24253/1.06</f>
        <v>0.92961726415094326</v>
      </c>
    </row>
    <row r="24254" spans="1:1">
      <c r="A24254">
        <f>Sheet1!A24254/1.06</f>
        <v>0.92961512264150936</v>
      </c>
    </row>
    <row r="24255" spans="1:1">
      <c r="A24255">
        <f>Sheet1!A24255/1.06</f>
        <v>0.92961471698113207</v>
      </c>
    </row>
    <row r="24256" spans="1:1">
      <c r="A24256">
        <f>Sheet1!A24256/1.06</f>
        <v>0.92961254716981134</v>
      </c>
    </row>
    <row r="24257" spans="1:1">
      <c r="A24257">
        <f>Sheet1!A24257/1.06</f>
        <v>0.92960084905660367</v>
      </c>
    </row>
    <row r="24258" spans="1:1">
      <c r="A24258">
        <f>Sheet1!A24258/1.06</f>
        <v>0.92959594339622631</v>
      </c>
    </row>
    <row r="24259" spans="1:1">
      <c r="A24259">
        <f>Sheet1!A24259/1.06</f>
        <v>0.92958892452830189</v>
      </c>
    </row>
    <row r="24260" spans="1:1">
      <c r="A24260">
        <f>Sheet1!A24260/1.06</f>
        <v>0.92958436792452825</v>
      </c>
    </row>
    <row r="24261" spans="1:1">
      <c r="A24261">
        <f>Sheet1!A24261/1.06</f>
        <v>0.92958391509433957</v>
      </c>
    </row>
    <row r="24262" spans="1:1">
      <c r="A24262">
        <f>Sheet1!A24262/1.06</f>
        <v>0.92958207547169813</v>
      </c>
    </row>
    <row r="24263" spans="1:1">
      <c r="A24263">
        <f>Sheet1!A24263/1.06</f>
        <v>0.92958150943396223</v>
      </c>
    </row>
    <row r="24264" spans="1:1">
      <c r="A24264">
        <f>Sheet1!A24264/1.06</f>
        <v>0.92958103773584899</v>
      </c>
    </row>
    <row r="24265" spans="1:1">
      <c r="A24265">
        <f>Sheet1!A24265/1.06</f>
        <v>0.92957990566037729</v>
      </c>
    </row>
    <row r="24266" spans="1:1">
      <c r="A24266">
        <f>Sheet1!A24266/1.06</f>
        <v>0.92957386792452823</v>
      </c>
    </row>
    <row r="24267" spans="1:1">
      <c r="A24267">
        <f>Sheet1!A24267/1.06</f>
        <v>0.92957346226415094</v>
      </c>
    </row>
    <row r="24268" spans="1:1">
      <c r="A24268">
        <f>Sheet1!A24268/1.06</f>
        <v>0.92957249999999991</v>
      </c>
    </row>
    <row r="24269" spans="1:1">
      <c r="A24269">
        <f>Sheet1!A24269/1.06</f>
        <v>0.9295716981132075</v>
      </c>
    </row>
    <row r="24270" spans="1:1">
      <c r="A24270">
        <f>Sheet1!A24270/1.06</f>
        <v>0.92956930188679232</v>
      </c>
    </row>
    <row r="24271" spans="1:1">
      <c r="A24271">
        <f>Sheet1!A24271/1.06</f>
        <v>0.92956462264150941</v>
      </c>
    </row>
    <row r="24272" spans="1:1">
      <c r="A24272">
        <f>Sheet1!A24272/1.06</f>
        <v>0.9295640566037735</v>
      </c>
    </row>
    <row r="24273" spans="1:1">
      <c r="A24273">
        <f>Sheet1!A24273/1.06</f>
        <v>0.92956160377358488</v>
      </c>
    </row>
    <row r="24274" spans="1:1">
      <c r="A24274">
        <f>Sheet1!A24274/1.06</f>
        <v>0.92956018867924528</v>
      </c>
    </row>
    <row r="24275" spans="1:1">
      <c r="A24275">
        <f>Sheet1!A24275/1.06</f>
        <v>0.92955669811320751</v>
      </c>
    </row>
    <row r="24276" spans="1:1">
      <c r="A24276">
        <f>Sheet1!A24276/1.06</f>
        <v>0.92954867924528295</v>
      </c>
    </row>
    <row r="24277" spans="1:1">
      <c r="A24277">
        <f>Sheet1!A24277/1.06</f>
        <v>0.92954094339622639</v>
      </c>
    </row>
    <row r="24278" spans="1:1">
      <c r="A24278">
        <f>Sheet1!A24278/1.06</f>
        <v>0.92953617924528298</v>
      </c>
    </row>
    <row r="24279" spans="1:1">
      <c r="A24279">
        <f>Sheet1!A24279/1.06</f>
        <v>0.92953268867924521</v>
      </c>
    </row>
    <row r="24280" spans="1:1">
      <c r="A24280">
        <f>Sheet1!A24280/1.06</f>
        <v>0.92952516037735844</v>
      </c>
    </row>
    <row r="24281" spans="1:1">
      <c r="A24281">
        <f>Sheet1!A24281/1.06</f>
        <v>0.92951990566037734</v>
      </c>
    </row>
    <row r="24282" spans="1:1">
      <c r="A24282">
        <f>Sheet1!A24282/1.06</f>
        <v>0.92951716981132071</v>
      </c>
    </row>
    <row r="24283" spans="1:1">
      <c r="A24283">
        <f>Sheet1!A24283/1.06</f>
        <v>0.92951666981132064</v>
      </c>
    </row>
    <row r="24284" spans="1:1">
      <c r="A24284">
        <f>Sheet1!A24284/1.06</f>
        <v>0.92950924528301881</v>
      </c>
    </row>
    <row r="24285" spans="1:1">
      <c r="A24285">
        <f>Sheet1!A24285/1.06</f>
        <v>0.92950109433962258</v>
      </c>
    </row>
    <row r="24286" spans="1:1">
      <c r="A24286">
        <f>Sheet1!A24286/1.06</f>
        <v>0.92949594339622643</v>
      </c>
    </row>
    <row r="24287" spans="1:1">
      <c r="A24287">
        <f>Sheet1!A24287/1.06</f>
        <v>0.92949509433962263</v>
      </c>
    </row>
    <row r="24288" spans="1:1">
      <c r="A24288">
        <f>Sheet1!A24288/1.06</f>
        <v>0.92949075471698106</v>
      </c>
    </row>
    <row r="24289" spans="1:1">
      <c r="A24289">
        <f>Sheet1!A24289/1.06</f>
        <v>0.92948534905660374</v>
      </c>
    </row>
    <row r="24290" spans="1:1">
      <c r="A24290">
        <f>Sheet1!A24290/1.06</f>
        <v>0.92948424528301887</v>
      </c>
    </row>
    <row r="24291" spans="1:1">
      <c r="A24291">
        <f>Sheet1!A24291/1.06</f>
        <v>0.92948231132075465</v>
      </c>
    </row>
    <row r="24292" spans="1:1">
      <c r="A24292">
        <f>Sheet1!A24292/1.06</f>
        <v>0.92948179245283014</v>
      </c>
    </row>
    <row r="24293" spans="1:1">
      <c r="A24293">
        <f>Sheet1!A24293/1.06</f>
        <v>0.92947910377358489</v>
      </c>
    </row>
    <row r="24294" spans="1:1">
      <c r="A24294">
        <f>Sheet1!A24294/1.06</f>
        <v>0.92947798113207547</v>
      </c>
    </row>
    <row r="24295" spans="1:1">
      <c r="A24295">
        <f>Sheet1!A24295/1.06</f>
        <v>0.92947758490566035</v>
      </c>
    </row>
    <row r="24296" spans="1:1">
      <c r="A24296">
        <f>Sheet1!A24296/1.06</f>
        <v>0.92947437735849048</v>
      </c>
    </row>
    <row r="24297" spans="1:1">
      <c r="A24297">
        <f>Sheet1!A24297/1.06</f>
        <v>0.92946645283018869</v>
      </c>
    </row>
    <row r="24298" spans="1:1">
      <c r="A24298">
        <f>Sheet1!A24298/1.06</f>
        <v>0.92946066037735842</v>
      </c>
    </row>
    <row r="24299" spans="1:1">
      <c r="A24299">
        <f>Sheet1!A24299/1.06</f>
        <v>0.92945433962264146</v>
      </c>
    </row>
    <row r="24300" spans="1:1">
      <c r="A24300">
        <f>Sheet1!A24300/1.06</f>
        <v>0.92945056603773579</v>
      </c>
    </row>
    <row r="24301" spans="1:1">
      <c r="A24301">
        <f>Sheet1!A24301/1.06</f>
        <v>0.9294434905660377</v>
      </c>
    </row>
    <row r="24302" spans="1:1">
      <c r="A24302">
        <f>Sheet1!A24302/1.06</f>
        <v>0.9294432075471698</v>
      </c>
    </row>
    <row r="24303" spans="1:1">
      <c r="A24303">
        <f>Sheet1!A24303/1.06</f>
        <v>0.92942886792452828</v>
      </c>
    </row>
    <row r="24304" spans="1:1">
      <c r="A24304">
        <f>Sheet1!A24304/1.06</f>
        <v>0.92942816037735843</v>
      </c>
    </row>
    <row r="24305" spans="1:1">
      <c r="A24305">
        <f>Sheet1!A24305/1.06</f>
        <v>0.92941685849056599</v>
      </c>
    </row>
    <row r="24306" spans="1:1">
      <c r="A24306">
        <f>Sheet1!A24306/1.06</f>
        <v>0.92941443396226409</v>
      </c>
    </row>
    <row r="24307" spans="1:1">
      <c r="A24307">
        <f>Sheet1!A24307/1.06</f>
        <v>0.92941235849056603</v>
      </c>
    </row>
    <row r="24308" spans="1:1">
      <c r="A24308">
        <f>Sheet1!A24308/1.06</f>
        <v>0.92939509433962264</v>
      </c>
    </row>
    <row r="24309" spans="1:1">
      <c r="A24309">
        <f>Sheet1!A24309/1.06</f>
        <v>0.92939363207547165</v>
      </c>
    </row>
    <row r="24310" spans="1:1">
      <c r="A24310">
        <f>Sheet1!A24310/1.06</f>
        <v>0.92939351886792454</v>
      </c>
    </row>
    <row r="24311" spans="1:1">
      <c r="A24311">
        <f>Sheet1!A24311/1.06</f>
        <v>0.92939059433962257</v>
      </c>
    </row>
    <row r="24312" spans="1:1">
      <c r="A24312">
        <f>Sheet1!A24312/1.06</f>
        <v>0.92937735849056602</v>
      </c>
    </row>
    <row r="24313" spans="1:1">
      <c r="A24313">
        <f>Sheet1!A24313/1.06</f>
        <v>0.92937490566037739</v>
      </c>
    </row>
    <row r="24314" spans="1:1">
      <c r="A24314">
        <f>Sheet1!A24314/1.06</f>
        <v>0.92937481132075461</v>
      </c>
    </row>
    <row r="24315" spans="1:1">
      <c r="A24315">
        <f>Sheet1!A24315/1.06</f>
        <v>0.92937467924528294</v>
      </c>
    </row>
    <row r="24316" spans="1:1">
      <c r="A24316">
        <f>Sheet1!A24316/1.06</f>
        <v>0.92937396226415092</v>
      </c>
    </row>
    <row r="24317" spans="1:1">
      <c r="A24317">
        <f>Sheet1!A24317/1.06</f>
        <v>0.92937040566037732</v>
      </c>
    </row>
    <row r="24318" spans="1:1">
      <c r="A24318">
        <f>Sheet1!A24318/1.06</f>
        <v>0.92936632075471692</v>
      </c>
    </row>
    <row r="24319" spans="1:1">
      <c r="A24319">
        <f>Sheet1!A24319/1.06</f>
        <v>0.92936023584905647</v>
      </c>
    </row>
    <row r="24320" spans="1:1">
      <c r="A24320">
        <f>Sheet1!A24320/1.06</f>
        <v>0.92935315094339621</v>
      </c>
    </row>
    <row r="24321" spans="1:1">
      <c r="A24321">
        <f>Sheet1!A24321/1.06</f>
        <v>0.92935009433962257</v>
      </c>
    </row>
    <row r="24322" spans="1:1">
      <c r="A24322">
        <f>Sheet1!A24322/1.06</f>
        <v>0.9293446226415093</v>
      </c>
    </row>
    <row r="24323" spans="1:1">
      <c r="A24323">
        <f>Sheet1!A24323/1.06</f>
        <v>0.92932867924528295</v>
      </c>
    </row>
    <row r="24324" spans="1:1">
      <c r="A24324">
        <f>Sheet1!A24324/1.06</f>
        <v>0.92932726415094336</v>
      </c>
    </row>
    <row r="24325" spans="1:1">
      <c r="A24325">
        <f>Sheet1!A24325/1.06</f>
        <v>0.92932330188679235</v>
      </c>
    </row>
    <row r="24326" spans="1:1">
      <c r="A24326">
        <f>Sheet1!A24326/1.06</f>
        <v>0.92931471698113199</v>
      </c>
    </row>
    <row r="24327" spans="1:1">
      <c r="A24327">
        <f>Sheet1!A24327/1.06</f>
        <v>0.92931136792452829</v>
      </c>
    </row>
    <row r="24328" spans="1:1">
      <c r="A24328">
        <f>Sheet1!A24328/1.06</f>
        <v>0.92930962264150929</v>
      </c>
    </row>
    <row r="24329" spans="1:1">
      <c r="A24329">
        <f>Sheet1!A24329/1.06</f>
        <v>0.92930816037735853</v>
      </c>
    </row>
    <row r="24330" spans="1:1">
      <c r="A24330">
        <f>Sheet1!A24330/1.06</f>
        <v>0.92930716981132067</v>
      </c>
    </row>
    <row r="24331" spans="1:1">
      <c r="A24331">
        <f>Sheet1!A24331/1.06</f>
        <v>0.92929773584905662</v>
      </c>
    </row>
    <row r="24332" spans="1:1">
      <c r="A24332">
        <f>Sheet1!A24332/1.06</f>
        <v>0.92929462264150942</v>
      </c>
    </row>
    <row r="24333" spans="1:1">
      <c r="A24333">
        <f>Sheet1!A24333/1.06</f>
        <v>0.92929320754716982</v>
      </c>
    </row>
    <row r="24334" spans="1:1">
      <c r="A24334">
        <f>Sheet1!A24334/1.06</f>
        <v>0.92928971698113194</v>
      </c>
    </row>
    <row r="24335" spans="1:1">
      <c r="A24335">
        <f>Sheet1!A24335/1.06</f>
        <v>0.92928943396226416</v>
      </c>
    </row>
    <row r="24336" spans="1:1">
      <c r="A24336">
        <f>Sheet1!A24336/1.06</f>
        <v>0.92928773584905655</v>
      </c>
    </row>
    <row r="24337" spans="1:1">
      <c r="A24337">
        <f>Sheet1!A24337/1.06</f>
        <v>0.92928660377358485</v>
      </c>
    </row>
    <row r="24338" spans="1:1">
      <c r="A24338">
        <f>Sheet1!A24338/1.06</f>
        <v>0.92928424528301878</v>
      </c>
    </row>
    <row r="24339" spans="1:1">
      <c r="A24339">
        <f>Sheet1!A24339/1.06</f>
        <v>0.92927556603773576</v>
      </c>
    </row>
    <row r="24340" spans="1:1">
      <c r="A24340">
        <f>Sheet1!A24340/1.06</f>
        <v>0.92927144339622636</v>
      </c>
    </row>
    <row r="24341" spans="1:1">
      <c r="A24341">
        <f>Sheet1!A24341/1.06</f>
        <v>0.92926764150943386</v>
      </c>
    </row>
    <row r="24342" spans="1:1">
      <c r="A24342">
        <f>Sheet1!A24342/1.06</f>
        <v>0.92926418867924521</v>
      </c>
    </row>
    <row r="24343" spans="1:1">
      <c r="A24343">
        <f>Sheet1!A24343/1.06</f>
        <v>0.92926056603773577</v>
      </c>
    </row>
    <row r="24344" spans="1:1">
      <c r="A24344">
        <f>Sheet1!A24344/1.06</f>
        <v>0.92925981132075464</v>
      </c>
    </row>
    <row r="24345" spans="1:1">
      <c r="A24345">
        <f>Sheet1!A24345/1.06</f>
        <v>0.9292590188679245</v>
      </c>
    </row>
    <row r="24346" spans="1:1">
      <c r="A24346">
        <f>Sheet1!A24346/1.06</f>
        <v>0.92925204716981136</v>
      </c>
    </row>
    <row r="24347" spans="1:1">
      <c r="A24347">
        <f>Sheet1!A24347/1.06</f>
        <v>0.92924839622641509</v>
      </c>
    </row>
    <row r="24348" spans="1:1">
      <c r="A24348">
        <f>Sheet1!A24348/1.06</f>
        <v>0.92924276415094331</v>
      </c>
    </row>
    <row r="24349" spans="1:1">
      <c r="A24349">
        <f>Sheet1!A24349/1.06</f>
        <v>0.92924198113207546</v>
      </c>
    </row>
    <row r="24350" spans="1:1">
      <c r="A24350">
        <f>Sheet1!A24350/1.06</f>
        <v>0.92923983962264145</v>
      </c>
    </row>
    <row r="24351" spans="1:1">
      <c r="A24351">
        <f>Sheet1!A24351/1.06</f>
        <v>0.92923900000000004</v>
      </c>
    </row>
    <row r="24352" spans="1:1">
      <c r="A24352">
        <f>Sheet1!A24352/1.06</f>
        <v>0.92923843396226413</v>
      </c>
    </row>
    <row r="24353" spans="1:1">
      <c r="A24353">
        <f>Sheet1!A24353/1.06</f>
        <v>0.92922100943396224</v>
      </c>
    </row>
    <row r="24354" spans="1:1">
      <c r="A24354">
        <f>Sheet1!A24354/1.06</f>
        <v>0.92921566037735837</v>
      </c>
    </row>
    <row r="24355" spans="1:1">
      <c r="A24355">
        <f>Sheet1!A24355/1.06</f>
        <v>0.92920924528301885</v>
      </c>
    </row>
    <row r="24356" spans="1:1">
      <c r="A24356">
        <f>Sheet1!A24356/1.06</f>
        <v>0.92920575471698108</v>
      </c>
    </row>
    <row r="24357" spans="1:1">
      <c r="A24357">
        <f>Sheet1!A24357/1.06</f>
        <v>0.92920042452830187</v>
      </c>
    </row>
    <row r="24358" spans="1:1">
      <c r="A24358">
        <f>Sheet1!A24358/1.06</f>
        <v>0.92919707547169805</v>
      </c>
    </row>
    <row r="24359" spans="1:1">
      <c r="A24359">
        <f>Sheet1!A24359/1.06</f>
        <v>0.92919457547169804</v>
      </c>
    </row>
    <row r="24360" spans="1:1">
      <c r="A24360">
        <f>Sheet1!A24360/1.06</f>
        <v>0.92919358490566029</v>
      </c>
    </row>
    <row r="24361" spans="1:1">
      <c r="A24361">
        <f>Sheet1!A24361/1.06</f>
        <v>0.92919198113207535</v>
      </c>
    </row>
    <row r="24362" spans="1:1">
      <c r="A24362">
        <f>Sheet1!A24362/1.06</f>
        <v>0.92919193396226418</v>
      </c>
    </row>
    <row r="24363" spans="1:1">
      <c r="A24363">
        <f>Sheet1!A24363/1.06</f>
        <v>0.92919024528301886</v>
      </c>
    </row>
    <row r="24364" spans="1:1">
      <c r="A24364">
        <f>Sheet1!A24364/1.06</f>
        <v>0.92918304716981126</v>
      </c>
    </row>
    <row r="24365" spans="1:1">
      <c r="A24365">
        <f>Sheet1!A24365/1.06</f>
        <v>0.92918245283018863</v>
      </c>
    </row>
    <row r="24366" spans="1:1">
      <c r="A24366">
        <f>Sheet1!A24366/1.06</f>
        <v>0.92917702830188675</v>
      </c>
    </row>
    <row r="24367" spans="1:1">
      <c r="A24367">
        <f>Sheet1!A24367/1.06</f>
        <v>0.92916849056603767</v>
      </c>
    </row>
    <row r="24368" spans="1:1">
      <c r="A24368">
        <f>Sheet1!A24368/1.06</f>
        <v>0.92916701886792452</v>
      </c>
    </row>
    <row r="24369" spans="1:1">
      <c r="A24369">
        <f>Sheet1!A24369/1.06</f>
        <v>0.92916603773584905</v>
      </c>
    </row>
    <row r="24370" spans="1:1">
      <c r="A24370">
        <f>Sheet1!A24370/1.06</f>
        <v>0.92916462264150945</v>
      </c>
    </row>
    <row r="24371" spans="1:1">
      <c r="A24371">
        <f>Sheet1!A24371/1.06</f>
        <v>0.92915915094339618</v>
      </c>
    </row>
    <row r="24372" spans="1:1">
      <c r="A24372">
        <f>Sheet1!A24372/1.06</f>
        <v>0.92915836792452833</v>
      </c>
    </row>
    <row r="24373" spans="1:1">
      <c r="A24373">
        <f>Sheet1!A24373/1.06</f>
        <v>0.92915320754716968</v>
      </c>
    </row>
    <row r="24374" spans="1:1">
      <c r="A24374">
        <f>Sheet1!A24374/1.06</f>
        <v>0.92915283018867922</v>
      </c>
    </row>
    <row r="24375" spans="1:1">
      <c r="A24375">
        <f>Sheet1!A24375/1.06</f>
        <v>0.92915150943396219</v>
      </c>
    </row>
    <row r="24376" spans="1:1">
      <c r="A24376">
        <f>Sheet1!A24376/1.06</f>
        <v>0.92914711320754717</v>
      </c>
    </row>
    <row r="24377" spans="1:1">
      <c r="A24377">
        <f>Sheet1!A24377/1.06</f>
        <v>0.92913830188679236</v>
      </c>
    </row>
    <row r="24378" spans="1:1">
      <c r="A24378">
        <f>Sheet1!A24378/1.06</f>
        <v>0.92913514150943388</v>
      </c>
    </row>
    <row r="24379" spans="1:1">
      <c r="A24379">
        <f>Sheet1!A24379/1.06</f>
        <v>0.92913339622641511</v>
      </c>
    </row>
    <row r="24380" spans="1:1">
      <c r="A24380">
        <f>Sheet1!A24380/1.06</f>
        <v>0.92913221698113202</v>
      </c>
    </row>
    <row r="24381" spans="1:1">
      <c r="A24381">
        <f>Sheet1!A24381/1.06</f>
        <v>0.92912905660377354</v>
      </c>
    </row>
    <row r="24382" spans="1:1">
      <c r="A24382">
        <f>Sheet1!A24382/1.06</f>
        <v>0.92912147169811321</v>
      </c>
    </row>
    <row r="24383" spans="1:1">
      <c r="A24383">
        <f>Sheet1!A24383/1.06</f>
        <v>0.92911745283018865</v>
      </c>
    </row>
    <row r="24384" spans="1:1">
      <c r="A24384">
        <f>Sheet1!A24384/1.06</f>
        <v>0.92911735849056598</v>
      </c>
    </row>
    <row r="24385" spans="1:1">
      <c r="A24385">
        <f>Sheet1!A24385/1.06</f>
        <v>0.92911301886792441</v>
      </c>
    </row>
    <row r="24386" spans="1:1">
      <c r="A24386">
        <f>Sheet1!A24386/1.06</f>
        <v>0.92911147169811314</v>
      </c>
    </row>
    <row r="24387" spans="1:1">
      <c r="A24387">
        <f>Sheet1!A24387/1.06</f>
        <v>0.92910995283018871</v>
      </c>
    </row>
    <row r="24388" spans="1:1">
      <c r="A24388">
        <f>Sheet1!A24388/1.06</f>
        <v>0.92910927358490558</v>
      </c>
    </row>
    <row r="24389" spans="1:1">
      <c r="A24389">
        <f>Sheet1!A24389/1.06</f>
        <v>0.92909933962264146</v>
      </c>
    </row>
    <row r="24390" spans="1:1">
      <c r="A24390">
        <f>Sheet1!A24390/1.06</f>
        <v>0.92909433962264154</v>
      </c>
    </row>
    <row r="24391" spans="1:1">
      <c r="A24391">
        <f>Sheet1!A24391/1.06</f>
        <v>0.92909381132075464</v>
      </c>
    </row>
    <row r="24392" spans="1:1">
      <c r="A24392">
        <f>Sheet1!A24392/1.06</f>
        <v>0.9290887735849056</v>
      </c>
    </row>
    <row r="24393" spans="1:1">
      <c r="A24393">
        <f>Sheet1!A24393/1.06</f>
        <v>0.92908679245283021</v>
      </c>
    </row>
    <row r="24394" spans="1:1">
      <c r="A24394">
        <f>Sheet1!A24394/1.06</f>
        <v>0.92908603773584908</v>
      </c>
    </row>
    <row r="24395" spans="1:1">
      <c r="A24395">
        <f>Sheet1!A24395/1.06</f>
        <v>0.92908396226415091</v>
      </c>
    </row>
    <row r="24396" spans="1:1">
      <c r="A24396">
        <f>Sheet1!A24396/1.06</f>
        <v>0.92907999999999991</v>
      </c>
    </row>
    <row r="24397" spans="1:1">
      <c r="A24397">
        <f>Sheet1!A24397/1.06</f>
        <v>0.92907795283018868</v>
      </c>
    </row>
    <row r="24398" spans="1:1">
      <c r="A24398">
        <f>Sheet1!A24398/1.06</f>
        <v>0.92907698113207537</v>
      </c>
    </row>
    <row r="24399" spans="1:1">
      <c r="A24399">
        <f>Sheet1!A24399/1.06</f>
        <v>0.92907570754716973</v>
      </c>
    </row>
    <row r="24400" spans="1:1">
      <c r="A24400">
        <f>Sheet1!A24400/1.06</f>
        <v>0.92907330188679238</v>
      </c>
    </row>
    <row r="24401" spans="1:1">
      <c r="A24401">
        <f>Sheet1!A24401/1.06</f>
        <v>0.92906962264150939</v>
      </c>
    </row>
    <row r="24402" spans="1:1">
      <c r="A24402">
        <f>Sheet1!A24402/1.06</f>
        <v>0.92906952830188672</v>
      </c>
    </row>
    <row r="24403" spans="1:1">
      <c r="A24403">
        <f>Sheet1!A24403/1.06</f>
        <v>0.92906886792452825</v>
      </c>
    </row>
    <row r="24404" spans="1:1">
      <c r="A24404">
        <f>Sheet1!A24404/1.06</f>
        <v>0.92906524528301881</v>
      </c>
    </row>
    <row r="24405" spans="1:1">
      <c r="A24405">
        <f>Sheet1!A24405/1.06</f>
        <v>0.92905911320754719</v>
      </c>
    </row>
    <row r="24406" spans="1:1">
      <c r="A24406">
        <f>Sheet1!A24406/1.06</f>
        <v>0.92905641509433956</v>
      </c>
    </row>
    <row r="24407" spans="1:1">
      <c r="A24407">
        <f>Sheet1!A24407/1.06</f>
        <v>0.92904826415094333</v>
      </c>
    </row>
    <row r="24408" spans="1:1">
      <c r="A24408">
        <f>Sheet1!A24408/1.06</f>
        <v>0.92904424528301888</v>
      </c>
    </row>
    <row r="24409" spans="1:1">
      <c r="A24409">
        <f>Sheet1!A24409/1.06</f>
        <v>0.92903792452830181</v>
      </c>
    </row>
    <row r="24410" spans="1:1">
      <c r="A24410">
        <f>Sheet1!A24410/1.06</f>
        <v>0.92903613207547164</v>
      </c>
    </row>
    <row r="24411" spans="1:1">
      <c r="A24411">
        <f>Sheet1!A24411/1.06</f>
        <v>0.92903335849056601</v>
      </c>
    </row>
    <row r="24412" spans="1:1">
      <c r="A24412">
        <f>Sheet1!A24412/1.06</f>
        <v>0.92903179245283007</v>
      </c>
    </row>
    <row r="24413" spans="1:1">
      <c r="A24413">
        <f>Sheet1!A24413/1.06</f>
        <v>0.92903060377358482</v>
      </c>
    </row>
    <row r="24414" spans="1:1">
      <c r="A24414">
        <f>Sheet1!A24414/1.06</f>
        <v>0.92902943396226412</v>
      </c>
    </row>
    <row r="24415" spans="1:1">
      <c r="A24415">
        <f>Sheet1!A24415/1.06</f>
        <v>0.92902779245283018</v>
      </c>
    </row>
    <row r="24416" spans="1:1">
      <c r="A24416">
        <f>Sheet1!A24416/1.06</f>
        <v>0.92902764150943384</v>
      </c>
    </row>
    <row r="24417" spans="1:1">
      <c r="A24417">
        <f>Sheet1!A24417/1.06</f>
        <v>0.92902735849056595</v>
      </c>
    </row>
    <row r="24418" spans="1:1">
      <c r="A24418">
        <f>Sheet1!A24418/1.06</f>
        <v>0.92902735849056595</v>
      </c>
    </row>
    <row r="24419" spans="1:1">
      <c r="A24419">
        <f>Sheet1!A24419/1.06</f>
        <v>0.92902650943396226</v>
      </c>
    </row>
    <row r="24420" spans="1:1">
      <c r="A24420">
        <f>Sheet1!A24420/1.06</f>
        <v>0.92902279245283015</v>
      </c>
    </row>
    <row r="24421" spans="1:1">
      <c r="A24421">
        <f>Sheet1!A24421/1.06</f>
        <v>0.92902160377358489</v>
      </c>
    </row>
    <row r="24422" spans="1:1">
      <c r="A24422">
        <f>Sheet1!A24422/1.06</f>
        <v>0.92902047169811308</v>
      </c>
    </row>
    <row r="24423" spans="1:1">
      <c r="A24423">
        <f>Sheet1!A24423/1.06</f>
        <v>0.92901245283018863</v>
      </c>
    </row>
    <row r="24424" spans="1:1">
      <c r="A24424">
        <f>Sheet1!A24424/1.06</f>
        <v>0.92901160377358494</v>
      </c>
    </row>
    <row r="24425" spans="1:1">
      <c r="A24425">
        <f>Sheet1!A24425/1.06</f>
        <v>0.92900764150943393</v>
      </c>
    </row>
    <row r="24426" spans="1:1">
      <c r="A24426">
        <f>Sheet1!A24426/1.06</f>
        <v>0.92900471698113196</v>
      </c>
    </row>
    <row r="24427" spans="1:1">
      <c r="A24427">
        <f>Sheet1!A24427/1.06</f>
        <v>0.92900440566037734</v>
      </c>
    </row>
    <row r="24428" spans="1:1">
      <c r="A24428">
        <f>Sheet1!A24428/1.06</f>
        <v>0.92900245283018867</v>
      </c>
    </row>
    <row r="24429" spans="1:1">
      <c r="A24429">
        <f>Sheet1!A24429/1.06</f>
        <v>0.92899981132075471</v>
      </c>
    </row>
    <row r="24430" spans="1:1">
      <c r="A24430">
        <f>Sheet1!A24430/1.06</f>
        <v>0.92899915094339613</v>
      </c>
    </row>
    <row r="24431" spans="1:1">
      <c r="A24431">
        <f>Sheet1!A24431/1.06</f>
        <v>0.92899764150943398</v>
      </c>
    </row>
    <row r="24432" spans="1:1">
      <c r="A24432">
        <f>Sheet1!A24432/1.06</f>
        <v>0.92899287735849045</v>
      </c>
    </row>
    <row r="24433" spans="1:1">
      <c r="A24433">
        <f>Sheet1!A24433/1.06</f>
        <v>0.92898943396226408</v>
      </c>
    </row>
    <row r="24434" spans="1:1">
      <c r="A24434">
        <f>Sheet1!A24434/1.06</f>
        <v>0.92898839622641505</v>
      </c>
    </row>
    <row r="24435" spans="1:1">
      <c r="A24435">
        <f>Sheet1!A24435/1.06</f>
        <v>0.92898622641509432</v>
      </c>
    </row>
    <row r="24436" spans="1:1">
      <c r="A24436">
        <f>Sheet1!A24436/1.06</f>
        <v>0.92898396226415092</v>
      </c>
    </row>
    <row r="24437" spans="1:1">
      <c r="A24437">
        <f>Sheet1!A24437/1.06</f>
        <v>0.92898245283018865</v>
      </c>
    </row>
    <row r="24438" spans="1:1">
      <c r="A24438">
        <f>Sheet1!A24438/1.06</f>
        <v>0.92897977358490569</v>
      </c>
    </row>
    <row r="24439" spans="1:1">
      <c r="A24439">
        <f>Sheet1!A24439/1.06</f>
        <v>0.92897801886792453</v>
      </c>
    </row>
    <row r="24440" spans="1:1">
      <c r="A24440">
        <f>Sheet1!A24440/1.06</f>
        <v>0.92897622641509425</v>
      </c>
    </row>
    <row r="24441" spans="1:1">
      <c r="A24441">
        <f>Sheet1!A24441/1.06</f>
        <v>0.92897594339622647</v>
      </c>
    </row>
    <row r="24442" spans="1:1">
      <c r="A24442">
        <f>Sheet1!A24442/1.06</f>
        <v>0.92897311320754705</v>
      </c>
    </row>
    <row r="24443" spans="1:1">
      <c r="A24443">
        <f>Sheet1!A24443/1.06</f>
        <v>0.92897009433962263</v>
      </c>
    </row>
    <row r="24444" spans="1:1">
      <c r="A24444">
        <f>Sheet1!A24444/1.06</f>
        <v>0.92896660377358486</v>
      </c>
    </row>
    <row r="24445" spans="1:1">
      <c r="A24445">
        <f>Sheet1!A24445/1.06</f>
        <v>0.9289665094339622</v>
      </c>
    </row>
    <row r="24446" spans="1:1">
      <c r="A24446">
        <f>Sheet1!A24446/1.06</f>
        <v>0.92896363207547161</v>
      </c>
    </row>
    <row r="24447" spans="1:1">
      <c r="A24447">
        <f>Sheet1!A24447/1.06</f>
        <v>0.92896339622641511</v>
      </c>
    </row>
    <row r="24448" spans="1:1">
      <c r="A24448">
        <f>Sheet1!A24448/1.06</f>
        <v>0.92895683018867925</v>
      </c>
    </row>
    <row r="24449" spans="1:1">
      <c r="A24449">
        <f>Sheet1!A24449/1.06</f>
        <v>0.92895650943396224</v>
      </c>
    </row>
    <row r="24450" spans="1:1">
      <c r="A24450">
        <f>Sheet1!A24450/1.06</f>
        <v>0.9289529245283018</v>
      </c>
    </row>
    <row r="24451" spans="1:1">
      <c r="A24451">
        <f>Sheet1!A24451/1.06</f>
        <v>0.92895037735849051</v>
      </c>
    </row>
    <row r="24452" spans="1:1">
      <c r="A24452">
        <f>Sheet1!A24452/1.06</f>
        <v>0.92894264150943384</v>
      </c>
    </row>
    <row r="24453" spans="1:1">
      <c r="A24453">
        <f>Sheet1!A24453/1.06</f>
        <v>0.92893962264150942</v>
      </c>
    </row>
    <row r="24454" spans="1:1">
      <c r="A24454">
        <f>Sheet1!A24454/1.06</f>
        <v>0.92893792452830193</v>
      </c>
    </row>
    <row r="24455" spans="1:1">
      <c r="A24455">
        <f>Sheet1!A24455/1.06</f>
        <v>0.92893594339622643</v>
      </c>
    </row>
    <row r="24456" spans="1:1">
      <c r="A24456">
        <f>Sheet1!A24456/1.06</f>
        <v>0.92893405660377348</v>
      </c>
    </row>
    <row r="24457" spans="1:1">
      <c r="A24457">
        <f>Sheet1!A24457/1.06</f>
        <v>0.92893276415094339</v>
      </c>
    </row>
    <row r="24458" spans="1:1">
      <c r="A24458">
        <f>Sheet1!A24458/1.06</f>
        <v>0.92893107547169806</v>
      </c>
    </row>
    <row r="24459" spans="1:1">
      <c r="A24459">
        <f>Sheet1!A24459/1.06</f>
        <v>0.9289292830188679</v>
      </c>
    </row>
    <row r="24460" spans="1:1">
      <c r="A24460">
        <f>Sheet1!A24460/1.06</f>
        <v>0.92892924528301879</v>
      </c>
    </row>
    <row r="24461" spans="1:1">
      <c r="A24461">
        <f>Sheet1!A24461/1.06</f>
        <v>0.92892820754716976</v>
      </c>
    </row>
    <row r="24462" spans="1:1">
      <c r="A24462">
        <f>Sheet1!A24462/1.06</f>
        <v>0.92892674528301888</v>
      </c>
    </row>
    <row r="24463" spans="1:1">
      <c r="A24463">
        <f>Sheet1!A24463/1.06</f>
        <v>0.92892490566037733</v>
      </c>
    </row>
    <row r="24464" spans="1:1">
      <c r="A24464">
        <f>Sheet1!A24464/1.06</f>
        <v>0.92892315094339617</v>
      </c>
    </row>
    <row r="24465" spans="1:1">
      <c r="A24465">
        <f>Sheet1!A24465/1.06</f>
        <v>0.92891896226415083</v>
      </c>
    </row>
    <row r="24466" spans="1:1">
      <c r="A24466">
        <f>Sheet1!A24466/1.06</f>
        <v>0.92891758490566034</v>
      </c>
    </row>
    <row r="24467" spans="1:1">
      <c r="A24467">
        <f>Sheet1!A24467/1.06</f>
        <v>0.92891188679245285</v>
      </c>
    </row>
    <row r="24468" spans="1:1">
      <c r="A24468">
        <f>Sheet1!A24468/1.06</f>
        <v>0.92890867924528298</v>
      </c>
    </row>
    <row r="24469" spans="1:1">
      <c r="A24469">
        <f>Sheet1!A24469/1.06</f>
        <v>0.92890436792452824</v>
      </c>
    </row>
    <row r="24470" spans="1:1">
      <c r="A24470">
        <f>Sheet1!A24470/1.06</f>
        <v>0.92889981132075472</v>
      </c>
    </row>
    <row r="24471" spans="1:1">
      <c r="A24471">
        <f>Sheet1!A24471/1.06</f>
        <v>0.92889830188679234</v>
      </c>
    </row>
    <row r="24472" spans="1:1">
      <c r="A24472">
        <f>Sheet1!A24472/1.06</f>
        <v>0.92889547169811315</v>
      </c>
    </row>
    <row r="24473" spans="1:1">
      <c r="A24473">
        <f>Sheet1!A24473/1.06</f>
        <v>0.92888707547169802</v>
      </c>
    </row>
    <row r="24474" spans="1:1">
      <c r="A24474">
        <f>Sheet1!A24474/1.06</f>
        <v>0.92887962264150947</v>
      </c>
    </row>
    <row r="24475" spans="1:1">
      <c r="A24475">
        <f>Sheet1!A24475/1.06</f>
        <v>0.92887929245283007</v>
      </c>
    </row>
    <row r="24476" spans="1:1">
      <c r="A24476">
        <f>Sheet1!A24476/1.06</f>
        <v>0.92887679245283006</v>
      </c>
    </row>
    <row r="24477" spans="1:1">
      <c r="A24477">
        <f>Sheet1!A24477/1.06</f>
        <v>0.92887665094339622</v>
      </c>
    </row>
    <row r="24478" spans="1:1">
      <c r="A24478">
        <f>Sheet1!A24478/1.06</f>
        <v>0.9288749999999999</v>
      </c>
    </row>
    <row r="24479" spans="1:1">
      <c r="A24479">
        <f>Sheet1!A24479/1.06</f>
        <v>0.92887264150943383</v>
      </c>
    </row>
    <row r="24480" spans="1:1">
      <c r="A24480">
        <f>Sheet1!A24480/1.06</f>
        <v>0.92886999999999997</v>
      </c>
    </row>
    <row r="24481" spans="1:1">
      <c r="A24481">
        <f>Sheet1!A24481/1.06</f>
        <v>0.9288667924528301</v>
      </c>
    </row>
    <row r="24482" spans="1:1">
      <c r="A24482">
        <f>Sheet1!A24482/1.06</f>
        <v>0.92886283018867921</v>
      </c>
    </row>
    <row r="24483" spans="1:1">
      <c r="A24483">
        <f>Sheet1!A24483/1.06</f>
        <v>0.92886188679245274</v>
      </c>
    </row>
    <row r="24484" spans="1:1">
      <c r="A24484">
        <f>Sheet1!A24484/1.06</f>
        <v>0.92885962264150934</v>
      </c>
    </row>
    <row r="24485" spans="1:1">
      <c r="A24485">
        <f>Sheet1!A24485/1.06</f>
        <v>0.92885226415094335</v>
      </c>
    </row>
    <row r="24486" spans="1:1">
      <c r="A24486">
        <f>Sheet1!A24486/1.06</f>
        <v>0.92885213207547157</v>
      </c>
    </row>
    <row r="24487" spans="1:1">
      <c r="A24487">
        <f>Sheet1!A24487/1.06</f>
        <v>0.92884339622641499</v>
      </c>
    </row>
    <row r="24488" spans="1:1">
      <c r="A24488">
        <f>Sheet1!A24488/1.06</f>
        <v>0.92883735849056603</v>
      </c>
    </row>
    <row r="24489" spans="1:1">
      <c r="A24489">
        <f>Sheet1!A24489/1.06</f>
        <v>0.9288337735849056</v>
      </c>
    </row>
    <row r="24490" spans="1:1">
      <c r="A24490">
        <f>Sheet1!A24490/1.06</f>
        <v>0.9288303773584905</v>
      </c>
    </row>
    <row r="24491" spans="1:1">
      <c r="A24491">
        <f>Sheet1!A24491/1.06</f>
        <v>0.92882362264150942</v>
      </c>
    </row>
    <row r="24492" spans="1:1">
      <c r="A24492">
        <f>Sheet1!A24492/1.06</f>
        <v>0.92881136792452823</v>
      </c>
    </row>
    <row r="24493" spans="1:1">
      <c r="A24493">
        <f>Sheet1!A24493/1.06</f>
        <v>0.92880871698113199</v>
      </c>
    </row>
    <row r="24494" spans="1:1">
      <c r="A24494">
        <f>Sheet1!A24494/1.06</f>
        <v>0.92880647169811315</v>
      </c>
    </row>
    <row r="24495" spans="1:1">
      <c r="A24495">
        <f>Sheet1!A24495/1.06</f>
        <v>0.92880635849056592</v>
      </c>
    </row>
    <row r="24496" spans="1:1">
      <c r="A24496">
        <f>Sheet1!A24496/1.06</f>
        <v>0.92880273584905659</v>
      </c>
    </row>
    <row r="24497" spans="1:1">
      <c r="A24497">
        <f>Sheet1!A24497/1.06</f>
        <v>0.92879867924528303</v>
      </c>
    </row>
    <row r="24498" spans="1:1">
      <c r="A24498">
        <f>Sheet1!A24498/1.06</f>
        <v>0.92879858490566025</v>
      </c>
    </row>
    <row r="24499" spans="1:1">
      <c r="A24499">
        <f>Sheet1!A24499/1.06</f>
        <v>0.92879650943396219</v>
      </c>
    </row>
    <row r="24500" spans="1:1">
      <c r="A24500">
        <f>Sheet1!A24500/1.06</f>
        <v>0.92879505660377359</v>
      </c>
    </row>
    <row r="24501" spans="1:1">
      <c r="A24501">
        <f>Sheet1!A24501/1.06</f>
        <v>0.92879301886792442</v>
      </c>
    </row>
    <row r="24502" spans="1:1">
      <c r="A24502">
        <f>Sheet1!A24502/1.06</f>
        <v>0.92878726415094326</v>
      </c>
    </row>
    <row r="24503" spans="1:1">
      <c r="A24503">
        <f>Sheet1!A24503/1.06</f>
        <v>0.92878145283018865</v>
      </c>
    </row>
    <row r="24504" spans="1:1">
      <c r="A24504">
        <f>Sheet1!A24504/1.06</f>
        <v>0.92878004716981133</v>
      </c>
    </row>
    <row r="24505" spans="1:1">
      <c r="A24505">
        <f>Sheet1!A24505/1.06</f>
        <v>0.92877650943396217</v>
      </c>
    </row>
    <row r="24506" spans="1:1">
      <c r="A24506">
        <f>Sheet1!A24506/1.06</f>
        <v>0.92877222641509427</v>
      </c>
    </row>
    <row r="24507" spans="1:1">
      <c r="A24507">
        <f>Sheet1!A24507/1.06</f>
        <v>0.92877155660377353</v>
      </c>
    </row>
    <row r="24508" spans="1:1">
      <c r="A24508">
        <f>Sheet1!A24508/1.06</f>
        <v>0.92876165094339613</v>
      </c>
    </row>
    <row r="24509" spans="1:1">
      <c r="A24509">
        <f>Sheet1!A24509/1.06</f>
        <v>0.92876132075471696</v>
      </c>
    </row>
    <row r="24510" spans="1:1">
      <c r="A24510">
        <f>Sheet1!A24510/1.06</f>
        <v>0.92875665094339621</v>
      </c>
    </row>
    <row r="24511" spans="1:1">
      <c r="A24511">
        <f>Sheet1!A24511/1.06</f>
        <v>0.92875575471698113</v>
      </c>
    </row>
    <row r="24512" spans="1:1">
      <c r="A24512">
        <f>Sheet1!A24512/1.06</f>
        <v>0.92874259433962258</v>
      </c>
    </row>
    <row r="24513" spans="1:1">
      <c r="A24513">
        <f>Sheet1!A24513/1.06</f>
        <v>0.92874135849056605</v>
      </c>
    </row>
    <row r="24514" spans="1:1">
      <c r="A24514">
        <f>Sheet1!A24514/1.06</f>
        <v>0.92873634905660374</v>
      </c>
    </row>
    <row r="24515" spans="1:1">
      <c r="A24515">
        <f>Sheet1!A24515/1.06</f>
        <v>0.92873075471698108</v>
      </c>
    </row>
    <row r="24516" spans="1:1">
      <c r="A24516">
        <f>Sheet1!A24516/1.06</f>
        <v>0.92872018867924522</v>
      </c>
    </row>
    <row r="24517" spans="1:1">
      <c r="A24517">
        <f>Sheet1!A24517/1.06</f>
        <v>0.92871391509433954</v>
      </c>
    </row>
    <row r="24518" spans="1:1">
      <c r="A24518">
        <f>Sheet1!A24518/1.06</f>
        <v>0.92871283018867912</v>
      </c>
    </row>
    <row r="24519" spans="1:1">
      <c r="A24519">
        <f>Sheet1!A24519/1.06</f>
        <v>0.92870622641509426</v>
      </c>
    </row>
    <row r="24520" spans="1:1">
      <c r="A24520">
        <f>Sheet1!A24520/1.06</f>
        <v>0.92870582075471697</v>
      </c>
    </row>
    <row r="24521" spans="1:1">
      <c r="A24521">
        <f>Sheet1!A24521/1.06</f>
        <v>0.92870490566037722</v>
      </c>
    </row>
    <row r="24522" spans="1:1">
      <c r="A24522">
        <f>Sheet1!A24522/1.06</f>
        <v>0.92868900943396215</v>
      </c>
    </row>
    <row r="24523" spans="1:1">
      <c r="A24523">
        <f>Sheet1!A24523/1.06</f>
        <v>0.92868580188679239</v>
      </c>
    </row>
    <row r="24524" spans="1:1">
      <c r="A24524">
        <f>Sheet1!A24524/1.06</f>
        <v>0.92868377358490561</v>
      </c>
    </row>
    <row r="24525" spans="1:1">
      <c r="A24525">
        <f>Sheet1!A24525/1.06</f>
        <v>0.92868245283018869</v>
      </c>
    </row>
    <row r="24526" spans="1:1">
      <c r="A24526">
        <f>Sheet1!A24526/1.06</f>
        <v>0.92867995283018867</v>
      </c>
    </row>
    <row r="24527" spans="1:1">
      <c r="A24527">
        <f>Sheet1!A24527/1.06</f>
        <v>0.92867867924528302</v>
      </c>
    </row>
    <row r="24528" spans="1:1">
      <c r="A24528">
        <f>Sheet1!A24528/1.06</f>
        <v>0.92867698113207542</v>
      </c>
    </row>
    <row r="24529" spans="1:1">
      <c r="A24529">
        <f>Sheet1!A24529/1.06</f>
        <v>0.92867298113207541</v>
      </c>
    </row>
    <row r="24530" spans="1:1">
      <c r="A24530">
        <f>Sheet1!A24530/1.06</f>
        <v>0.92866849056603762</v>
      </c>
    </row>
    <row r="24531" spans="1:1">
      <c r="A24531">
        <f>Sheet1!A24531/1.06</f>
        <v>0.92866645283018856</v>
      </c>
    </row>
    <row r="24532" spans="1:1">
      <c r="A24532">
        <f>Sheet1!A24532/1.06</f>
        <v>0.92866603773584899</v>
      </c>
    </row>
    <row r="24533" spans="1:1">
      <c r="A24533">
        <f>Sheet1!A24533/1.06</f>
        <v>0.92865948113207542</v>
      </c>
    </row>
    <row r="24534" spans="1:1">
      <c r="A24534">
        <f>Sheet1!A24534/1.06</f>
        <v>0.92865835849056599</v>
      </c>
    </row>
    <row r="24535" spans="1:1">
      <c r="A24535">
        <f>Sheet1!A24535/1.06</f>
        <v>0.9286459433962263</v>
      </c>
    </row>
    <row r="24536" spans="1:1">
      <c r="A24536">
        <f>Sheet1!A24536/1.06</f>
        <v>0.92864471698113205</v>
      </c>
    </row>
    <row r="24537" spans="1:1">
      <c r="A24537">
        <f>Sheet1!A24537/1.06</f>
        <v>0.92864334905660373</v>
      </c>
    </row>
    <row r="24538" spans="1:1">
      <c r="A24538">
        <f>Sheet1!A24538/1.06</f>
        <v>0.92864238679245281</v>
      </c>
    </row>
    <row r="24539" spans="1:1">
      <c r="A24539">
        <f>Sheet1!A24539/1.06</f>
        <v>0.92864094339622638</v>
      </c>
    </row>
    <row r="24540" spans="1:1">
      <c r="A24540">
        <f>Sheet1!A24540/1.06</f>
        <v>0.92863788679245285</v>
      </c>
    </row>
    <row r="24541" spans="1:1">
      <c r="A24541">
        <f>Sheet1!A24541/1.06</f>
        <v>0.92863292452830182</v>
      </c>
    </row>
    <row r="24542" spans="1:1">
      <c r="A24542">
        <f>Sheet1!A24542/1.06</f>
        <v>0.9286265094339623</v>
      </c>
    </row>
    <row r="24543" spans="1:1">
      <c r="A24543">
        <f>Sheet1!A24543/1.06</f>
        <v>0.92861575471698099</v>
      </c>
    </row>
    <row r="24544" spans="1:1">
      <c r="A24544">
        <f>Sheet1!A24544/1.06</f>
        <v>0.92861575471698099</v>
      </c>
    </row>
    <row r="24545" spans="1:1">
      <c r="A24545">
        <f>Sheet1!A24545/1.06</f>
        <v>0.9286129245283018</v>
      </c>
    </row>
    <row r="24546" spans="1:1">
      <c r="A24546">
        <f>Sheet1!A24546/1.06</f>
        <v>0.92860792452830188</v>
      </c>
    </row>
    <row r="24547" spans="1:1">
      <c r="A24547">
        <f>Sheet1!A24547/1.06</f>
        <v>0.92860783018867921</v>
      </c>
    </row>
    <row r="24548" spans="1:1">
      <c r="A24548">
        <f>Sheet1!A24548/1.06</f>
        <v>0.9286061320754716</v>
      </c>
    </row>
    <row r="24549" spans="1:1">
      <c r="A24549">
        <f>Sheet1!A24549/1.06</f>
        <v>0.92859896226415084</v>
      </c>
    </row>
    <row r="24550" spans="1:1">
      <c r="A24550">
        <f>Sheet1!A24550/1.06</f>
        <v>0.92859226415094331</v>
      </c>
    </row>
    <row r="24551" spans="1:1">
      <c r="A24551">
        <f>Sheet1!A24551/1.06</f>
        <v>0.92857943396226417</v>
      </c>
    </row>
    <row r="24552" spans="1:1">
      <c r="A24552">
        <f>Sheet1!A24552/1.06</f>
        <v>0.9285731132075471</v>
      </c>
    </row>
    <row r="24553" spans="1:1">
      <c r="A24553">
        <f>Sheet1!A24553/1.06</f>
        <v>0.92856981132075467</v>
      </c>
    </row>
    <row r="24554" spans="1:1">
      <c r="A24554">
        <f>Sheet1!A24554/1.06</f>
        <v>0.92856839622641496</v>
      </c>
    </row>
    <row r="24555" spans="1:1">
      <c r="A24555">
        <f>Sheet1!A24555/1.06</f>
        <v>0.92856707547169803</v>
      </c>
    </row>
    <row r="24556" spans="1:1">
      <c r="A24556">
        <f>Sheet1!A24556/1.06</f>
        <v>0.92856584905660378</v>
      </c>
    </row>
    <row r="24557" spans="1:1">
      <c r="A24557">
        <f>Sheet1!A24557/1.06</f>
        <v>0.9285646226415093</v>
      </c>
    </row>
    <row r="24558" spans="1:1">
      <c r="A24558">
        <f>Sheet1!A24558/1.06</f>
        <v>0.92855858490566034</v>
      </c>
    </row>
    <row r="24559" spans="1:1">
      <c r="A24559">
        <f>Sheet1!A24559/1.06</f>
        <v>0.92855386792452821</v>
      </c>
    </row>
    <row r="24560" spans="1:1">
      <c r="A24560">
        <f>Sheet1!A24560/1.06</f>
        <v>0.9285496698113207</v>
      </c>
    </row>
    <row r="24561" spans="1:1">
      <c r="A24561">
        <f>Sheet1!A24561/1.06</f>
        <v>0.92854622641509432</v>
      </c>
    </row>
    <row r="24562" spans="1:1">
      <c r="A24562">
        <f>Sheet1!A24562/1.06</f>
        <v>0.92854509433962251</v>
      </c>
    </row>
    <row r="24563" spans="1:1">
      <c r="A24563">
        <f>Sheet1!A24563/1.06</f>
        <v>0.92854033018867921</v>
      </c>
    </row>
    <row r="24564" spans="1:1">
      <c r="A24564">
        <f>Sheet1!A24564/1.06</f>
        <v>0.92853937735849057</v>
      </c>
    </row>
    <row r="24565" spans="1:1">
      <c r="A24565">
        <f>Sheet1!A24565/1.06</f>
        <v>0.92852971698113207</v>
      </c>
    </row>
    <row r="24566" spans="1:1">
      <c r="A24566">
        <f>Sheet1!A24566/1.06</f>
        <v>0.92852655660377359</v>
      </c>
    </row>
    <row r="24567" spans="1:1">
      <c r="A24567">
        <f>Sheet1!A24567/1.06</f>
        <v>0.92852587735849046</v>
      </c>
    </row>
    <row r="24568" spans="1:1">
      <c r="A24568">
        <f>Sheet1!A24568/1.06</f>
        <v>0.92852566037735851</v>
      </c>
    </row>
    <row r="24569" spans="1:1">
      <c r="A24569">
        <f>Sheet1!A24569/1.06</f>
        <v>0.92852447169811314</v>
      </c>
    </row>
    <row r="24570" spans="1:1">
      <c r="A24570">
        <f>Sheet1!A24570/1.06</f>
        <v>0.92852179245283006</v>
      </c>
    </row>
    <row r="24571" spans="1:1">
      <c r="A24571">
        <f>Sheet1!A24571/1.06</f>
        <v>0.92851933962264144</v>
      </c>
    </row>
    <row r="24572" spans="1:1">
      <c r="A24572">
        <f>Sheet1!A24572/1.06</f>
        <v>0.92851018867924529</v>
      </c>
    </row>
    <row r="24573" spans="1:1">
      <c r="A24573">
        <f>Sheet1!A24573/1.06</f>
        <v>0.92850679245283019</v>
      </c>
    </row>
    <row r="24574" spans="1:1">
      <c r="A24574">
        <f>Sheet1!A24574/1.06</f>
        <v>0.92849231132075472</v>
      </c>
    </row>
    <row r="24575" spans="1:1">
      <c r="A24575">
        <f>Sheet1!A24575/1.06</f>
        <v>0.92848660377358483</v>
      </c>
    </row>
    <row r="24576" spans="1:1">
      <c r="A24576">
        <f>Sheet1!A24576/1.06</f>
        <v>0.92847952830188674</v>
      </c>
    </row>
    <row r="24577" spans="1:1">
      <c r="A24577">
        <f>Sheet1!A24577/1.06</f>
        <v>0.92847509433962261</v>
      </c>
    </row>
    <row r="24578" spans="1:1">
      <c r="A24578">
        <f>Sheet1!A24578/1.06</f>
        <v>0.92847465094339621</v>
      </c>
    </row>
    <row r="24579" spans="1:1">
      <c r="A24579">
        <f>Sheet1!A24579/1.06</f>
        <v>0.92846867924528298</v>
      </c>
    </row>
    <row r="24580" spans="1:1">
      <c r="A24580">
        <f>Sheet1!A24580/1.06</f>
        <v>0.92846726415094327</v>
      </c>
    </row>
    <row r="24581" spans="1:1">
      <c r="A24581">
        <f>Sheet1!A24581/1.06</f>
        <v>0.92845553773584899</v>
      </c>
    </row>
    <row r="24582" spans="1:1">
      <c r="A24582">
        <f>Sheet1!A24582/1.06</f>
        <v>0.92845386792452822</v>
      </c>
    </row>
    <row r="24583" spans="1:1">
      <c r="A24583">
        <f>Sheet1!A24583/1.06</f>
        <v>0.92845018867924523</v>
      </c>
    </row>
    <row r="24584" spans="1:1">
      <c r="A24584">
        <f>Sheet1!A24584/1.06</f>
        <v>0.92844481132075463</v>
      </c>
    </row>
    <row r="24585" spans="1:1">
      <c r="A24585">
        <f>Sheet1!A24585/1.06</f>
        <v>0.92843915094339624</v>
      </c>
    </row>
    <row r="24586" spans="1:1">
      <c r="A24586">
        <f>Sheet1!A24586/1.06</f>
        <v>0.9284389622641509</v>
      </c>
    </row>
    <row r="24587" spans="1:1">
      <c r="A24587">
        <f>Sheet1!A24587/1.06</f>
        <v>0.92843735849056597</v>
      </c>
    </row>
    <row r="24588" spans="1:1">
      <c r="A24588">
        <f>Sheet1!A24588/1.06</f>
        <v>0.92843242452830188</v>
      </c>
    </row>
    <row r="24589" spans="1:1">
      <c r="A24589">
        <f>Sheet1!A24589/1.06</f>
        <v>0.92842685849056605</v>
      </c>
    </row>
    <row r="24590" spans="1:1">
      <c r="A24590">
        <f>Sheet1!A24590/1.06</f>
        <v>0.92842311320754711</v>
      </c>
    </row>
    <row r="24591" spans="1:1">
      <c r="A24591">
        <f>Sheet1!A24591/1.06</f>
        <v>0.92841462264150942</v>
      </c>
    </row>
    <row r="24592" spans="1:1">
      <c r="A24592">
        <f>Sheet1!A24592/1.06</f>
        <v>0.92840915094339616</v>
      </c>
    </row>
    <row r="24593" spans="1:1">
      <c r="A24593">
        <f>Sheet1!A24593/1.06</f>
        <v>0.92840849056603769</v>
      </c>
    </row>
    <row r="24594" spans="1:1">
      <c r="A24594">
        <f>Sheet1!A24594/1.06</f>
        <v>0.9284032358490566</v>
      </c>
    </row>
    <row r="24595" spans="1:1">
      <c r="A24595">
        <f>Sheet1!A24595/1.06</f>
        <v>0.92839726415094326</v>
      </c>
    </row>
    <row r="24596" spans="1:1">
      <c r="A24596">
        <f>Sheet1!A24596/1.06</f>
        <v>0.928396037735849</v>
      </c>
    </row>
    <row r="24597" spans="1:1">
      <c r="A24597">
        <f>Sheet1!A24597/1.06</f>
        <v>0.92838990566037727</v>
      </c>
    </row>
    <row r="24598" spans="1:1">
      <c r="A24598">
        <f>Sheet1!A24598/1.06</f>
        <v>0.92838946226415098</v>
      </c>
    </row>
    <row r="24599" spans="1:1">
      <c r="A24599">
        <f>Sheet1!A24599/1.06</f>
        <v>0.92838858490566034</v>
      </c>
    </row>
    <row r="24600" spans="1:1">
      <c r="A24600">
        <f>Sheet1!A24600/1.06</f>
        <v>0.928380754716981</v>
      </c>
    </row>
    <row r="24601" spans="1:1">
      <c r="A24601">
        <f>Sheet1!A24601/1.06</f>
        <v>0.92838028301886788</v>
      </c>
    </row>
    <row r="24602" spans="1:1">
      <c r="A24602">
        <f>Sheet1!A24602/1.06</f>
        <v>0.92837971698113197</v>
      </c>
    </row>
    <row r="24603" spans="1:1">
      <c r="A24603">
        <f>Sheet1!A24603/1.06</f>
        <v>0.92837316037735851</v>
      </c>
    </row>
    <row r="24604" spans="1:1">
      <c r="A24604">
        <f>Sheet1!A24604/1.06</f>
        <v>0.92836603773584903</v>
      </c>
    </row>
    <row r="24605" spans="1:1">
      <c r="A24605">
        <f>Sheet1!A24605/1.06</f>
        <v>0.92836103773584899</v>
      </c>
    </row>
    <row r="24606" spans="1:1">
      <c r="A24606">
        <f>Sheet1!A24606/1.06</f>
        <v>0.92835905660377349</v>
      </c>
    </row>
    <row r="24607" spans="1:1">
      <c r="A24607">
        <f>Sheet1!A24607/1.06</f>
        <v>0.92835268867924525</v>
      </c>
    </row>
    <row r="24608" spans="1:1">
      <c r="A24608">
        <f>Sheet1!A24608/1.06</f>
        <v>0.9283485849056603</v>
      </c>
    </row>
    <row r="24609" spans="1:1">
      <c r="A24609">
        <f>Sheet1!A24609/1.06</f>
        <v>0.92834811320754707</v>
      </c>
    </row>
    <row r="24610" spans="1:1">
      <c r="A24610">
        <f>Sheet1!A24610/1.06</f>
        <v>0.92834166981132071</v>
      </c>
    </row>
    <row r="24611" spans="1:1">
      <c r="A24611">
        <f>Sheet1!A24611/1.06</f>
        <v>0.92833851886792451</v>
      </c>
    </row>
    <row r="24612" spans="1:1">
      <c r="A24612">
        <f>Sheet1!A24612/1.06</f>
        <v>0.92833594339622638</v>
      </c>
    </row>
    <row r="24613" spans="1:1">
      <c r="A24613">
        <f>Sheet1!A24613/1.06</f>
        <v>0.92833386792452832</v>
      </c>
    </row>
    <row r="24614" spans="1:1">
      <c r="A24614">
        <f>Sheet1!A24614/1.06</f>
        <v>0.92833349056603764</v>
      </c>
    </row>
    <row r="24615" spans="1:1">
      <c r="A24615">
        <f>Sheet1!A24615/1.06</f>
        <v>0.92831773584905664</v>
      </c>
    </row>
    <row r="24616" spans="1:1">
      <c r="A24616">
        <f>Sheet1!A24616/1.06</f>
        <v>0.92831231132075465</v>
      </c>
    </row>
    <row r="24617" spans="1:1">
      <c r="A24617">
        <f>Sheet1!A24617/1.06</f>
        <v>0.92831051886792448</v>
      </c>
    </row>
    <row r="24618" spans="1:1">
      <c r="A24618">
        <f>Sheet1!A24618/1.06</f>
        <v>0.92830943396226406</v>
      </c>
    </row>
    <row r="24619" spans="1:1">
      <c r="A24619">
        <f>Sheet1!A24619/1.06</f>
        <v>0.92830509433962261</v>
      </c>
    </row>
    <row r="24620" spans="1:1">
      <c r="A24620">
        <f>Sheet1!A24620/1.06</f>
        <v>0.92830499999999994</v>
      </c>
    </row>
    <row r="24621" spans="1:1">
      <c r="A24621">
        <f>Sheet1!A24621/1.06</f>
        <v>0.92829381132075472</v>
      </c>
    </row>
    <row r="24622" spans="1:1">
      <c r="A24622">
        <f>Sheet1!A24622/1.06</f>
        <v>0.92829116981132065</v>
      </c>
    </row>
    <row r="24623" spans="1:1">
      <c r="A24623">
        <f>Sheet1!A24623/1.06</f>
        <v>0.9282885283018868</v>
      </c>
    </row>
    <row r="24624" spans="1:1">
      <c r="A24624">
        <f>Sheet1!A24624/1.06</f>
        <v>0.92828672641509424</v>
      </c>
    </row>
    <row r="24625" spans="1:1">
      <c r="A24625">
        <f>Sheet1!A24625/1.06</f>
        <v>0.92828452830188679</v>
      </c>
    </row>
    <row r="24626" spans="1:1">
      <c r="A24626">
        <f>Sheet1!A24626/1.06</f>
        <v>0.92828226415094339</v>
      </c>
    </row>
    <row r="24627" spans="1:1">
      <c r="A24627">
        <f>Sheet1!A24627/1.06</f>
        <v>0.92828179245283016</v>
      </c>
    </row>
    <row r="24628" spans="1:1">
      <c r="A24628">
        <f>Sheet1!A24628/1.06</f>
        <v>0.92828150943396226</v>
      </c>
    </row>
    <row r="24629" spans="1:1">
      <c r="A24629">
        <f>Sheet1!A24629/1.06</f>
        <v>0.92827650943396223</v>
      </c>
    </row>
    <row r="24630" spans="1:1">
      <c r="A24630">
        <f>Sheet1!A24630/1.06</f>
        <v>0.9282709811320754</v>
      </c>
    </row>
    <row r="24631" spans="1:1">
      <c r="A24631">
        <f>Sheet1!A24631/1.06</f>
        <v>0.9282700943396226</v>
      </c>
    </row>
    <row r="24632" spans="1:1">
      <c r="A24632">
        <f>Sheet1!A24632/1.06</f>
        <v>0.9282661320754716</v>
      </c>
    </row>
    <row r="24633" spans="1:1">
      <c r="A24633">
        <f>Sheet1!A24633/1.06</f>
        <v>0.92826603773584904</v>
      </c>
    </row>
    <row r="24634" spans="1:1">
      <c r="A24634">
        <f>Sheet1!A24634/1.06</f>
        <v>0.92826446226415094</v>
      </c>
    </row>
    <row r="24635" spans="1:1">
      <c r="A24635">
        <f>Sheet1!A24635/1.06</f>
        <v>0.92826125471698107</v>
      </c>
    </row>
    <row r="24636" spans="1:1">
      <c r="A24636">
        <f>Sheet1!A24636/1.06</f>
        <v>0.92825940566037735</v>
      </c>
    </row>
    <row r="24637" spans="1:1">
      <c r="A24637">
        <f>Sheet1!A24637/1.06</f>
        <v>0.92825566037735852</v>
      </c>
    </row>
    <row r="24638" spans="1:1">
      <c r="A24638">
        <f>Sheet1!A24638/1.06</f>
        <v>0.92825481132075471</v>
      </c>
    </row>
    <row r="24639" spans="1:1">
      <c r="A24639">
        <f>Sheet1!A24639/1.06</f>
        <v>0.9282531603773585</v>
      </c>
    </row>
    <row r="24640" spans="1:1">
      <c r="A24640">
        <f>Sheet1!A24640/1.06</f>
        <v>0.92825107547169805</v>
      </c>
    </row>
    <row r="24641" spans="1:1">
      <c r="A24641">
        <f>Sheet1!A24641/1.06</f>
        <v>0.92825084905660371</v>
      </c>
    </row>
    <row r="24642" spans="1:1">
      <c r="A24642">
        <f>Sheet1!A24642/1.06</f>
        <v>0.92824956603773578</v>
      </c>
    </row>
    <row r="24643" spans="1:1">
      <c r="A24643">
        <f>Sheet1!A24643/1.06</f>
        <v>0.92824207547169812</v>
      </c>
    </row>
    <row r="24644" spans="1:1">
      <c r="A24644">
        <f>Sheet1!A24644/1.06</f>
        <v>0.92824009433962262</v>
      </c>
    </row>
    <row r="24645" spans="1:1">
      <c r="A24645">
        <f>Sheet1!A24645/1.06</f>
        <v>0.92823792452830189</v>
      </c>
    </row>
    <row r="24646" spans="1:1">
      <c r="A24646">
        <f>Sheet1!A24646/1.06</f>
        <v>0.92823606603773579</v>
      </c>
    </row>
    <row r="24647" spans="1:1">
      <c r="A24647">
        <f>Sheet1!A24647/1.06</f>
        <v>0.928226</v>
      </c>
    </row>
    <row r="24648" spans="1:1">
      <c r="A24648">
        <f>Sheet1!A24648/1.06</f>
        <v>0.9282219528301886</v>
      </c>
    </row>
    <row r="24649" spans="1:1">
      <c r="A24649">
        <f>Sheet1!A24649/1.06</f>
        <v>0.92822075471698107</v>
      </c>
    </row>
    <row r="24650" spans="1:1">
      <c r="A24650">
        <f>Sheet1!A24650/1.06</f>
        <v>0.92822060377358495</v>
      </c>
    </row>
    <row r="24651" spans="1:1">
      <c r="A24651">
        <f>Sheet1!A24651/1.06</f>
        <v>0.92820235849056598</v>
      </c>
    </row>
    <row r="24652" spans="1:1">
      <c r="A24652">
        <f>Sheet1!A24652/1.06</f>
        <v>0.92820207547169808</v>
      </c>
    </row>
    <row r="24653" spans="1:1">
      <c r="A24653">
        <f>Sheet1!A24653/1.06</f>
        <v>0.92820160377358485</v>
      </c>
    </row>
    <row r="24654" spans="1:1">
      <c r="A24654">
        <f>Sheet1!A24654/1.06</f>
        <v>0.92819688679245271</v>
      </c>
    </row>
    <row r="24655" spans="1:1">
      <c r="A24655">
        <f>Sheet1!A24655/1.06</f>
        <v>0.92819467924528298</v>
      </c>
    </row>
    <row r="24656" spans="1:1">
      <c r="A24656">
        <f>Sheet1!A24656/1.06</f>
        <v>0.92819415094339619</v>
      </c>
    </row>
    <row r="24657" spans="1:1">
      <c r="A24657">
        <f>Sheet1!A24657/1.06</f>
        <v>0.92819400943396213</v>
      </c>
    </row>
    <row r="24658" spans="1:1">
      <c r="A24658">
        <f>Sheet1!A24658/1.06</f>
        <v>0.92819132075471689</v>
      </c>
    </row>
    <row r="24659" spans="1:1">
      <c r="A24659">
        <f>Sheet1!A24659/1.06</f>
        <v>0.92819080188679237</v>
      </c>
    </row>
    <row r="24660" spans="1:1">
      <c r="A24660">
        <f>Sheet1!A24660/1.06</f>
        <v>0.92818650943396219</v>
      </c>
    </row>
    <row r="24661" spans="1:1">
      <c r="A24661">
        <f>Sheet1!A24661/1.06</f>
        <v>0.9281839622641509</v>
      </c>
    </row>
    <row r="24662" spans="1:1">
      <c r="A24662">
        <f>Sheet1!A24662/1.06</f>
        <v>0.92818174528301889</v>
      </c>
    </row>
    <row r="24663" spans="1:1">
      <c r="A24663">
        <f>Sheet1!A24663/1.06</f>
        <v>0.92817994339622634</v>
      </c>
    </row>
    <row r="24664" spans="1:1">
      <c r="A24664">
        <f>Sheet1!A24664/1.06</f>
        <v>0.92817213207547167</v>
      </c>
    </row>
    <row r="24665" spans="1:1">
      <c r="A24665">
        <f>Sheet1!A24665/1.06</f>
        <v>0.9281694905660377</v>
      </c>
    </row>
    <row r="24666" spans="1:1">
      <c r="A24666">
        <f>Sheet1!A24666/1.06</f>
        <v>0.92816937735849048</v>
      </c>
    </row>
    <row r="24667" spans="1:1">
      <c r="A24667">
        <f>Sheet1!A24667/1.06</f>
        <v>0.92816448113207539</v>
      </c>
    </row>
    <row r="24668" spans="1:1">
      <c r="A24668">
        <f>Sheet1!A24668/1.06</f>
        <v>0.92816386792452832</v>
      </c>
    </row>
    <row r="24669" spans="1:1">
      <c r="A24669">
        <f>Sheet1!A24669/1.06</f>
        <v>0.92816223584905655</v>
      </c>
    </row>
    <row r="24670" spans="1:1">
      <c r="A24670">
        <f>Sheet1!A24670/1.06</f>
        <v>0.92816066037735845</v>
      </c>
    </row>
    <row r="24671" spans="1:1">
      <c r="A24671">
        <f>Sheet1!A24671/1.06</f>
        <v>0.92816056603773578</v>
      </c>
    </row>
    <row r="24672" spans="1:1">
      <c r="A24672">
        <f>Sheet1!A24672/1.06</f>
        <v>0.92815971698113209</v>
      </c>
    </row>
    <row r="24673" spans="1:1">
      <c r="A24673">
        <f>Sheet1!A24673/1.06</f>
        <v>0.92815688679245278</v>
      </c>
    </row>
    <row r="24674" spans="1:1">
      <c r="A24674">
        <f>Sheet1!A24674/1.06</f>
        <v>0.92815386792452825</v>
      </c>
    </row>
    <row r="24675" spans="1:1">
      <c r="A24675">
        <f>Sheet1!A24675/1.06</f>
        <v>0.92814933962264157</v>
      </c>
    </row>
    <row r="24676" spans="1:1">
      <c r="A24676">
        <f>Sheet1!A24676/1.06</f>
        <v>0.92813957547169812</v>
      </c>
    </row>
    <row r="24677" spans="1:1">
      <c r="A24677">
        <f>Sheet1!A24677/1.06</f>
        <v>0.9281359433962264</v>
      </c>
    </row>
    <row r="24678" spans="1:1">
      <c r="A24678">
        <f>Sheet1!A24678/1.06</f>
        <v>0.92813028301886791</v>
      </c>
    </row>
    <row r="24679" spans="1:1">
      <c r="A24679">
        <f>Sheet1!A24679/1.06</f>
        <v>0.92813028301886791</v>
      </c>
    </row>
    <row r="24680" spans="1:1">
      <c r="A24680">
        <f>Sheet1!A24680/1.06</f>
        <v>0.92812594339622634</v>
      </c>
    </row>
    <row r="24681" spans="1:1">
      <c r="A24681">
        <f>Sheet1!A24681/1.06</f>
        <v>0.92812169811320755</v>
      </c>
    </row>
    <row r="24682" spans="1:1">
      <c r="A24682">
        <f>Sheet1!A24682/1.06</f>
        <v>0.92811858490566035</v>
      </c>
    </row>
    <row r="24683" spans="1:1">
      <c r="A24683">
        <f>Sheet1!A24683/1.06</f>
        <v>0.9281167452830188</v>
      </c>
    </row>
    <row r="24684" spans="1:1">
      <c r="A24684">
        <f>Sheet1!A24684/1.06</f>
        <v>0.92811201886792449</v>
      </c>
    </row>
    <row r="24685" spans="1:1">
      <c r="A24685">
        <f>Sheet1!A24685/1.06</f>
        <v>0.92811179245283015</v>
      </c>
    </row>
    <row r="24686" spans="1:1">
      <c r="A24686">
        <f>Sheet1!A24686/1.06</f>
        <v>0.92810867924528295</v>
      </c>
    </row>
    <row r="24687" spans="1:1">
      <c r="A24687">
        <f>Sheet1!A24687/1.06</f>
        <v>0.92809877358490556</v>
      </c>
    </row>
    <row r="24688" spans="1:1">
      <c r="A24688">
        <f>Sheet1!A24688/1.06</f>
        <v>0.92809599056603775</v>
      </c>
    </row>
    <row r="24689" spans="1:1">
      <c r="A24689">
        <f>Sheet1!A24689/1.06</f>
        <v>0.92809575471698103</v>
      </c>
    </row>
    <row r="24690" spans="1:1">
      <c r="A24690">
        <f>Sheet1!A24690/1.06</f>
        <v>0.92809419811320748</v>
      </c>
    </row>
    <row r="24691" spans="1:1">
      <c r="A24691">
        <f>Sheet1!A24691/1.06</f>
        <v>0.92808626415094342</v>
      </c>
    </row>
    <row r="24692" spans="1:1">
      <c r="A24692">
        <f>Sheet1!A24692/1.06</f>
        <v>0.92808609433962264</v>
      </c>
    </row>
    <row r="24693" spans="1:1">
      <c r="A24693">
        <f>Sheet1!A24693/1.06</f>
        <v>0.92808490566037738</v>
      </c>
    </row>
    <row r="24694" spans="1:1">
      <c r="A24694">
        <f>Sheet1!A24694/1.06</f>
        <v>0.92808390566037735</v>
      </c>
    </row>
    <row r="24695" spans="1:1">
      <c r="A24695">
        <f>Sheet1!A24695/1.06</f>
        <v>0.92808330188679244</v>
      </c>
    </row>
    <row r="24696" spans="1:1">
      <c r="A24696">
        <f>Sheet1!A24696/1.06</f>
        <v>0.92806650943396218</v>
      </c>
    </row>
    <row r="24697" spans="1:1">
      <c r="A24697">
        <f>Sheet1!A24697/1.06</f>
        <v>0.92806556603773582</v>
      </c>
    </row>
    <row r="24698" spans="1:1">
      <c r="A24698">
        <f>Sheet1!A24698/1.06</f>
        <v>0.92806367924528299</v>
      </c>
    </row>
    <row r="24699" spans="1:1">
      <c r="A24699">
        <f>Sheet1!A24699/1.06</f>
        <v>0.92805971698113199</v>
      </c>
    </row>
    <row r="24700" spans="1:1">
      <c r="A24700">
        <f>Sheet1!A24700/1.06</f>
        <v>0.92805769811320749</v>
      </c>
    </row>
    <row r="24701" spans="1:1">
      <c r="A24701">
        <f>Sheet1!A24701/1.06</f>
        <v>0.9280560377358491</v>
      </c>
    </row>
    <row r="24702" spans="1:1">
      <c r="A24702">
        <f>Sheet1!A24702/1.06</f>
        <v>0.92804836792452827</v>
      </c>
    </row>
    <row r="24703" spans="1:1">
      <c r="A24703">
        <f>Sheet1!A24703/1.06</f>
        <v>0.92804764150943386</v>
      </c>
    </row>
    <row r="24704" spans="1:1">
      <c r="A24704">
        <f>Sheet1!A24704/1.06</f>
        <v>0.92804641509433949</v>
      </c>
    </row>
    <row r="24705" spans="1:1">
      <c r="A24705">
        <f>Sheet1!A24705/1.06</f>
        <v>0.92803909433962251</v>
      </c>
    </row>
    <row r="24706" spans="1:1">
      <c r="A24706">
        <f>Sheet1!A24706/1.06</f>
        <v>0.92803660377358488</v>
      </c>
    </row>
    <row r="24707" spans="1:1">
      <c r="A24707">
        <f>Sheet1!A24707/1.06</f>
        <v>0.92802863207547159</v>
      </c>
    </row>
    <row r="24708" spans="1:1">
      <c r="A24708">
        <f>Sheet1!A24708/1.06</f>
        <v>0.92802401886792452</v>
      </c>
    </row>
    <row r="24709" spans="1:1">
      <c r="A24709">
        <f>Sheet1!A24709/1.06</f>
        <v>0.92802283018867926</v>
      </c>
    </row>
    <row r="24710" spans="1:1">
      <c r="A24710">
        <f>Sheet1!A24710/1.06</f>
        <v>0.92801990566037729</v>
      </c>
    </row>
    <row r="24711" spans="1:1">
      <c r="A24711">
        <f>Sheet1!A24711/1.06</f>
        <v>0.92801862264150947</v>
      </c>
    </row>
    <row r="24712" spans="1:1">
      <c r="A24712">
        <f>Sheet1!A24712/1.06</f>
        <v>0.92801524528301882</v>
      </c>
    </row>
    <row r="24713" spans="1:1">
      <c r="A24713">
        <f>Sheet1!A24713/1.06</f>
        <v>0.92801176415094344</v>
      </c>
    </row>
    <row r="24714" spans="1:1">
      <c r="A24714">
        <f>Sheet1!A24714/1.06</f>
        <v>0.92800939622641498</v>
      </c>
    </row>
    <row r="24715" spans="1:1">
      <c r="A24715">
        <f>Sheet1!A24715/1.06</f>
        <v>0.92800292452830191</v>
      </c>
    </row>
    <row r="24716" spans="1:1">
      <c r="A24716">
        <f>Sheet1!A24716/1.06</f>
        <v>0.92800094339622641</v>
      </c>
    </row>
    <row r="24717" spans="1:1">
      <c r="A24717">
        <f>Sheet1!A24717/1.06</f>
        <v>0.92799764150943387</v>
      </c>
    </row>
    <row r="24718" spans="1:1">
      <c r="A24718">
        <f>Sheet1!A24718/1.06</f>
        <v>0.92799410377358482</v>
      </c>
    </row>
    <row r="24719" spans="1:1">
      <c r="A24719">
        <f>Sheet1!A24719/1.06</f>
        <v>0.92799207547169804</v>
      </c>
    </row>
    <row r="24720" spans="1:1">
      <c r="A24720">
        <f>Sheet1!A24720/1.06</f>
        <v>0.92798842452830177</v>
      </c>
    </row>
    <row r="24721" spans="1:1">
      <c r="A24721">
        <f>Sheet1!A24721/1.06</f>
        <v>0.92798830188679238</v>
      </c>
    </row>
    <row r="24722" spans="1:1">
      <c r="A24722">
        <f>Sheet1!A24722/1.06</f>
        <v>0.92798330188679234</v>
      </c>
    </row>
    <row r="24723" spans="1:1">
      <c r="A24723">
        <f>Sheet1!A24723/1.06</f>
        <v>0.92798292452830178</v>
      </c>
    </row>
    <row r="24724" spans="1:1">
      <c r="A24724">
        <f>Sheet1!A24724/1.06</f>
        <v>0.92798100000000006</v>
      </c>
    </row>
    <row r="24725" spans="1:1">
      <c r="A24725">
        <f>Sheet1!A24725/1.06</f>
        <v>0.92798094339622639</v>
      </c>
    </row>
    <row r="24726" spans="1:1">
      <c r="A24726">
        <f>Sheet1!A24726/1.06</f>
        <v>0.92798047169811315</v>
      </c>
    </row>
    <row r="24727" spans="1:1">
      <c r="A24727">
        <f>Sheet1!A24727/1.06</f>
        <v>0.92796528301886794</v>
      </c>
    </row>
    <row r="24728" spans="1:1">
      <c r="A24728">
        <f>Sheet1!A24728/1.06</f>
        <v>0.92795792452830184</v>
      </c>
    </row>
    <row r="24729" spans="1:1">
      <c r="A24729">
        <f>Sheet1!A24729/1.06</f>
        <v>0.92795400943396222</v>
      </c>
    </row>
    <row r="24730" spans="1:1">
      <c r="A24730">
        <f>Sheet1!A24730/1.06</f>
        <v>0.92794232075471694</v>
      </c>
    </row>
    <row r="24731" spans="1:1">
      <c r="A24731">
        <f>Sheet1!A24731/1.06</f>
        <v>0.92794150943396225</v>
      </c>
    </row>
    <row r="24732" spans="1:1">
      <c r="A24732">
        <f>Sheet1!A24732/1.06</f>
        <v>0.92793495283018868</v>
      </c>
    </row>
    <row r="24733" spans="1:1">
      <c r="A24733">
        <f>Sheet1!A24733/1.06</f>
        <v>0.92793022641509426</v>
      </c>
    </row>
    <row r="24734" spans="1:1">
      <c r="A24734">
        <f>Sheet1!A24734/1.06</f>
        <v>0.92792145283018856</v>
      </c>
    </row>
    <row r="24735" spans="1:1">
      <c r="A24735">
        <f>Sheet1!A24735/1.06</f>
        <v>0.92792066037735843</v>
      </c>
    </row>
    <row r="24736" spans="1:1">
      <c r="A24736">
        <f>Sheet1!A24736/1.06</f>
        <v>0.92791971698113207</v>
      </c>
    </row>
    <row r="24737" spans="1:1">
      <c r="A24737">
        <f>Sheet1!A24737/1.06</f>
        <v>0.92791212264150935</v>
      </c>
    </row>
    <row r="24738" spans="1:1">
      <c r="A24738">
        <f>Sheet1!A24738/1.06</f>
        <v>0.92791099999999993</v>
      </c>
    </row>
    <row r="24739" spans="1:1">
      <c r="A24739">
        <f>Sheet1!A24739/1.06</f>
        <v>0.92790638679245274</v>
      </c>
    </row>
    <row r="24740" spans="1:1">
      <c r="A24740">
        <f>Sheet1!A24740/1.06</f>
        <v>0.92790452830188674</v>
      </c>
    </row>
    <row r="24741" spans="1:1">
      <c r="A24741">
        <f>Sheet1!A24741/1.06</f>
        <v>0.92790082075471692</v>
      </c>
    </row>
    <row r="24742" spans="1:1">
      <c r="A24742">
        <f>Sheet1!A24742/1.06</f>
        <v>0.92790037735849051</v>
      </c>
    </row>
    <row r="24743" spans="1:1">
      <c r="A24743">
        <f>Sheet1!A24743/1.06</f>
        <v>0.92789525471698109</v>
      </c>
    </row>
    <row r="24744" spans="1:1">
      <c r="A24744">
        <f>Sheet1!A24744/1.06</f>
        <v>0.92789245283018873</v>
      </c>
    </row>
    <row r="24745" spans="1:1">
      <c r="A24745">
        <f>Sheet1!A24745/1.06</f>
        <v>0.92789081132075468</v>
      </c>
    </row>
    <row r="24746" spans="1:1">
      <c r="A24746">
        <f>Sheet1!A24746/1.06</f>
        <v>0.92788943396226409</v>
      </c>
    </row>
    <row r="24747" spans="1:1">
      <c r="A24747">
        <f>Sheet1!A24747/1.06</f>
        <v>0.92788597169811315</v>
      </c>
    </row>
    <row r="24748" spans="1:1">
      <c r="A24748">
        <f>Sheet1!A24748/1.06</f>
        <v>0.92788276415094328</v>
      </c>
    </row>
    <row r="24749" spans="1:1">
      <c r="A24749">
        <f>Sheet1!A24749/1.06</f>
        <v>0.92787311320754706</v>
      </c>
    </row>
    <row r="24750" spans="1:1">
      <c r="A24750">
        <f>Sheet1!A24750/1.06</f>
        <v>0.9278699056603773</v>
      </c>
    </row>
    <row r="24751" spans="1:1">
      <c r="A24751">
        <f>Sheet1!A24751/1.06</f>
        <v>0.92786701886792455</v>
      </c>
    </row>
    <row r="24752" spans="1:1">
      <c r="A24752">
        <f>Sheet1!A24752/1.06</f>
        <v>0.9278656603773584</v>
      </c>
    </row>
    <row r="24753" spans="1:1">
      <c r="A24753">
        <f>Sheet1!A24753/1.06</f>
        <v>0.92786339622641512</v>
      </c>
    </row>
    <row r="24754" spans="1:1">
      <c r="A24754">
        <f>Sheet1!A24754/1.06</f>
        <v>0.92785632075471691</v>
      </c>
    </row>
    <row r="24755" spans="1:1">
      <c r="A24755">
        <f>Sheet1!A24755/1.06</f>
        <v>0.92784430188679246</v>
      </c>
    </row>
    <row r="24756" spans="1:1">
      <c r="A24756">
        <f>Sheet1!A24756/1.06</f>
        <v>0.92784122641509426</v>
      </c>
    </row>
    <row r="24757" spans="1:1">
      <c r="A24757">
        <f>Sheet1!A24757/1.06</f>
        <v>0.92783330188679236</v>
      </c>
    </row>
    <row r="24758" spans="1:1">
      <c r="A24758">
        <f>Sheet1!A24758/1.06</f>
        <v>0.92782905660377357</v>
      </c>
    </row>
    <row r="24759" spans="1:1">
      <c r="A24759">
        <f>Sheet1!A24759/1.06</f>
        <v>0.92782339622641496</v>
      </c>
    </row>
    <row r="24760" spans="1:1">
      <c r="A24760">
        <f>Sheet1!A24760/1.06</f>
        <v>0.92782164150943391</v>
      </c>
    </row>
    <row r="24761" spans="1:1">
      <c r="A24761">
        <f>Sheet1!A24761/1.06</f>
        <v>0.92781698113207545</v>
      </c>
    </row>
    <row r="24762" spans="1:1">
      <c r="A24762">
        <f>Sheet1!A24762/1.06</f>
        <v>0.92781424528301892</v>
      </c>
    </row>
    <row r="24763" spans="1:1">
      <c r="A24763">
        <f>Sheet1!A24763/1.06</f>
        <v>0.92781084905660371</v>
      </c>
    </row>
    <row r="24764" spans="1:1">
      <c r="A24764">
        <f>Sheet1!A24764/1.06</f>
        <v>0.92780905660377344</v>
      </c>
    </row>
    <row r="24765" spans="1:1">
      <c r="A24765">
        <f>Sheet1!A24765/1.06</f>
        <v>0.92780566037735845</v>
      </c>
    </row>
    <row r="24766" spans="1:1">
      <c r="A24766">
        <f>Sheet1!A24766/1.06</f>
        <v>0.92779853773584897</v>
      </c>
    </row>
    <row r="24767" spans="1:1">
      <c r="A24767">
        <f>Sheet1!A24767/1.06</f>
        <v>0.9277980849056604</v>
      </c>
    </row>
    <row r="24768" spans="1:1">
      <c r="A24768">
        <f>Sheet1!A24768/1.06</f>
        <v>0.92779754716981133</v>
      </c>
    </row>
    <row r="24769" spans="1:1">
      <c r="A24769">
        <f>Sheet1!A24769/1.06</f>
        <v>0.92779471698113203</v>
      </c>
    </row>
    <row r="24770" spans="1:1">
      <c r="A24770">
        <f>Sheet1!A24770/1.06</f>
        <v>0.92779113207547159</v>
      </c>
    </row>
    <row r="24771" spans="1:1">
      <c r="A24771">
        <f>Sheet1!A24771/1.06</f>
        <v>0.92778532075471687</v>
      </c>
    </row>
    <row r="24772" spans="1:1">
      <c r="A24772">
        <f>Sheet1!A24772/1.06</f>
        <v>0.92778018867924517</v>
      </c>
    </row>
    <row r="24773" spans="1:1">
      <c r="A24773">
        <f>Sheet1!A24773/1.06</f>
        <v>0.92777817924528305</v>
      </c>
    </row>
    <row r="24774" spans="1:1">
      <c r="A24774">
        <f>Sheet1!A24774/1.06</f>
        <v>0.92777817924528305</v>
      </c>
    </row>
    <row r="24775" spans="1:1">
      <c r="A24775">
        <f>Sheet1!A24775/1.06</f>
        <v>0.92776858490566028</v>
      </c>
    </row>
    <row r="24776" spans="1:1">
      <c r="A24776">
        <f>Sheet1!A24776/1.06</f>
        <v>0.92776424528301882</v>
      </c>
    </row>
    <row r="24777" spans="1:1">
      <c r="A24777">
        <f>Sheet1!A24777/1.06</f>
        <v>0.92776386792452825</v>
      </c>
    </row>
    <row r="24778" spans="1:1">
      <c r="A24778">
        <f>Sheet1!A24778/1.06</f>
        <v>0.92776305660377356</v>
      </c>
    </row>
    <row r="24779" spans="1:1">
      <c r="A24779">
        <f>Sheet1!A24779/1.06</f>
        <v>0.92776103773584895</v>
      </c>
    </row>
    <row r="24780" spans="1:1">
      <c r="A24780">
        <f>Sheet1!A24780/1.06</f>
        <v>0.92775675471698116</v>
      </c>
    </row>
    <row r="24781" spans="1:1">
      <c r="A24781">
        <f>Sheet1!A24781/1.06</f>
        <v>0.92775618867924525</v>
      </c>
    </row>
    <row r="24782" spans="1:1">
      <c r="A24782">
        <f>Sheet1!A24782/1.06</f>
        <v>0.92774685849056593</v>
      </c>
    </row>
    <row r="24783" spans="1:1">
      <c r="A24783">
        <f>Sheet1!A24783/1.06</f>
        <v>0.92774018867924524</v>
      </c>
    </row>
    <row r="24784" spans="1:1">
      <c r="A24784">
        <f>Sheet1!A24784/1.06</f>
        <v>0.92773981132075467</v>
      </c>
    </row>
    <row r="24785" spans="1:1">
      <c r="A24785">
        <f>Sheet1!A24785/1.06</f>
        <v>0.92773443396226407</v>
      </c>
    </row>
    <row r="24786" spans="1:1">
      <c r="A24786">
        <f>Sheet1!A24786/1.06</f>
        <v>0.92772745283018865</v>
      </c>
    </row>
    <row r="24787" spans="1:1">
      <c r="A24787">
        <f>Sheet1!A24787/1.06</f>
        <v>0.92772698113207541</v>
      </c>
    </row>
    <row r="24788" spans="1:1">
      <c r="A24788">
        <f>Sheet1!A24788/1.06</f>
        <v>0.92772627358490567</v>
      </c>
    </row>
    <row r="24789" spans="1:1">
      <c r="A24789">
        <f>Sheet1!A24789/1.06</f>
        <v>0.92772424528301878</v>
      </c>
    </row>
    <row r="24790" spans="1:1">
      <c r="A24790">
        <f>Sheet1!A24790/1.06</f>
        <v>0.92772267924528296</v>
      </c>
    </row>
    <row r="24791" spans="1:1">
      <c r="A24791">
        <f>Sheet1!A24791/1.06</f>
        <v>0.92772113207547169</v>
      </c>
    </row>
    <row r="24792" spans="1:1">
      <c r="A24792">
        <f>Sheet1!A24792/1.06</f>
        <v>0.92771610377358493</v>
      </c>
    </row>
    <row r="24793" spans="1:1">
      <c r="A24793">
        <f>Sheet1!A24793/1.06</f>
        <v>0.92770946226415085</v>
      </c>
    </row>
    <row r="24794" spans="1:1">
      <c r="A24794">
        <f>Sheet1!A24794/1.06</f>
        <v>0.92770704716981123</v>
      </c>
    </row>
    <row r="24795" spans="1:1">
      <c r="A24795">
        <f>Sheet1!A24795/1.06</f>
        <v>0.9277052830188679</v>
      </c>
    </row>
    <row r="24796" spans="1:1">
      <c r="A24796">
        <f>Sheet1!A24796/1.06</f>
        <v>0.92770509433962256</v>
      </c>
    </row>
    <row r="24797" spans="1:1">
      <c r="A24797">
        <f>Sheet1!A24797/1.06</f>
        <v>0.92770249056603771</v>
      </c>
    </row>
    <row r="24798" spans="1:1">
      <c r="A24798">
        <f>Sheet1!A24798/1.06</f>
        <v>0.92770203773584903</v>
      </c>
    </row>
    <row r="24799" spans="1:1">
      <c r="A24799">
        <f>Sheet1!A24799/1.06</f>
        <v>0.92769956603773573</v>
      </c>
    </row>
    <row r="24800" spans="1:1">
      <c r="A24800">
        <f>Sheet1!A24800/1.06</f>
        <v>0.92769886792452827</v>
      </c>
    </row>
    <row r="24801" spans="1:1">
      <c r="A24801">
        <f>Sheet1!A24801/1.06</f>
        <v>0.9276899999999999</v>
      </c>
    </row>
    <row r="24802" spans="1:1">
      <c r="A24802">
        <f>Sheet1!A24802/1.06</f>
        <v>0.92768877358490565</v>
      </c>
    </row>
    <row r="24803" spans="1:1">
      <c r="A24803">
        <f>Sheet1!A24803/1.06</f>
        <v>0.92768117924528293</v>
      </c>
    </row>
    <row r="24804" spans="1:1">
      <c r="A24804">
        <f>Sheet1!A24804/1.06</f>
        <v>0.92767865094339619</v>
      </c>
    </row>
    <row r="24805" spans="1:1">
      <c r="A24805">
        <f>Sheet1!A24805/1.06</f>
        <v>0.92765373584905653</v>
      </c>
    </row>
    <row r="24806" spans="1:1">
      <c r="A24806">
        <f>Sheet1!A24806/1.06</f>
        <v>0.92765014150943392</v>
      </c>
    </row>
    <row r="24807" spans="1:1">
      <c r="A24807">
        <f>Sheet1!A24807/1.06</f>
        <v>0.92764575471698107</v>
      </c>
    </row>
    <row r="24808" spans="1:1">
      <c r="A24808">
        <f>Sheet1!A24808/1.06</f>
        <v>0.92764569811320741</v>
      </c>
    </row>
    <row r="24809" spans="1:1">
      <c r="A24809">
        <f>Sheet1!A24809/1.06</f>
        <v>0.9276409716981131</v>
      </c>
    </row>
    <row r="24810" spans="1:1">
      <c r="A24810">
        <f>Sheet1!A24810/1.06</f>
        <v>0.9276409716981131</v>
      </c>
    </row>
    <row r="24811" spans="1:1">
      <c r="A24811">
        <f>Sheet1!A24811/1.06</f>
        <v>0.92764052830188681</v>
      </c>
    </row>
    <row r="24812" spans="1:1">
      <c r="A24812">
        <f>Sheet1!A24812/1.06</f>
        <v>0.92763905660377355</v>
      </c>
    </row>
    <row r="24813" spans="1:1">
      <c r="A24813">
        <f>Sheet1!A24813/1.06</f>
        <v>0.92763650943396214</v>
      </c>
    </row>
    <row r="24814" spans="1:1">
      <c r="A24814">
        <f>Sheet1!A24814/1.06</f>
        <v>0.92763648113207542</v>
      </c>
    </row>
    <row r="24815" spans="1:1">
      <c r="A24815">
        <f>Sheet1!A24815/1.06</f>
        <v>0.92762905660377359</v>
      </c>
    </row>
    <row r="24816" spans="1:1">
      <c r="A24816">
        <f>Sheet1!A24816/1.06</f>
        <v>0.92761839622641507</v>
      </c>
    </row>
    <row r="24817" spans="1:1">
      <c r="A24817">
        <f>Sheet1!A24817/1.06</f>
        <v>0.92761798113207539</v>
      </c>
    </row>
    <row r="24818" spans="1:1">
      <c r="A24818">
        <f>Sheet1!A24818/1.06</f>
        <v>0.92761660377358479</v>
      </c>
    </row>
    <row r="24819" spans="1:1">
      <c r="A24819">
        <f>Sheet1!A24819/1.06</f>
        <v>0.9276157547169811</v>
      </c>
    </row>
    <row r="24820" spans="1:1">
      <c r="A24820">
        <f>Sheet1!A24820/1.06</f>
        <v>0.92761471698113207</v>
      </c>
    </row>
    <row r="24821" spans="1:1">
      <c r="A24821">
        <f>Sheet1!A24821/1.06</f>
        <v>0.92761283018867913</v>
      </c>
    </row>
    <row r="24822" spans="1:1">
      <c r="A24822">
        <f>Sheet1!A24822/1.06</f>
        <v>0.92761056603773584</v>
      </c>
    </row>
    <row r="24823" spans="1:1">
      <c r="A24823">
        <f>Sheet1!A24823/1.06</f>
        <v>0.92760735849056597</v>
      </c>
    </row>
    <row r="24824" spans="1:1">
      <c r="A24824">
        <f>Sheet1!A24824/1.06</f>
        <v>0.92759999999999998</v>
      </c>
    </row>
    <row r="24825" spans="1:1">
      <c r="A24825">
        <f>Sheet1!A24825/1.06</f>
        <v>0.9275998679245282</v>
      </c>
    </row>
    <row r="24826" spans="1:1">
      <c r="A24826">
        <f>Sheet1!A24826/1.06</f>
        <v>0.92759867924528294</v>
      </c>
    </row>
    <row r="24827" spans="1:1">
      <c r="A24827">
        <f>Sheet1!A24827/1.06</f>
        <v>0.92759801886792448</v>
      </c>
    </row>
    <row r="24828" spans="1:1">
      <c r="A24828">
        <f>Sheet1!A24828/1.06</f>
        <v>0.92759518867924529</v>
      </c>
    </row>
    <row r="24829" spans="1:1">
      <c r="A24829">
        <f>Sheet1!A24829/1.06</f>
        <v>0.92759386792452825</v>
      </c>
    </row>
    <row r="24830" spans="1:1">
      <c r="A24830">
        <f>Sheet1!A24830/1.06</f>
        <v>0.92759311320754712</v>
      </c>
    </row>
    <row r="24831" spans="1:1">
      <c r="A24831">
        <f>Sheet1!A24831/1.06</f>
        <v>0.9275926698113206</v>
      </c>
    </row>
    <row r="24832" spans="1:1">
      <c r="A24832">
        <f>Sheet1!A24832/1.06</f>
        <v>0.92758867924528299</v>
      </c>
    </row>
    <row r="24833" spans="1:1">
      <c r="A24833">
        <f>Sheet1!A24833/1.06</f>
        <v>0.92758525471698106</v>
      </c>
    </row>
    <row r="24834" spans="1:1">
      <c r="A24834">
        <f>Sheet1!A24834/1.06</f>
        <v>0.92757962264150939</v>
      </c>
    </row>
    <row r="24835" spans="1:1">
      <c r="A24835">
        <f>Sheet1!A24835/1.06</f>
        <v>0.92757679245283009</v>
      </c>
    </row>
    <row r="24836" spans="1:1">
      <c r="A24836">
        <f>Sheet1!A24836/1.06</f>
        <v>0.92757524528301882</v>
      </c>
    </row>
    <row r="24837" spans="1:1">
      <c r="A24837">
        <f>Sheet1!A24837/1.06</f>
        <v>0.92757344339622638</v>
      </c>
    </row>
    <row r="24838" spans="1:1">
      <c r="A24838">
        <f>Sheet1!A24838/1.06</f>
        <v>0.92757091509433953</v>
      </c>
    </row>
    <row r="24839" spans="1:1">
      <c r="A24839">
        <f>Sheet1!A24839/1.06</f>
        <v>0.92756075471698107</v>
      </c>
    </row>
    <row r="24840" spans="1:1">
      <c r="A24840">
        <f>Sheet1!A24840/1.06</f>
        <v>0.92755858490566034</v>
      </c>
    </row>
    <row r="24841" spans="1:1">
      <c r="A24841">
        <f>Sheet1!A24841/1.06</f>
        <v>0.92755301886792452</v>
      </c>
    </row>
    <row r="24842" spans="1:1">
      <c r="A24842">
        <f>Sheet1!A24842/1.06</f>
        <v>0.92755268867924523</v>
      </c>
    </row>
    <row r="24843" spans="1:1">
      <c r="A24843">
        <f>Sheet1!A24843/1.06</f>
        <v>0.92754726415094335</v>
      </c>
    </row>
    <row r="24844" spans="1:1">
      <c r="A24844">
        <f>Sheet1!A24844/1.06</f>
        <v>0.92754056603773583</v>
      </c>
    </row>
    <row r="24845" spans="1:1">
      <c r="A24845">
        <f>Sheet1!A24845/1.06</f>
        <v>0.92753908490566028</v>
      </c>
    </row>
    <row r="24846" spans="1:1">
      <c r="A24846">
        <f>Sheet1!A24846/1.06</f>
        <v>0.9275330188679245</v>
      </c>
    </row>
    <row r="24847" spans="1:1">
      <c r="A24847">
        <f>Sheet1!A24847/1.06</f>
        <v>0.92752556603773584</v>
      </c>
    </row>
    <row r="24848" spans="1:1">
      <c r="A24848">
        <f>Sheet1!A24848/1.06</f>
        <v>0.9275163679245283</v>
      </c>
    </row>
    <row r="24849" spans="1:1">
      <c r="A24849">
        <f>Sheet1!A24849/1.06</f>
        <v>0.92751541509433966</v>
      </c>
    </row>
    <row r="24850" spans="1:1">
      <c r="A24850">
        <f>Sheet1!A24850/1.06</f>
        <v>0.92751528301886788</v>
      </c>
    </row>
    <row r="24851" spans="1:1">
      <c r="A24851">
        <f>Sheet1!A24851/1.06</f>
        <v>0.92751372641509433</v>
      </c>
    </row>
    <row r="24852" spans="1:1">
      <c r="A24852">
        <f>Sheet1!A24852/1.06</f>
        <v>0.92751192452830178</v>
      </c>
    </row>
    <row r="24853" spans="1:1">
      <c r="A24853">
        <f>Sheet1!A24853/1.06</f>
        <v>0.92750033962264145</v>
      </c>
    </row>
    <row r="24854" spans="1:1">
      <c r="A24854">
        <f>Sheet1!A24854/1.06</f>
        <v>0.92749995283018871</v>
      </c>
    </row>
    <row r="24855" spans="1:1">
      <c r="A24855">
        <f>Sheet1!A24855/1.06</f>
        <v>0.92749981132075465</v>
      </c>
    </row>
    <row r="24856" spans="1:1">
      <c r="A24856">
        <f>Sheet1!A24856/1.06</f>
        <v>0.92749843396226406</v>
      </c>
    </row>
    <row r="24857" spans="1:1">
      <c r="A24857">
        <f>Sheet1!A24857/1.06</f>
        <v>0.92749815094339616</v>
      </c>
    </row>
    <row r="24858" spans="1:1">
      <c r="A24858">
        <f>Sheet1!A24858/1.06</f>
        <v>0.92749758490566037</v>
      </c>
    </row>
    <row r="24859" spans="1:1">
      <c r="A24859">
        <f>Sheet1!A24859/1.06</f>
        <v>0.92749741509433958</v>
      </c>
    </row>
    <row r="24860" spans="1:1">
      <c r="A24860">
        <f>Sheet1!A24860/1.06</f>
        <v>0.92749716981132069</v>
      </c>
    </row>
    <row r="24861" spans="1:1">
      <c r="A24861">
        <f>Sheet1!A24861/1.06</f>
        <v>0.92749509433962263</v>
      </c>
    </row>
    <row r="24862" spans="1:1">
      <c r="A24862">
        <f>Sheet1!A24862/1.06</f>
        <v>0.92749160377358486</v>
      </c>
    </row>
    <row r="24863" spans="1:1">
      <c r="A24863">
        <f>Sheet1!A24863/1.06</f>
        <v>0.9274841509433962</v>
      </c>
    </row>
    <row r="24864" spans="1:1">
      <c r="A24864">
        <f>Sheet1!A24864/1.06</f>
        <v>0.92748377358490564</v>
      </c>
    </row>
    <row r="24865" spans="1:1">
      <c r="A24865">
        <f>Sheet1!A24865/1.06</f>
        <v>0.92748349056603763</v>
      </c>
    </row>
    <row r="24866" spans="1:1">
      <c r="A24866">
        <f>Sheet1!A24866/1.06</f>
        <v>0.92748009433962253</v>
      </c>
    </row>
    <row r="24867" spans="1:1">
      <c r="A24867">
        <f>Sheet1!A24867/1.06</f>
        <v>0.92747999999999997</v>
      </c>
    </row>
    <row r="24868" spans="1:1">
      <c r="A24868">
        <f>Sheet1!A24868/1.06</f>
        <v>0.92747948113207546</v>
      </c>
    </row>
    <row r="24869" spans="1:1">
      <c r="A24869">
        <f>Sheet1!A24869/1.06</f>
        <v>0.92747695283018861</v>
      </c>
    </row>
    <row r="24870" spans="1:1">
      <c r="A24870">
        <f>Sheet1!A24870/1.06</f>
        <v>0.92746182075471695</v>
      </c>
    </row>
    <row r="24871" spans="1:1">
      <c r="A24871">
        <f>Sheet1!A24871/1.06</f>
        <v>0.92745584905660372</v>
      </c>
    </row>
    <row r="24872" spans="1:1">
      <c r="A24872">
        <f>Sheet1!A24872/1.06</f>
        <v>0.92745103773584903</v>
      </c>
    </row>
    <row r="24873" spans="1:1">
      <c r="A24873">
        <f>Sheet1!A24873/1.06</f>
        <v>0.92744679245283013</v>
      </c>
    </row>
    <row r="24874" spans="1:1">
      <c r="A24874">
        <f>Sheet1!A24874/1.06</f>
        <v>0.9274457547169811</v>
      </c>
    </row>
    <row r="24875" spans="1:1">
      <c r="A24875">
        <f>Sheet1!A24875/1.06</f>
        <v>0.92744547169811309</v>
      </c>
    </row>
    <row r="24876" spans="1:1">
      <c r="A24876">
        <f>Sheet1!A24876/1.06</f>
        <v>0.92744075471698117</v>
      </c>
    </row>
    <row r="24877" spans="1:1">
      <c r="A24877">
        <f>Sheet1!A24877/1.06</f>
        <v>0.9274313207547169</v>
      </c>
    </row>
    <row r="24878" spans="1:1">
      <c r="A24878">
        <f>Sheet1!A24878/1.06</f>
        <v>0.92743106603773573</v>
      </c>
    </row>
    <row r="24879" spans="1:1">
      <c r="A24879">
        <f>Sheet1!A24879/1.06</f>
        <v>0.92742858490566027</v>
      </c>
    </row>
    <row r="24880" spans="1:1">
      <c r="A24880">
        <f>Sheet1!A24880/1.06</f>
        <v>0.92742311320754711</v>
      </c>
    </row>
    <row r="24881" spans="1:1">
      <c r="A24881">
        <f>Sheet1!A24881/1.06</f>
        <v>0.92741943396226412</v>
      </c>
    </row>
    <row r="24882" spans="1:1">
      <c r="A24882">
        <f>Sheet1!A24882/1.06</f>
        <v>0.92741358490566028</v>
      </c>
    </row>
    <row r="24883" spans="1:1">
      <c r="A24883">
        <f>Sheet1!A24883/1.06</f>
        <v>0.92740613207547173</v>
      </c>
    </row>
    <row r="24884" spans="1:1">
      <c r="A24884">
        <f>Sheet1!A24884/1.06</f>
        <v>0.9273980566037735</v>
      </c>
    </row>
    <row r="24885" spans="1:1">
      <c r="A24885">
        <f>Sheet1!A24885/1.06</f>
        <v>0.92739330188679236</v>
      </c>
    </row>
    <row r="24886" spans="1:1">
      <c r="A24886">
        <f>Sheet1!A24886/1.06</f>
        <v>0.92738787735849049</v>
      </c>
    </row>
    <row r="24887" spans="1:1">
      <c r="A24887">
        <f>Sheet1!A24887/1.06</f>
        <v>0.92738735849056597</v>
      </c>
    </row>
    <row r="24888" spans="1:1">
      <c r="A24888">
        <f>Sheet1!A24888/1.06</f>
        <v>0.92737815094339615</v>
      </c>
    </row>
    <row r="24889" spans="1:1">
      <c r="A24889">
        <f>Sheet1!A24889/1.06</f>
        <v>0.92737786792452825</v>
      </c>
    </row>
    <row r="24890" spans="1:1">
      <c r="A24890">
        <f>Sheet1!A24890/1.06</f>
        <v>0.92737634905660371</v>
      </c>
    </row>
    <row r="24891" spans="1:1">
      <c r="A24891">
        <f>Sheet1!A24891/1.06</f>
        <v>0.92737634905660371</v>
      </c>
    </row>
    <row r="24892" spans="1:1">
      <c r="A24892">
        <f>Sheet1!A24892/1.06</f>
        <v>0.92737056603773582</v>
      </c>
    </row>
    <row r="24893" spans="1:1">
      <c r="A24893">
        <f>Sheet1!A24893/1.06</f>
        <v>0.92736853773584904</v>
      </c>
    </row>
    <row r="24894" spans="1:1">
      <c r="A24894">
        <f>Sheet1!A24894/1.06</f>
        <v>0.92736820754716975</v>
      </c>
    </row>
    <row r="24895" spans="1:1">
      <c r="A24895">
        <f>Sheet1!A24895/1.06</f>
        <v>0.92736801886792453</v>
      </c>
    </row>
    <row r="24896" spans="1:1">
      <c r="A24896">
        <f>Sheet1!A24896/1.06</f>
        <v>0.92736145283018867</v>
      </c>
    </row>
    <row r="24897" spans="1:1">
      <c r="A24897">
        <f>Sheet1!A24897/1.06</f>
        <v>0.9273601886792453</v>
      </c>
    </row>
    <row r="24898" spans="1:1">
      <c r="A24898">
        <f>Sheet1!A24898/1.06</f>
        <v>0.92735320754716977</v>
      </c>
    </row>
    <row r="24899" spans="1:1">
      <c r="A24899">
        <f>Sheet1!A24899/1.06</f>
        <v>0.9273483018867924</v>
      </c>
    </row>
    <row r="24900" spans="1:1">
      <c r="A24900">
        <f>Sheet1!A24900/1.06</f>
        <v>0.92734792452830184</v>
      </c>
    </row>
    <row r="24901" spans="1:1">
      <c r="A24901">
        <f>Sheet1!A24901/1.06</f>
        <v>0.92734650943396224</v>
      </c>
    </row>
    <row r="24902" spans="1:1">
      <c r="A24902">
        <f>Sheet1!A24902/1.06</f>
        <v>0.92734443396226407</v>
      </c>
    </row>
    <row r="24903" spans="1:1">
      <c r="A24903">
        <f>Sheet1!A24903/1.06</f>
        <v>0.92733971698113205</v>
      </c>
    </row>
    <row r="24904" spans="1:1">
      <c r="A24904">
        <f>Sheet1!A24904/1.06</f>
        <v>0.92733575471698115</v>
      </c>
    </row>
    <row r="24905" spans="1:1">
      <c r="A24905">
        <f>Sheet1!A24905/1.06</f>
        <v>0.92732956603773586</v>
      </c>
    </row>
    <row r="24906" spans="1:1">
      <c r="A24906">
        <f>Sheet1!A24906/1.06</f>
        <v>0.9273278867924527</v>
      </c>
    </row>
    <row r="24907" spans="1:1">
      <c r="A24907">
        <f>Sheet1!A24907/1.06</f>
        <v>0.92732707547169801</v>
      </c>
    </row>
    <row r="24908" spans="1:1">
      <c r="A24908">
        <f>Sheet1!A24908/1.06</f>
        <v>0.92732344339622641</v>
      </c>
    </row>
    <row r="24909" spans="1:1">
      <c r="A24909">
        <f>Sheet1!A24909/1.06</f>
        <v>0.92731966981132075</v>
      </c>
    </row>
    <row r="24910" spans="1:1">
      <c r="A24910">
        <f>Sheet1!A24910/1.06</f>
        <v>0.92730365094339617</v>
      </c>
    </row>
    <row r="24911" spans="1:1">
      <c r="A24911">
        <f>Sheet1!A24911/1.06</f>
        <v>0.92730301886792443</v>
      </c>
    </row>
    <row r="24912" spans="1:1">
      <c r="A24912">
        <f>Sheet1!A24912/1.06</f>
        <v>0.9272999999999999</v>
      </c>
    </row>
    <row r="24913" spans="1:1">
      <c r="A24913">
        <f>Sheet1!A24913/1.06</f>
        <v>0.92729839622641508</v>
      </c>
    </row>
    <row r="24914" spans="1:1">
      <c r="A24914">
        <f>Sheet1!A24914/1.06</f>
        <v>0.92729740566037733</v>
      </c>
    </row>
    <row r="24915" spans="1:1">
      <c r="A24915">
        <f>Sheet1!A24915/1.06</f>
        <v>0.92729560377358489</v>
      </c>
    </row>
    <row r="24916" spans="1:1">
      <c r="A24916">
        <f>Sheet1!A24916/1.06</f>
        <v>0.92728707547169809</v>
      </c>
    </row>
    <row r="24917" spans="1:1">
      <c r="A24917">
        <f>Sheet1!A24917/1.06</f>
        <v>0.92727377358490559</v>
      </c>
    </row>
    <row r="24918" spans="1:1">
      <c r="A24918">
        <f>Sheet1!A24918/1.06</f>
        <v>0.92727273584905656</v>
      </c>
    </row>
    <row r="24919" spans="1:1">
      <c r="A24919">
        <f>Sheet1!A24919/1.06</f>
        <v>0.92726175471698113</v>
      </c>
    </row>
    <row r="24920" spans="1:1">
      <c r="A24920">
        <f>Sheet1!A24920/1.06</f>
        <v>0.927261037735849</v>
      </c>
    </row>
    <row r="24921" spans="1:1">
      <c r="A24921">
        <f>Sheet1!A24921/1.06</f>
        <v>0.92725981132075463</v>
      </c>
    </row>
    <row r="24922" spans="1:1">
      <c r="A24922">
        <f>Sheet1!A24922/1.06</f>
        <v>0.92725962264150941</v>
      </c>
    </row>
    <row r="24923" spans="1:1">
      <c r="A24923">
        <f>Sheet1!A24923/1.06</f>
        <v>0.92725664150943388</v>
      </c>
    </row>
    <row r="24924" spans="1:1">
      <c r="A24924">
        <f>Sheet1!A24924/1.06</f>
        <v>0.92725354716981134</v>
      </c>
    </row>
    <row r="24925" spans="1:1">
      <c r="A24925">
        <f>Sheet1!A24925/1.06</f>
        <v>0.92725185849056602</v>
      </c>
    </row>
    <row r="24926" spans="1:1">
      <c r="A24926">
        <f>Sheet1!A24926/1.06</f>
        <v>0.92724499999999999</v>
      </c>
    </row>
    <row r="24927" spans="1:1">
      <c r="A24927">
        <f>Sheet1!A24927/1.06</f>
        <v>0.92724477358490565</v>
      </c>
    </row>
    <row r="24928" spans="1:1">
      <c r="A24928">
        <f>Sheet1!A24928/1.06</f>
        <v>0.92724028301886785</v>
      </c>
    </row>
    <row r="24929" spans="1:1">
      <c r="A24929">
        <f>Sheet1!A24929/1.06</f>
        <v>0.92723801886792456</v>
      </c>
    </row>
    <row r="24930" spans="1:1">
      <c r="A24930">
        <f>Sheet1!A24930/1.06</f>
        <v>0.92723679245283019</v>
      </c>
    </row>
    <row r="24931" spans="1:1">
      <c r="A24931">
        <f>Sheet1!A24931/1.06</f>
        <v>0.9272342452830189</v>
      </c>
    </row>
    <row r="24932" spans="1:1">
      <c r="A24932">
        <f>Sheet1!A24932/1.06</f>
        <v>0.92723254716981129</v>
      </c>
    </row>
    <row r="24933" spans="1:1">
      <c r="A24933">
        <f>Sheet1!A24933/1.06</f>
        <v>0.92723207547169806</v>
      </c>
    </row>
    <row r="24934" spans="1:1">
      <c r="A24934">
        <f>Sheet1!A24934/1.06</f>
        <v>0.92722613207547167</v>
      </c>
    </row>
    <row r="24935" spans="1:1">
      <c r="A24935">
        <f>Sheet1!A24935/1.06</f>
        <v>0.92722518867924519</v>
      </c>
    </row>
    <row r="24936" spans="1:1">
      <c r="A24936">
        <f>Sheet1!A24936/1.06</f>
        <v>0.92722154716981131</v>
      </c>
    </row>
    <row r="24937" spans="1:1">
      <c r="A24937">
        <f>Sheet1!A24937/1.06</f>
        <v>0.92721367924528297</v>
      </c>
    </row>
    <row r="24938" spans="1:1">
      <c r="A24938">
        <f>Sheet1!A24938/1.06</f>
        <v>0.9272135849056603</v>
      </c>
    </row>
    <row r="24939" spans="1:1">
      <c r="A24939">
        <f>Sheet1!A24939/1.06</f>
        <v>0.92721113207547168</v>
      </c>
    </row>
    <row r="24940" spans="1:1">
      <c r="A24940">
        <f>Sheet1!A24940/1.06</f>
        <v>0.92720720754716979</v>
      </c>
    </row>
    <row r="24941" spans="1:1">
      <c r="A24941">
        <f>Sheet1!A24941/1.06</f>
        <v>0.92720484905660372</v>
      </c>
    </row>
    <row r="24942" spans="1:1">
      <c r="A24942">
        <f>Sheet1!A24942/1.06</f>
        <v>0.92720264150943388</v>
      </c>
    </row>
    <row r="24943" spans="1:1">
      <c r="A24943">
        <f>Sheet1!A24943/1.06</f>
        <v>0.92720264150943388</v>
      </c>
    </row>
    <row r="24944" spans="1:1">
      <c r="A24944">
        <f>Sheet1!A24944/1.06</f>
        <v>0.92720179245283019</v>
      </c>
    </row>
    <row r="24945" spans="1:1">
      <c r="A24945">
        <f>Sheet1!A24945/1.06</f>
        <v>0.92719264150943392</v>
      </c>
    </row>
    <row r="24946" spans="1:1">
      <c r="A24946">
        <f>Sheet1!A24946/1.06</f>
        <v>0.92719079245283009</v>
      </c>
    </row>
    <row r="24947" spans="1:1">
      <c r="A24947">
        <f>Sheet1!A24947/1.06</f>
        <v>0.92718735849056599</v>
      </c>
    </row>
    <row r="24948" spans="1:1">
      <c r="A24948">
        <f>Sheet1!A24948/1.06</f>
        <v>0.92718613207547163</v>
      </c>
    </row>
    <row r="24949" spans="1:1">
      <c r="A24949">
        <f>Sheet1!A24949/1.06</f>
        <v>0.92718533962264149</v>
      </c>
    </row>
    <row r="24950" spans="1:1">
      <c r="A24950">
        <f>Sheet1!A24950/1.06</f>
        <v>0.92717320754716981</v>
      </c>
    </row>
    <row r="24951" spans="1:1">
      <c r="A24951">
        <f>Sheet1!A24951/1.06</f>
        <v>0.92717183962264149</v>
      </c>
    </row>
    <row r="24952" spans="1:1">
      <c r="A24952">
        <f>Sheet1!A24952/1.06</f>
        <v>0.9271688018867924</v>
      </c>
    </row>
    <row r="24953" spans="1:1">
      <c r="A24953">
        <f>Sheet1!A24953/1.06</f>
        <v>0.92716858490566034</v>
      </c>
    </row>
    <row r="24954" spans="1:1">
      <c r="A24954">
        <f>Sheet1!A24954/1.06</f>
        <v>0.92716679245283018</v>
      </c>
    </row>
    <row r="24955" spans="1:1">
      <c r="A24955">
        <f>Sheet1!A24955/1.06</f>
        <v>0.92716613207547161</v>
      </c>
    </row>
    <row r="24956" spans="1:1">
      <c r="A24956">
        <f>Sheet1!A24956/1.06</f>
        <v>0.92716419811320749</v>
      </c>
    </row>
    <row r="24957" spans="1:1">
      <c r="A24957">
        <f>Sheet1!A24957/1.06</f>
        <v>0.92716188679245282</v>
      </c>
    </row>
    <row r="24958" spans="1:1">
      <c r="A24958">
        <f>Sheet1!A24958/1.06</f>
        <v>0.92715975471698109</v>
      </c>
    </row>
    <row r="24959" spans="1:1">
      <c r="A24959">
        <f>Sheet1!A24959/1.06</f>
        <v>0.92715669811320744</v>
      </c>
    </row>
    <row r="24960" spans="1:1">
      <c r="A24960">
        <f>Sheet1!A24960/1.06</f>
        <v>0.92715603773584909</v>
      </c>
    </row>
    <row r="24961" spans="1:1">
      <c r="A24961">
        <f>Sheet1!A24961/1.06</f>
        <v>0.92715575471698108</v>
      </c>
    </row>
    <row r="24962" spans="1:1">
      <c r="A24962">
        <f>Sheet1!A24962/1.06</f>
        <v>0.92715188679245275</v>
      </c>
    </row>
    <row r="24963" spans="1:1">
      <c r="A24963">
        <f>Sheet1!A24963/1.06</f>
        <v>0.92714867924528299</v>
      </c>
    </row>
    <row r="24964" spans="1:1">
      <c r="A24964">
        <f>Sheet1!A24964/1.06</f>
        <v>0.92714820754716976</v>
      </c>
    </row>
    <row r="24965" spans="1:1">
      <c r="A24965">
        <f>Sheet1!A24965/1.06</f>
        <v>0.92714754716981129</v>
      </c>
    </row>
    <row r="24966" spans="1:1">
      <c r="A24966">
        <f>Sheet1!A24966/1.06</f>
        <v>0.9271350943396226</v>
      </c>
    </row>
    <row r="24967" spans="1:1">
      <c r="A24967">
        <f>Sheet1!A24967/1.06</f>
        <v>0.92713405660377346</v>
      </c>
    </row>
    <row r="24968" spans="1:1">
      <c r="A24968">
        <f>Sheet1!A24968/1.06</f>
        <v>0.92712382075471689</v>
      </c>
    </row>
    <row r="24969" spans="1:1">
      <c r="A24969">
        <f>Sheet1!A24969/1.06</f>
        <v>0.92712311320754714</v>
      </c>
    </row>
    <row r="24970" spans="1:1">
      <c r="A24970">
        <f>Sheet1!A24970/1.06</f>
        <v>0.92711830188679245</v>
      </c>
    </row>
    <row r="24971" spans="1:1">
      <c r="A24971">
        <f>Sheet1!A24971/1.06</f>
        <v>0.92711797169811316</v>
      </c>
    </row>
    <row r="24972" spans="1:1">
      <c r="A24972">
        <f>Sheet1!A24972/1.06</f>
        <v>0.92711113207547169</v>
      </c>
    </row>
    <row r="24973" spans="1:1">
      <c r="A24973">
        <f>Sheet1!A24973/1.06</f>
        <v>0.92710471698113206</v>
      </c>
    </row>
    <row r="24974" spans="1:1">
      <c r="A24974">
        <f>Sheet1!A24974/1.06</f>
        <v>0.92710462264150939</v>
      </c>
    </row>
    <row r="24975" spans="1:1">
      <c r="A24975">
        <f>Sheet1!A24975/1.06</f>
        <v>0.92710198113207543</v>
      </c>
    </row>
    <row r="24976" spans="1:1">
      <c r="A24976">
        <f>Sheet1!A24976/1.06</f>
        <v>0.92710110377358479</v>
      </c>
    </row>
    <row r="24977" spans="1:1">
      <c r="A24977">
        <f>Sheet1!A24977/1.06</f>
        <v>0.92709547169811313</v>
      </c>
    </row>
    <row r="24978" spans="1:1">
      <c r="A24978">
        <f>Sheet1!A24978/1.06</f>
        <v>0.92709238679245276</v>
      </c>
    </row>
    <row r="24979" spans="1:1">
      <c r="A24979">
        <f>Sheet1!A24979/1.06</f>
        <v>0.92708330188679233</v>
      </c>
    </row>
    <row r="24980" spans="1:1">
      <c r="A24980">
        <f>Sheet1!A24980/1.06</f>
        <v>0.9270791132075471</v>
      </c>
    </row>
    <row r="24981" spans="1:1">
      <c r="A24981">
        <f>Sheet1!A24981/1.06</f>
        <v>0.92707855660377358</v>
      </c>
    </row>
    <row r="24982" spans="1:1">
      <c r="A24982">
        <f>Sheet1!A24982/1.06</f>
        <v>0.92707563207547161</v>
      </c>
    </row>
    <row r="24983" spans="1:1">
      <c r="A24983">
        <f>Sheet1!A24983/1.06</f>
        <v>0.92707245283018869</v>
      </c>
    </row>
    <row r="24984" spans="1:1">
      <c r="A24984">
        <f>Sheet1!A24984/1.06</f>
        <v>0.92706820754716968</v>
      </c>
    </row>
    <row r="24985" spans="1:1">
      <c r="A24985">
        <f>Sheet1!A24985/1.06</f>
        <v>0.92706798113207545</v>
      </c>
    </row>
    <row r="24986" spans="1:1">
      <c r="A24986">
        <f>Sheet1!A24986/1.06</f>
        <v>0.92706714150943381</v>
      </c>
    </row>
    <row r="24987" spans="1:1">
      <c r="A24987">
        <f>Sheet1!A24987/1.06</f>
        <v>0.92706707547169809</v>
      </c>
    </row>
    <row r="24988" spans="1:1">
      <c r="A24988">
        <f>Sheet1!A24988/1.06</f>
        <v>0.92706691509433958</v>
      </c>
    </row>
    <row r="24989" spans="1:1">
      <c r="A24989">
        <f>Sheet1!A24989/1.06</f>
        <v>0.92706399056603772</v>
      </c>
    </row>
    <row r="24990" spans="1:1">
      <c r="A24990">
        <f>Sheet1!A24990/1.06</f>
        <v>0.92706326415094331</v>
      </c>
    </row>
    <row r="24991" spans="1:1">
      <c r="A24991">
        <f>Sheet1!A24991/1.06</f>
        <v>0.92706146226415087</v>
      </c>
    </row>
    <row r="24992" spans="1:1">
      <c r="A24992">
        <f>Sheet1!A24992/1.06</f>
        <v>0.9270543773584905</v>
      </c>
    </row>
    <row r="24993" spans="1:1">
      <c r="A24993">
        <f>Sheet1!A24993/1.06</f>
        <v>0.9270534905660377</v>
      </c>
    </row>
    <row r="24994" spans="1:1">
      <c r="A24994">
        <f>Sheet1!A24994/1.06</f>
        <v>0.92705229245283016</v>
      </c>
    </row>
    <row r="24995" spans="1:1">
      <c r="A24995">
        <f>Sheet1!A24995/1.06</f>
        <v>0.9270492452830188</v>
      </c>
    </row>
    <row r="24996" spans="1:1">
      <c r="A24996">
        <f>Sheet1!A24996/1.06</f>
        <v>0.92704015094339609</v>
      </c>
    </row>
    <row r="24997" spans="1:1">
      <c r="A24997">
        <f>Sheet1!A24997/1.06</f>
        <v>0.92703584905660374</v>
      </c>
    </row>
    <row r="24998" spans="1:1">
      <c r="A24998">
        <f>Sheet1!A24998/1.06</f>
        <v>0.92703301886792444</v>
      </c>
    </row>
    <row r="24999" spans="1:1">
      <c r="A24999">
        <f>Sheet1!A24999/1.06</f>
        <v>0.92703292452830188</v>
      </c>
    </row>
    <row r="25000" spans="1:1">
      <c r="A25000">
        <f>Sheet1!A25000/1.06</f>
        <v>0.92703150943396218</v>
      </c>
    </row>
    <row r="25001" spans="1:1">
      <c r="A25001">
        <f>Sheet1!A25001/1.06</f>
        <v>0.92702556603773578</v>
      </c>
    </row>
    <row r="25002" spans="1:1">
      <c r="A25002">
        <f>Sheet1!A25002/1.06</f>
        <v>0.92702345283018861</v>
      </c>
    </row>
    <row r="25003" spans="1:1">
      <c r="A25003">
        <f>Sheet1!A25003/1.06</f>
        <v>0.92701999999999996</v>
      </c>
    </row>
    <row r="25004" spans="1:1">
      <c r="A25004">
        <f>Sheet1!A25004/1.06</f>
        <v>0.9270199056603774</v>
      </c>
    </row>
    <row r="25005" spans="1:1">
      <c r="A25005">
        <f>Sheet1!A25005/1.06</f>
        <v>0.92701327358490559</v>
      </c>
    </row>
    <row r="25006" spans="1:1">
      <c r="A25006">
        <f>Sheet1!A25006/1.06</f>
        <v>0.92701259433962258</v>
      </c>
    </row>
    <row r="25007" spans="1:1">
      <c r="A25007">
        <f>Sheet1!A25007/1.06</f>
        <v>0.92700871698113196</v>
      </c>
    </row>
    <row r="25008" spans="1:1">
      <c r="A25008">
        <f>Sheet1!A25008/1.06</f>
        <v>0.92700050943396217</v>
      </c>
    </row>
    <row r="25009" spans="1:1">
      <c r="A25009">
        <f>Sheet1!A25009/1.06</f>
        <v>0.92699886792452824</v>
      </c>
    </row>
    <row r="25010" spans="1:1">
      <c r="A25010">
        <f>Sheet1!A25010/1.06</f>
        <v>0.92699814150943394</v>
      </c>
    </row>
    <row r="25011" spans="1:1">
      <c r="A25011">
        <f>Sheet1!A25011/1.06</f>
        <v>0.92699405660377354</v>
      </c>
    </row>
    <row r="25012" spans="1:1">
      <c r="A25012">
        <f>Sheet1!A25012/1.06</f>
        <v>0.92698881132075461</v>
      </c>
    </row>
    <row r="25013" spans="1:1">
      <c r="A25013">
        <f>Sheet1!A25013/1.06</f>
        <v>0.92698698113207545</v>
      </c>
    </row>
    <row r="25014" spans="1:1">
      <c r="A25014">
        <f>Sheet1!A25014/1.06</f>
        <v>0.92698556603773585</v>
      </c>
    </row>
    <row r="25015" spans="1:1">
      <c r="A25015">
        <f>Sheet1!A25015/1.06</f>
        <v>0.92698471698113205</v>
      </c>
    </row>
    <row r="25016" spans="1:1">
      <c r="A25016">
        <f>Sheet1!A25016/1.06</f>
        <v>0.92696947169811317</v>
      </c>
    </row>
    <row r="25017" spans="1:1">
      <c r="A25017">
        <f>Sheet1!A25017/1.06</f>
        <v>0.92696943396226406</v>
      </c>
    </row>
    <row r="25018" spans="1:1">
      <c r="A25018">
        <f>Sheet1!A25018/1.06</f>
        <v>0.92696490566037726</v>
      </c>
    </row>
    <row r="25019" spans="1:1">
      <c r="A25019">
        <f>Sheet1!A25019/1.06</f>
        <v>0.92696122641509437</v>
      </c>
    </row>
    <row r="25020" spans="1:1">
      <c r="A25020">
        <f>Sheet1!A25020/1.06</f>
        <v>0.9269605660377358</v>
      </c>
    </row>
    <row r="25021" spans="1:1">
      <c r="A25021">
        <f>Sheet1!A25021/1.06</f>
        <v>0.92696052830188669</v>
      </c>
    </row>
    <row r="25022" spans="1:1">
      <c r="A25022">
        <f>Sheet1!A25022/1.06</f>
        <v>0.92695499999999986</v>
      </c>
    </row>
    <row r="25023" spans="1:1">
      <c r="A25023">
        <f>Sheet1!A25023/1.06</f>
        <v>0.92695484905660375</v>
      </c>
    </row>
    <row r="25024" spans="1:1">
      <c r="A25024">
        <f>Sheet1!A25024/1.06</f>
        <v>0.92695330188679237</v>
      </c>
    </row>
    <row r="25025" spans="1:1">
      <c r="A25025">
        <f>Sheet1!A25025/1.06</f>
        <v>0.92694962264150937</v>
      </c>
    </row>
    <row r="25026" spans="1:1">
      <c r="A25026">
        <f>Sheet1!A25026/1.06</f>
        <v>0.92694396226415088</v>
      </c>
    </row>
    <row r="25027" spans="1:1">
      <c r="A25027">
        <f>Sheet1!A25027/1.06</f>
        <v>0.92694377358490565</v>
      </c>
    </row>
    <row r="25028" spans="1:1">
      <c r="A25028">
        <f>Sheet1!A25028/1.06</f>
        <v>0.92694005660377354</v>
      </c>
    </row>
    <row r="25029" spans="1:1">
      <c r="A25029">
        <f>Sheet1!A25029/1.06</f>
        <v>0.92693207547169809</v>
      </c>
    </row>
    <row r="25030" spans="1:1">
      <c r="A25030">
        <f>Sheet1!A25030/1.06</f>
        <v>0.92692773584905652</v>
      </c>
    </row>
    <row r="25031" spans="1:1">
      <c r="A25031">
        <f>Sheet1!A25031/1.06</f>
        <v>0.92692396226415086</v>
      </c>
    </row>
    <row r="25032" spans="1:1">
      <c r="A25032">
        <f>Sheet1!A25032/1.06</f>
        <v>0.92692028301886786</v>
      </c>
    </row>
    <row r="25033" spans="1:1">
      <c r="A25033">
        <f>Sheet1!A25033/1.06</f>
        <v>0.92691905660377361</v>
      </c>
    </row>
    <row r="25034" spans="1:1">
      <c r="A25034">
        <f>Sheet1!A25034/1.06</f>
        <v>0.92691858490566026</v>
      </c>
    </row>
    <row r="25035" spans="1:1">
      <c r="A25035">
        <f>Sheet1!A25035/1.06</f>
        <v>0.92690849056603775</v>
      </c>
    </row>
    <row r="25036" spans="1:1">
      <c r="A25036">
        <f>Sheet1!A25036/1.06</f>
        <v>0.92690216981132068</v>
      </c>
    </row>
    <row r="25037" spans="1:1">
      <c r="A25037">
        <f>Sheet1!A25037/1.06</f>
        <v>0.92690160377358488</v>
      </c>
    </row>
    <row r="25038" spans="1:1">
      <c r="A25038">
        <f>Sheet1!A25038/1.06</f>
        <v>0.92689816981132078</v>
      </c>
    </row>
    <row r="25039" spans="1:1">
      <c r="A25039">
        <f>Sheet1!A25039/1.06</f>
        <v>0.92686462264150937</v>
      </c>
    </row>
    <row r="25040" spans="1:1">
      <c r="A25040">
        <f>Sheet1!A25040/1.06</f>
        <v>0.9268636792452829</v>
      </c>
    </row>
    <row r="25041" spans="1:1">
      <c r="A25041">
        <f>Sheet1!A25041/1.06</f>
        <v>0.92686324528301878</v>
      </c>
    </row>
    <row r="25042" spans="1:1">
      <c r="A25042">
        <f>Sheet1!A25042/1.06</f>
        <v>0.92686188679245274</v>
      </c>
    </row>
    <row r="25043" spans="1:1">
      <c r="A25043">
        <f>Sheet1!A25043/1.06</f>
        <v>0.92685849056603764</v>
      </c>
    </row>
    <row r="25044" spans="1:1">
      <c r="A25044">
        <f>Sheet1!A25044/1.06</f>
        <v>0.92685279245283014</v>
      </c>
    </row>
    <row r="25045" spans="1:1">
      <c r="A25045">
        <f>Sheet1!A25045/1.06</f>
        <v>0.92684981132075472</v>
      </c>
    </row>
    <row r="25046" spans="1:1">
      <c r="A25046">
        <f>Sheet1!A25046/1.06</f>
        <v>0.92683905660377353</v>
      </c>
    </row>
    <row r="25047" spans="1:1">
      <c r="A25047">
        <f>Sheet1!A25047/1.06</f>
        <v>0.92683556603773576</v>
      </c>
    </row>
    <row r="25048" spans="1:1">
      <c r="A25048">
        <f>Sheet1!A25048/1.06</f>
        <v>0.92682613207547171</v>
      </c>
    </row>
    <row r="25049" spans="1:1">
      <c r="A25049">
        <f>Sheet1!A25049/1.06</f>
        <v>0.92681688679245278</v>
      </c>
    </row>
    <row r="25050" spans="1:1">
      <c r="A25050">
        <f>Sheet1!A25050/1.06</f>
        <v>0.92679698113207543</v>
      </c>
    </row>
    <row r="25051" spans="1:1">
      <c r="A25051">
        <f>Sheet1!A25051/1.06</f>
        <v>0.92679415094339612</v>
      </c>
    </row>
    <row r="25052" spans="1:1">
      <c r="A25052">
        <f>Sheet1!A25052/1.06</f>
        <v>0.9267884622641509</v>
      </c>
    </row>
    <row r="25053" spans="1:1">
      <c r="A25053">
        <f>Sheet1!A25053/1.06</f>
        <v>0.92677917924528297</v>
      </c>
    </row>
    <row r="25054" spans="1:1">
      <c r="A25054">
        <f>Sheet1!A25054/1.06</f>
        <v>0.92677845283018856</v>
      </c>
    </row>
    <row r="25055" spans="1:1">
      <c r="A25055">
        <f>Sheet1!A25055/1.06</f>
        <v>0.92677424528301877</v>
      </c>
    </row>
    <row r="25056" spans="1:1">
      <c r="A25056">
        <f>Sheet1!A25056/1.06</f>
        <v>0.92676669811320744</v>
      </c>
    </row>
    <row r="25057" spans="1:1">
      <c r="A25057">
        <f>Sheet1!A25057/1.06</f>
        <v>0.92675157547169806</v>
      </c>
    </row>
    <row r="25058" spans="1:1">
      <c r="A25058">
        <f>Sheet1!A25058/1.06</f>
        <v>0.92674867924528304</v>
      </c>
    </row>
    <row r="25059" spans="1:1">
      <c r="A25059">
        <f>Sheet1!A25059/1.06</f>
        <v>0.92674669811320753</v>
      </c>
    </row>
    <row r="25060" spans="1:1">
      <c r="A25060">
        <f>Sheet1!A25060/1.06</f>
        <v>0.9267422641509433</v>
      </c>
    </row>
    <row r="25061" spans="1:1">
      <c r="A25061">
        <f>Sheet1!A25061/1.06</f>
        <v>0.92674103773584904</v>
      </c>
    </row>
    <row r="25062" spans="1:1">
      <c r="A25062">
        <f>Sheet1!A25062/1.06</f>
        <v>0.92674044339622641</v>
      </c>
    </row>
    <row r="25063" spans="1:1">
      <c r="A25063">
        <f>Sheet1!A25063/1.06</f>
        <v>0.92672754716981121</v>
      </c>
    </row>
    <row r="25064" spans="1:1">
      <c r="A25064">
        <f>Sheet1!A25064/1.06</f>
        <v>0.92672745283018865</v>
      </c>
    </row>
    <row r="25065" spans="1:1">
      <c r="A25065">
        <f>Sheet1!A25065/1.06</f>
        <v>0.92671962264150942</v>
      </c>
    </row>
    <row r="25066" spans="1:1">
      <c r="A25066">
        <f>Sheet1!A25066/1.06</f>
        <v>0.92671845283018872</v>
      </c>
    </row>
    <row r="25067" spans="1:1">
      <c r="A25067">
        <f>Sheet1!A25067/1.06</f>
        <v>0.9267129245283019</v>
      </c>
    </row>
    <row r="25068" spans="1:1">
      <c r="A25068">
        <f>Sheet1!A25068/1.06</f>
        <v>0.92670872641509427</v>
      </c>
    </row>
    <row r="25069" spans="1:1">
      <c r="A25069">
        <f>Sheet1!A25069/1.06</f>
        <v>0.92670169811320746</v>
      </c>
    </row>
    <row r="25070" spans="1:1">
      <c r="A25070">
        <f>Sheet1!A25070/1.06</f>
        <v>0.92669924528301884</v>
      </c>
    </row>
    <row r="25071" spans="1:1">
      <c r="A25071">
        <f>Sheet1!A25071/1.06</f>
        <v>0.92669924528301884</v>
      </c>
    </row>
    <row r="25072" spans="1:1">
      <c r="A25072">
        <f>Sheet1!A25072/1.06</f>
        <v>0.92669854716981126</v>
      </c>
    </row>
    <row r="25073" spans="1:1">
      <c r="A25073">
        <f>Sheet1!A25073/1.06</f>
        <v>0.92669396226415091</v>
      </c>
    </row>
    <row r="25074" spans="1:1">
      <c r="A25074">
        <f>Sheet1!A25074/1.06</f>
        <v>0.92669037735849058</v>
      </c>
    </row>
    <row r="25075" spans="1:1">
      <c r="A25075">
        <f>Sheet1!A25075/1.06</f>
        <v>0.92668646226415086</v>
      </c>
    </row>
    <row r="25076" spans="1:1">
      <c r="A25076">
        <f>Sheet1!A25076/1.06</f>
        <v>0.92668330188679238</v>
      </c>
    </row>
    <row r="25077" spans="1:1">
      <c r="A25077">
        <f>Sheet1!A25077/1.06</f>
        <v>0.92668216981132068</v>
      </c>
    </row>
    <row r="25078" spans="1:1">
      <c r="A25078">
        <f>Sheet1!A25078/1.06</f>
        <v>0.92668084905660375</v>
      </c>
    </row>
    <row r="25079" spans="1:1">
      <c r="A25079">
        <f>Sheet1!A25079/1.06</f>
        <v>0.92668028301886785</v>
      </c>
    </row>
    <row r="25080" spans="1:1">
      <c r="A25080">
        <f>Sheet1!A25080/1.06</f>
        <v>0.92666650943396223</v>
      </c>
    </row>
    <row r="25081" spans="1:1">
      <c r="A25081">
        <f>Sheet1!A25081/1.06</f>
        <v>0.92666358490566036</v>
      </c>
    </row>
    <row r="25082" spans="1:1">
      <c r="A25082">
        <f>Sheet1!A25082/1.06</f>
        <v>0.92666339622641503</v>
      </c>
    </row>
    <row r="25083" spans="1:1">
      <c r="A25083">
        <f>Sheet1!A25083/1.06</f>
        <v>0.92666166037735842</v>
      </c>
    </row>
    <row r="25084" spans="1:1">
      <c r="A25084">
        <f>Sheet1!A25084/1.06</f>
        <v>0.9266571037735849</v>
      </c>
    </row>
    <row r="25085" spans="1:1">
      <c r="A25085">
        <f>Sheet1!A25085/1.06</f>
        <v>0.9266513207547169</v>
      </c>
    </row>
    <row r="25086" spans="1:1">
      <c r="A25086">
        <f>Sheet1!A25086/1.06</f>
        <v>0.92664943396226418</v>
      </c>
    </row>
    <row r="25087" spans="1:1">
      <c r="A25087">
        <f>Sheet1!A25087/1.06</f>
        <v>0.9266483301886792</v>
      </c>
    </row>
    <row r="25088" spans="1:1">
      <c r="A25088">
        <f>Sheet1!A25088/1.06</f>
        <v>0.92664439622641503</v>
      </c>
    </row>
    <row r="25089" spans="1:1">
      <c r="A25089">
        <f>Sheet1!A25089/1.06</f>
        <v>0.92663811320754719</v>
      </c>
    </row>
    <row r="25090" spans="1:1">
      <c r="A25090">
        <f>Sheet1!A25090/1.06</f>
        <v>0.9266346698113207</v>
      </c>
    </row>
    <row r="25091" spans="1:1">
      <c r="A25091">
        <f>Sheet1!A25091/1.06</f>
        <v>0.9266343867924528</v>
      </c>
    </row>
    <row r="25092" spans="1:1">
      <c r="A25092">
        <f>Sheet1!A25092/1.06</f>
        <v>0.92661877358490563</v>
      </c>
    </row>
    <row r="25093" spans="1:1">
      <c r="A25093">
        <f>Sheet1!A25093/1.06</f>
        <v>0.92661518867924531</v>
      </c>
    </row>
    <row r="25094" spans="1:1">
      <c r="A25094">
        <f>Sheet1!A25094/1.06</f>
        <v>0.92661113207547163</v>
      </c>
    </row>
    <row r="25095" spans="1:1">
      <c r="A25095">
        <f>Sheet1!A25095/1.06</f>
        <v>0.92661094339622629</v>
      </c>
    </row>
    <row r="25096" spans="1:1">
      <c r="A25096">
        <f>Sheet1!A25096/1.06</f>
        <v>0.92661084905660374</v>
      </c>
    </row>
    <row r="25097" spans="1:1">
      <c r="A25097">
        <f>Sheet1!A25097/1.06</f>
        <v>0.92660891509433962</v>
      </c>
    </row>
    <row r="25098" spans="1:1">
      <c r="A25098">
        <f>Sheet1!A25098/1.06</f>
        <v>0.92660418867924521</v>
      </c>
    </row>
    <row r="25099" spans="1:1">
      <c r="A25099">
        <f>Sheet1!A25099/1.06</f>
        <v>0.92660070754716972</v>
      </c>
    </row>
    <row r="25100" spans="1:1">
      <c r="A25100">
        <f>Sheet1!A25100/1.06</f>
        <v>0.92660014150943393</v>
      </c>
    </row>
    <row r="25101" spans="1:1">
      <c r="A25101">
        <f>Sheet1!A25101/1.06</f>
        <v>0.92659867924528305</v>
      </c>
    </row>
    <row r="25102" spans="1:1">
      <c r="A25102">
        <f>Sheet1!A25102/1.06</f>
        <v>0.92659830188679237</v>
      </c>
    </row>
    <row r="25103" spans="1:1">
      <c r="A25103">
        <f>Sheet1!A25103/1.06</f>
        <v>0.92659811320754715</v>
      </c>
    </row>
    <row r="25104" spans="1:1">
      <c r="A25104">
        <f>Sheet1!A25104/1.06</f>
        <v>0.92659603773584898</v>
      </c>
    </row>
    <row r="25105" spans="1:1">
      <c r="A25105">
        <f>Sheet1!A25105/1.06</f>
        <v>0.92659330188679245</v>
      </c>
    </row>
    <row r="25106" spans="1:1">
      <c r="A25106">
        <f>Sheet1!A25106/1.06</f>
        <v>0.92659264150943388</v>
      </c>
    </row>
    <row r="25107" spans="1:1">
      <c r="A25107">
        <f>Sheet1!A25107/1.06</f>
        <v>0.92659204716981125</v>
      </c>
    </row>
    <row r="25108" spans="1:1">
      <c r="A25108">
        <f>Sheet1!A25108/1.06</f>
        <v>0.92658788679245285</v>
      </c>
    </row>
    <row r="25109" spans="1:1">
      <c r="A25109">
        <f>Sheet1!A25109/1.06</f>
        <v>0.92658304716981132</v>
      </c>
    </row>
    <row r="25110" spans="1:1">
      <c r="A25110">
        <f>Sheet1!A25110/1.06</f>
        <v>0.92657811320754713</v>
      </c>
    </row>
    <row r="25111" spans="1:1">
      <c r="A25111">
        <f>Sheet1!A25111/1.06</f>
        <v>0.9265714150943396</v>
      </c>
    </row>
    <row r="25112" spans="1:1">
      <c r="A25112">
        <f>Sheet1!A25112/1.06</f>
        <v>0.92657113207547159</v>
      </c>
    </row>
    <row r="25113" spans="1:1">
      <c r="A25113">
        <f>Sheet1!A25113/1.06</f>
        <v>0.92656858490566041</v>
      </c>
    </row>
    <row r="25114" spans="1:1">
      <c r="A25114">
        <f>Sheet1!A25114/1.06</f>
        <v>0.92656584905660377</v>
      </c>
    </row>
    <row r="25115" spans="1:1">
      <c r="A25115">
        <f>Sheet1!A25115/1.06</f>
        <v>0.92656471698113207</v>
      </c>
    </row>
    <row r="25116" spans="1:1">
      <c r="A25116">
        <f>Sheet1!A25116/1.06</f>
        <v>0.92656405660377361</v>
      </c>
    </row>
    <row r="25117" spans="1:1">
      <c r="A25117">
        <f>Sheet1!A25117/1.06</f>
        <v>0.92655226415094327</v>
      </c>
    </row>
    <row r="25118" spans="1:1">
      <c r="A25118">
        <f>Sheet1!A25118/1.06</f>
        <v>0.92653817924528292</v>
      </c>
    </row>
    <row r="25119" spans="1:1">
      <c r="A25119">
        <f>Sheet1!A25119/1.06</f>
        <v>0.92653169811320746</v>
      </c>
    </row>
    <row r="25120" spans="1:1">
      <c r="A25120">
        <f>Sheet1!A25120/1.06</f>
        <v>0.9265299056603773</v>
      </c>
    </row>
    <row r="25121" spans="1:1">
      <c r="A25121">
        <f>Sheet1!A25121/1.06</f>
        <v>0.92652688679245276</v>
      </c>
    </row>
    <row r="25122" spans="1:1">
      <c r="A25122">
        <f>Sheet1!A25122/1.06</f>
        <v>0.9265199622641509</v>
      </c>
    </row>
    <row r="25123" spans="1:1">
      <c r="A25123">
        <f>Sheet1!A25123/1.06</f>
        <v>0.92651962264150933</v>
      </c>
    </row>
    <row r="25124" spans="1:1">
      <c r="A25124">
        <f>Sheet1!A25124/1.06</f>
        <v>0.92651455660377346</v>
      </c>
    </row>
    <row r="25125" spans="1:1">
      <c r="A25125">
        <f>Sheet1!A25125/1.06</f>
        <v>0.92651415094339618</v>
      </c>
    </row>
    <row r="25126" spans="1:1">
      <c r="A25126">
        <f>Sheet1!A25126/1.06</f>
        <v>0.92651047169811307</v>
      </c>
    </row>
    <row r="25127" spans="1:1">
      <c r="A25127">
        <f>Sheet1!A25127/1.06</f>
        <v>0.92650882075471697</v>
      </c>
    </row>
    <row r="25128" spans="1:1">
      <c r="A25128">
        <f>Sheet1!A25128/1.06</f>
        <v>0.92650843396226412</v>
      </c>
    </row>
    <row r="25129" spans="1:1">
      <c r="A25129">
        <f>Sheet1!A25129/1.06</f>
        <v>0.92650839622641501</v>
      </c>
    </row>
    <row r="25130" spans="1:1">
      <c r="A25130">
        <f>Sheet1!A25130/1.06</f>
        <v>0.92650792452830188</v>
      </c>
    </row>
    <row r="25131" spans="1:1">
      <c r="A25131">
        <f>Sheet1!A25131/1.06</f>
        <v>0.92649280188679239</v>
      </c>
    </row>
    <row r="25132" spans="1:1">
      <c r="A25132">
        <f>Sheet1!A25132/1.06</f>
        <v>0.92648948113207541</v>
      </c>
    </row>
    <row r="25133" spans="1:1">
      <c r="A25133">
        <f>Sheet1!A25133/1.06</f>
        <v>0.92648198113207536</v>
      </c>
    </row>
    <row r="25134" spans="1:1">
      <c r="A25134">
        <f>Sheet1!A25134/1.06</f>
        <v>0.9264798679245283</v>
      </c>
    </row>
    <row r="25135" spans="1:1">
      <c r="A25135">
        <f>Sheet1!A25135/1.06</f>
        <v>0.92647694339622633</v>
      </c>
    </row>
    <row r="25136" spans="1:1">
      <c r="A25136">
        <f>Sheet1!A25136/1.06</f>
        <v>0.92647485849056599</v>
      </c>
    </row>
    <row r="25137" spans="1:1">
      <c r="A25137">
        <f>Sheet1!A25137/1.06</f>
        <v>0.92646830188679241</v>
      </c>
    </row>
    <row r="25138" spans="1:1">
      <c r="A25138">
        <f>Sheet1!A25138/1.06</f>
        <v>0.92646811320754718</v>
      </c>
    </row>
    <row r="25139" spans="1:1">
      <c r="A25139">
        <f>Sheet1!A25139/1.06</f>
        <v>0.92645830188679235</v>
      </c>
    </row>
    <row r="25140" spans="1:1">
      <c r="A25140">
        <f>Sheet1!A25140/1.06</f>
        <v>0.92645698113207542</v>
      </c>
    </row>
    <row r="25141" spans="1:1">
      <c r="A25141">
        <f>Sheet1!A25141/1.06</f>
        <v>0.9264455094339622</v>
      </c>
    </row>
    <row r="25142" spans="1:1">
      <c r="A25142">
        <f>Sheet1!A25142/1.06</f>
        <v>0.92643920754716969</v>
      </c>
    </row>
    <row r="25143" spans="1:1">
      <c r="A25143">
        <f>Sheet1!A25143/1.06</f>
        <v>0.92643311320754718</v>
      </c>
    </row>
    <row r="25144" spans="1:1">
      <c r="A25144">
        <f>Sheet1!A25144/1.06</f>
        <v>0.92642864150943394</v>
      </c>
    </row>
    <row r="25145" spans="1:1">
      <c r="A25145">
        <f>Sheet1!A25145/1.06</f>
        <v>0.92642616981132075</v>
      </c>
    </row>
    <row r="25146" spans="1:1">
      <c r="A25146">
        <f>Sheet1!A25146/1.06</f>
        <v>0.92641424528301886</v>
      </c>
    </row>
    <row r="25147" spans="1:1">
      <c r="A25147">
        <f>Sheet1!A25147/1.06</f>
        <v>0.92641330188679238</v>
      </c>
    </row>
    <row r="25148" spans="1:1">
      <c r="A25148">
        <f>Sheet1!A25148/1.06</f>
        <v>0.92641249999999997</v>
      </c>
    </row>
    <row r="25149" spans="1:1">
      <c r="A25149">
        <f>Sheet1!A25149/1.06</f>
        <v>0.92641056603773575</v>
      </c>
    </row>
    <row r="25150" spans="1:1">
      <c r="A25150">
        <f>Sheet1!A25150/1.06</f>
        <v>0.92640946226415088</v>
      </c>
    </row>
    <row r="25151" spans="1:1">
      <c r="A25151">
        <f>Sheet1!A25151/1.06</f>
        <v>0.92640933962264149</v>
      </c>
    </row>
    <row r="25152" spans="1:1">
      <c r="A25152">
        <f>Sheet1!A25152/1.06</f>
        <v>0.92640901886792448</v>
      </c>
    </row>
    <row r="25153" spans="1:1">
      <c r="A25153">
        <f>Sheet1!A25153/1.06</f>
        <v>0.92640777358490556</v>
      </c>
    </row>
    <row r="25154" spans="1:1">
      <c r="A25154">
        <f>Sheet1!A25154/1.06</f>
        <v>0.92640749999999994</v>
      </c>
    </row>
    <row r="25155" spans="1:1">
      <c r="A25155">
        <f>Sheet1!A25155/1.06</f>
        <v>0.92640377358490555</v>
      </c>
    </row>
    <row r="25156" spans="1:1">
      <c r="A25156">
        <f>Sheet1!A25156/1.06</f>
        <v>0.92640125471698109</v>
      </c>
    </row>
    <row r="25157" spans="1:1">
      <c r="A25157">
        <f>Sheet1!A25157/1.06</f>
        <v>0.92639749056603771</v>
      </c>
    </row>
    <row r="25158" spans="1:1">
      <c r="A25158">
        <f>Sheet1!A25158/1.06</f>
        <v>0.92639566037735843</v>
      </c>
    </row>
    <row r="25159" spans="1:1">
      <c r="A25159">
        <f>Sheet1!A25159/1.06</f>
        <v>0.9263940566037735</v>
      </c>
    </row>
    <row r="25160" spans="1:1">
      <c r="A25160">
        <f>Sheet1!A25160/1.06</f>
        <v>0.92638050943396222</v>
      </c>
    </row>
    <row r="25161" spans="1:1">
      <c r="A25161">
        <f>Sheet1!A25161/1.06</f>
        <v>0.92637556603773574</v>
      </c>
    </row>
    <row r="25162" spans="1:1">
      <c r="A25162">
        <f>Sheet1!A25162/1.06</f>
        <v>0.92637443396226415</v>
      </c>
    </row>
    <row r="25163" spans="1:1">
      <c r="A25163">
        <f>Sheet1!A25163/1.06</f>
        <v>0.92635694339622643</v>
      </c>
    </row>
    <row r="25164" spans="1:1">
      <c r="A25164">
        <f>Sheet1!A25164/1.06</f>
        <v>0.92635447169811314</v>
      </c>
    </row>
    <row r="25165" spans="1:1">
      <c r="A25165">
        <f>Sheet1!A25165/1.06</f>
        <v>0.92635390566037734</v>
      </c>
    </row>
    <row r="25166" spans="1:1">
      <c r="A25166">
        <f>Sheet1!A25166/1.06</f>
        <v>0.92635373584905656</v>
      </c>
    </row>
    <row r="25167" spans="1:1">
      <c r="A25167">
        <f>Sheet1!A25167/1.06</f>
        <v>0.92635346226415094</v>
      </c>
    </row>
    <row r="25168" spans="1:1">
      <c r="A25168">
        <f>Sheet1!A25168/1.06</f>
        <v>0.92634981132075467</v>
      </c>
    </row>
    <row r="25169" spans="1:1">
      <c r="A25169">
        <f>Sheet1!A25169/1.06</f>
        <v>0.92634485849056603</v>
      </c>
    </row>
    <row r="25170" spans="1:1">
      <c r="A25170">
        <f>Sheet1!A25170/1.06</f>
        <v>0.92634433962264151</v>
      </c>
    </row>
    <row r="25171" spans="1:1">
      <c r="A25171">
        <f>Sheet1!A25171/1.06</f>
        <v>0.92634415094339617</v>
      </c>
    </row>
    <row r="25172" spans="1:1">
      <c r="A25172">
        <f>Sheet1!A25172/1.06</f>
        <v>0.92633773584905654</v>
      </c>
    </row>
    <row r="25173" spans="1:1">
      <c r="A25173">
        <f>Sheet1!A25173/1.06</f>
        <v>0.92633735849056598</v>
      </c>
    </row>
    <row r="25174" spans="1:1">
      <c r="A25174">
        <f>Sheet1!A25174/1.06</f>
        <v>0.92633698113207552</v>
      </c>
    </row>
    <row r="25175" spans="1:1">
      <c r="A25175">
        <f>Sheet1!A25175/1.06</f>
        <v>0.92633566037735848</v>
      </c>
    </row>
    <row r="25176" spans="1:1">
      <c r="A25176">
        <f>Sheet1!A25176/1.06</f>
        <v>0.92632995283018871</v>
      </c>
    </row>
    <row r="25177" spans="1:1">
      <c r="A25177">
        <f>Sheet1!A25177/1.06</f>
        <v>0.92632466981132067</v>
      </c>
    </row>
    <row r="25178" spans="1:1">
      <c r="A25178">
        <f>Sheet1!A25178/1.06</f>
        <v>0.92632122641509429</v>
      </c>
    </row>
    <row r="25179" spans="1:1">
      <c r="A25179">
        <f>Sheet1!A25179/1.06</f>
        <v>0.92631814150943392</v>
      </c>
    </row>
    <row r="25180" spans="1:1">
      <c r="A25180">
        <f>Sheet1!A25180/1.06</f>
        <v>0.92631632075471693</v>
      </c>
    </row>
    <row r="25181" spans="1:1">
      <c r="A25181">
        <f>Sheet1!A25181/1.06</f>
        <v>0.92631561320754718</v>
      </c>
    </row>
    <row r="25182" spans="1:1">
      <c r="A25182">
        <f>Sheet1!A25182/1.06</f>
        <v>0.92631433962264154</v>
      </c>
    </row>
    <row r="25183" spans="1:1">
      <c r="A25183">
        <f>Sheet1!A25183/1.06</f>
        <v>0.92630018867924524</v>
      </c>
    </row>
    <row r="25184" spans="1:1">
      <c r="A25184">
        <f>Sheet1!A25184/1.06</f>
        <v>0.92629905660377354</v>
      </c>
    </row>
    <row r="25185" spans="1:1">
      <c r="A25185">
        <f>Sheet1!A25185/1.06</f>
        <v>0.92629767924528295</v>
      </c>
    </row>
    <row r="25186" spans="1:1">
      <c r="A25186">
        <f>Sheet1!A25186/1.06</f>
        <v>0.92629587735849062</v>
      </c>
    </row>
    <row r="25187" spans="1:1">
      <c r="A25187">
        <f>Sheet1!A25187/1.06</f>
        <v>0.92629471698113197</v>
      </c>
    </row>
    <row r="25188" spans="1:1">
      <c r="A25188">
        <f>Sheet1!A25188/1.06</f>
        <v>0.92628867924528302</v>
      </c>
    </row>
    <row r="25189" spans="1:1">
      <c r="A25189">
        <f>Sheet1!A25189/1.06</f>
        <v>0.92628386792452833</v>
      </c>
    </row>
    <row r="25190" spans="1:1">
      <c r="A25190">
        <f>Sheet1!A25190/1.06</f>
        <v>0.92627551886792447</v>
      </c>
    </row>
    <row r="25191" spans="1:1">
      <c r="A25191">
        <f>Sheet1!A25191/1.06</f>
        <v>0.92627245283018855</v>
      </c>
    </row>
    <row r="25192" spans="1:1">
      <c r="A25192">
        <f>Sheet1!A25192/1.06</f>
        <v>0.92627188679245276</v>
      </c>
    </row>
    <row r="25193" spans="1:1">
      <c r="A25193">
        <f>Sheet1!A25193/1.06</f>
        <v>0.92626849056603766</v>
      </c>
    </row>
    <row r="25194" spans="1:1">
      <c r="A25194">
        <f>Sheet1!A25194/1.06</f>
        <v>0.92626707547169806</v>
      </c>
    </row>
    <row r="25195" spans="1:1">
      <c r="A25195">
        <f>Sheet1!A25195/1.06</f>
        <v>0.92626590566037725</v>
      </c>
    </row>
    <row r="25196" spans="1:1">
      <c r="A25196">
        <f>Sheet1!A25196/1.06</f>
        <v>0.92626562264150936</v>
      </c>
    </row>
    <row r="25197" spans="1:1">
      <c r="A25197">
        <f>Sheet1!A25197/1.06</f>
        <v>0.92626500000000001</v>
      </c>
    </row>
    <row r="25198" spans="1:1">
      <c r="A25198">
        <f>Sheet1!A25198/1.06</f>
        <v>0.92626410377358492</v>
      </c>
    </row>
    <row r="25199" spans="1:1">
      <c r="A25199">
        <f>Sheet1!A25199/1.06</f>
        <v>0.92626150943396224</v>
      </c>
    </row>
    <row r="25200" spans="1:1">
      <c r="A25200">
        <f>Sheet1!A25200/1.06</f>
        <v>0.92626022641509431</v>
      </c>
    </row>
    <row r="25201" spans="1:1">
      <c r="A25201">
        <f>Sheet1!A25201/1.06</f>
        <v>0.92625921698113201</v>
      </c>
    </row>
    <row r="25202" spans="1:1">
      <c r="A25202">
        <f>Sheet1!A25202/1.06</f>
        <v>0.92625509433962261</v>
      </c>
    </row>
    <row r="25203" spans="1:1">
      <c r="A25203">
        <f>Sheet1!A25203/1.06</f>
        <v>0.92625330188679245</v>
      </c>
    </row>
    <row r="25204" spans="1:1">
      <c r="A25204">
        <f>Sheet1!A25204/1.06</f>
        <v>0.92625141509433961</v>
      </c>
    </row>
    <row r="25205" spans="1:1">
      <c r="A25205">
        <f>Sheet1!A25205/1.06</f>
        <v>0.92624852830188675</v>
      </c>
    </row>
    <row r="25206" spans="1:1">
      <c r="A25206">
        <f>Sheet1!A25206/1.06</f>
        <v>0.92624707547169804</v>
      </c>
    </row>
    <row r="25207" spans="1:1">
      <c r="A25207">
        <f>Sheet1!A25207/1.06</f>
        <v>0.92624301886792448</v>
      </c>
    </row>
    <row r="25208" spans="1:1">
      <c r="A25208">
        <f>Sheet1!A25208/1.06</f>
        <v>0.92624122641509421</v>
      </c>
    </row>
    <row r="25209" spans="1:1">
      <c r="A25209">
        <f>Sheet1!A25209/1.06</f>
        <v>0.92623919811320754</v>
      </c>
    </row>
    <row r="25210" spans="1:1">
      <c r="A25210">
        <f>Sheet1!A25210/1.06</f>
        <v>0.9262371132075472</v>
      </c>
    </row>
    <row r="25211" spans="1:1">
      <c r="A25211">
        <f>Sheet1!A25211/1.06</f>
        <v>0.92623616037735845</v>
      </c>
    </row>
    <row r="25212" spans="1:1">
      <c r="A25212">
        <f>Sheet1!A25212/1.06</f>
        <v>0.92623430188679245</v>
      </c>
    </row>
    <row r="25213" spans="1:1">
      <c r="A25213">
        <f>Sheet1!A25213/1.06</f>
        <v>0.92623377358490566</v>
      </c>
    </row>
    <row r="25214" spans="1:1">
      <c r="A25214">
        <f>Sheet1!A25214/1.06</f>
        <v>0.92623363207547171</v>
      </c>
    </row>
    <row r="25215" spans="1:1">
      <c r="A25215">
        <f>Sheet1!A25215/1.06</f>
        <v>0.92622986792452822</v>
      </c>
    </row>
    <row r="25216" spans="1:1">
      <c r="A25216">
        <f>Sheet1!A25216/1.06</f>
        <v>0.92622710377358486</v>
      </c>
    </row>
    <row r="25217" spans="1:1">
      <c r="A25217">
        <f>Sheet1!A25217/1.06</f>
        <v>0.92622584905660377</v>
      </c>
    </row>
    <row r="25218" spans="1:1">
      <c r="A25218">
        <f>Sheet1!A25218/1.06</f>
        <v>0.9262257547169811</v>
      </c>
    </row>
    <row r="25219" spans="1:1">
      <c r="A25219">
        <f>Sheet1!A25219/1.06</f>
        <v>0.92622333962264136</v>
      </c>
    </row>
    <row r="25220" spans="1:1">
      <c r="A25220">
        <f>Sheet1!A25220/1.06</f>
        <v>0.9262212641509433</v>
      </c>
    </row>
    <row r="25221" spans="1:1">
      <c r="A25221">
        <f>Sheet1!A25221/1.06</f>
        <v>0.92621636792452822</v>
      </c>
    </row>
    <row r="25222" spans="1:1">
      <c r="A25222">
        <f>Sheet1!A25222/1.06</f>
        <v>0.9262143962264151</v>
      </c>
    </row>
    <row r="25223" spans="1:1">
      <c r="A25223">
        <f>Sheet1!A25223/1.06</f>
        <v>0.92621292452830184</v>
      </c>
    </row>
    <row r="25224" spans="1:1">
      <c r="A25224">
        <f>Sheet1!A25224/1.06</f>
        <v>0.92621192452830181</v>
      </c>
    </row>
    <row r="25225" spans="1:1">
      <c r="A25225">
        <f>Sheet1!A25225/1.06</f>
        <v>0.92621188679245281</v>
      </c>
    </row>
    <row r="25226" spans="1:1">
      <c r="A25226">
        <f>Sheet1!A25226/1.06</f>
        <v>0.92620452830188671</v>
      </c>
    </row>
    <row r="25227" spans="1:1">
      <c r="A25227">
        <f>Sheet1!A25227/1.06</f>
        <v>0.92620399999999992</v>
      </c>
    </row>
    <row r="25228" spans="1:1">
      <c r="A25228">
        <f>Sheet1!A25228/1.06</f>
        <v>0.92619849056603776</v>
      </c>
    </row>
    <row r="25229" spans="1:1">
      <c r="A25229">
        <f>Sheet1!A25229/1.06</f>
        <v>0.92619815094339619</v>
      </c>
    </row>
    <row r="25230" spans="1:1">
      <c r="A25230">
        <f>Sheet1!A25230/1.06</f>
        <v>0.92619415094339619</v>
      </c>
    </row>
    <row r="25231" spans="1:1">
      <c r="A25231">
        <f>Sheet1!A25231/1.06</f>
        <v>0.92618896226415093</v>
      </c>
    </row>
    <row r="25232" spans="1:1">
      <c r="A25232">
        <f>Sheet1!A25232/1.06</f>
        <v>0.92618584905660373</v>
      </c>
    </row>
    <row r="25233" spans="1:1">
      <c r="A25233">
        <f>Sheet1!A25233/1.06</f>
        <v>0.92618251886792446</v>
      </c>
    </row>
    <row r="25234" spans="1:1">
      <c r="A25234">
        <f>Sheet1!A25234/1.06</f>
        <v>0.92618207547169806</v>
      </c>
    </row>
    <row r="25235" spans="1:1">
      <c r="A25235">
        <f>Sheet1!A25235/1.06</f>
        <v>0.92617103773584908</v>
      </c>
    </row>
    <row r="25236" spans="1:1">
      <c r="A25236">
        <f>Sheet1!A25236/1.06</f>
        <v>0.9261698113207546</v>
      </c>
    </row>
    <row r="25237" spans="1:1">
      <c r="A25237">
        <f>Sheet1!A25237/1.06</f>
        <v>0.92616462264150934</v>
      </c>
    </row>
    <row r="25238" spans="1:1">
      <c r="A25238">
        <f>Sheet1!A25238/1.06</f>
        <v>0.92615839622641505</v>
      </c>
    </row>
    <row r="25239" spans="1:1">
      <c r="A25239">
        <f>Sheet1!A25239/1.06</f>
        <v>0.92615443396226405</v>
      </c>
    </row>
    <row r="25240" spans="1:1">
      <c r="A25240">
        <f>Sheet1!A25240/1.06</f>
        <v>0.92615367924528291</v>
      </c>
    </row>
    <row r="25241" spans="1:1">
      <c r="A25241">
        <f>Sheet1!A25241/1.06</f>
        <v>0.92614283018867916</v>
      </c>
    </row>
    <row r="25242" spans="1:1">
      <c r="A25242">
        <f>Sheet1!A25242/1.06</f>
        <v>0.92613443396226414</v>
      </c>
    </row>
    <row r="25243" spans="1:1">
      <c r="A25243">
        <f>Sheet1!A25243/1.06</f>
        <v>0.92613358490566033</v>
      </c>
    </row>
    <row r="25244" spans="1:1">
      <c r="A25244">
        <f>Sheet1!A25244/1.06</f>
        <v>0.92612920754716976</v>
      </c>
    </row>
    <row r="25245" spans="1:1">
      <c r="A25245">
        <f>Sheet1!A25245/1.06</f>
        <v>0.92612820754716974</v>
      </c>
    </row>
    <row r="25246" spans="1:1">
      <c r="A25246">
        <f>Sheet1!A25246/1.06</f>
        <v>0.92612449056603774</v>
      </c>
    </row>
    <row r="25247" spans="1:1">
      <c r="A25247">
        <f>Sheet1!A25247/1.06</f>
        <v>0.92612283018867914</v>
      </c>
    </row>
    <row r="25248" spans="1:1">
      <c r="A25248">
        <f>Sheet1!A25248/1.06</f>
        <v>0.92612150943396221</v>
      </c>
    </row>
    <row r="25249" spans="1:1">
      <c r="A25249">
        <f>Sheet1!A25249/1.06</f>
        <v>0.92612056603773585</v>
      </c>
    </row>
    <row r="25250" spans="1:1">
      <c r="A25250">
        <f>Sheet1!A25250/1.06</f>
        <v>0.92612043396226407</v>
      </c>
    </row>
    <row r="25251" spans="1:1">
      <c r="A25251">
        <f>Sheet1!A25251/1.06</f>
        <v>0.92611952830188682</v>
      </c>
    </row>
    <row r="25252" spans="1:1">
      <c r="A25252">
        <f>Sheet1!A25252/1.06</f>
        <v>0.92611672641509424</v>
      </c>
    </row>
    <row r="25253" spans="1:1">
      <c r="A25253">
        <f>Sheet1!A25253/1.06</f>
        <v>0.92611424528301878</v>
      </c>
    </row>
    <row r="25254" spans="1:1">
      <c r="A25254">
        <f>Sheet1!A25254/1.06</f>
        <v>0.92610739622641502</v>
      </c>
    </row>
    <row r="25255" spans="1:1">
      <c r="A25255">
        <f>Sheet1!A25255/1.06</f>
        <v>0.9261054245283018</v>
      </c>
    </row>
    <row r="25256" spans="1:1">
      <c r="A25256">
        <f>Sheet1!A25256/1.06</f>
        <v>0.92610447169811316</v>
      </c>
    </row>
    <row r="25257" spans="1:1">
      <c r="A25257">
        <f>Sheet1!A25257/1.06</f>
        <v>0.92610396226415093</v>
      </c>
    </row>
    <row r="25258" spans="1:1">
      <c r="A25258">
        <f>Sheet1!A25258/1.06</f>
        <v>0.9261018301886792</v>
      </c>
    </row>
    <row r="25259" spans="1:1">
      <c r="A25259">
        <f>Sheet1!A25259/1.06</f>
        <v>0.92610169811320753</v>
      </c>
    </row>
    <row r="25260" spans="1:1">
      <c r="A25260">
        <f>Sheet1!A25260/1.06</f>
        <v>0.92610018867924526</v>
      </c>
    </row>
    <row r="25261" spans="1:1">
      <c r="A25261">
        <f>Sheet1!A25261/1.06</f>
        <v>0.92609820754716976</v>
      </c>
    </row>
    <row r="25262" spans="1:1">
      <c r="A25262">
        <f>Sheet1!A25262/1.06</f>
        <v>0.92609311320754717</v>
      </c>
    </row>
    <row r="25263" spans="1:1">
      <c r="A25263">
        <f>Sheet1!A25263/1.06</f>
        <v>0.92609232075471692</v>
      </c>
    </row>
    <row r="25264" spans="1:1">
      <c r="A25264">
        <f>Sheet1!A25264/1.06</f>
        <v>0.92608641509433953</v>
      </c>
    </row>
    <row r="25265" spans="1:1">
      <c r="A25265">
        <f>Sheet1!A25265/1.06</f>
        <v>0.92608452830188681</v>
      </c>
    </row>
    <row r="25266" spans="1:1">
      <c r="A25266">
        <f>Sheet1!A25266/1.06</f>
        <v>0.92607943396226411</v>
      </c>
    </row>
    <row r="25267" spans="1:1">
      <c r="A25267">
        <f>Sheet1!A25267/1.06</f>
        <v>0.92607924528301877</v>
      </c>
    </row>
    <row r="25268" spans="1:1">
      <c r="A25268">
        <f>Sheet1!A25268/1.06</f>
        <v>0.92607646226415086</v>
      </c>
    </row>
    <row r="25269" spans="1:1">
      <c r="A25269">
        <f>Sheet1!A25269/1.06</f>
        <v>0.92607037735849052</v>
      </c>
    </row>
    <row r="25270" spans="1:1">
      <c r="A25270">
        <f>Sheet1!A25270/1.06</f>
        <v>0.92606915094339626</v>
      </c>
    </row>
    <row r="25271" spans="1:1">
      <c r="A25271">
        <f>Sheet1!A25271/1.06</f>
        <v>0.92606865094339619</v>
      </c>
    </row>
    <row r="25272" spans="1:1">
      <c r="A25272">
        <f>Sheet1!A25272/1.06</f>
        <v>0.92606754716981132</v>
      </c>
    </row>
    <row r="25273" spans="1:1">
      <c r="A25273">
        <f>Sheet1!A25273/1.06</f>
        <v>0.92606745283018865</v>
      </c>
    </row>
    <row r="25274" spans="1:1">
      <c r="A25274">
        <f>Sheet1!A25274/1.06</f>
        <v>0.92606735849056598</v>
      </c>
    </row>
    <row r="25275" spans="1:1">
      <c r="A25275">
        <f>Sheet1!A25275/1.06</f>
        <v>0.92606471698113202</v>
      </c>
    </row>
    <row r="25276" spans="1:1">
      <c r="A25276">
        <f>Sheet1!A25276/1.06</f>
        <v>0.92606471698113202</v>
      </c>
    </row>
    <row r="25277" spans="1:1">
      <c r="A25277">
        <f>Sheet1!A25277/1.06</f>
        <v>0.92606424528301878</v>
      </c>
    </row>
    <row r="25278" spans="1:1">
      <c r="A25278">
        <f>Sheet1!A25278/1.06</f>
        <v>0.92606116981132081</v>
      </c>
    </row>
    <row r="25279" spans="1:1">
      <c r="A25279">
        <f>Sheet1!A25279/1.06</f>
        <v>0.92605796226415082</v>
      </c>
    </row>
    <row r="25280" spans="1:1">
      <c r="A25280">
        <f>Sheet1!A25280/1.06</f>
        <v>0.92605644339622639</v>
      </c>
    </row>
    <row r="25281" spans="1:1">
      <c r="A25281">
        <f>Sheet1!A25281/1.06</f>
        <v>0.92604962264150936</v>
      </c>
    </row>
    <row r="25282" spans="1:1">
      <c r="A25282">
        <f>Sheet1!A25282/1.06</f>
        <v>0.9260489622641509</v>
      </c>
    </row>
    <row r="25283" spans="1:1">
      <c r="A25283">
        <f>Sheet1!A25283/1.06</f>
        <v>0.92604688679245284</v>
      </c>
    </row>
    <row r="25284" spans="1:1">
      <c r="A25284">
        <f>Sheet1!A25284/1.06</f>
        <v>0.92604363207547169</v>
      </c>
    </row>
    <row r="25285" spans="1:1">
      <c r="A25285">
        <f>Sheet1!A25285/1.06</f>
        <v>0.92603745283018857</v>
      </c>
    </row>
    <row r="25286" spans="1:1">
      <c r="A25286">
        <f>Sheet1!A25286/1.06</f>
        <v>0.92603396226415091</v>
      </c>
    </row>
    <row r="25287" spans="1:1">
      <c r="A25287">
        <f>Sheet1!A25287/1.06</f>
        <v>0.92603094339622638</v>
      </c>
    </row>
    <row r="25288" spans="1:1">
      <c r="A25288">
        <f>Sheet1!A25288/1.06</f>
        <v>0.92603009433962258</v>
      </c>
    </row>
    <row r="25289" spans="1:1">
      <c r="A25289">
        <f>Sheet1!A25289/1.06</f>
        <v>0.92602912264150938</v>
      </c>
    </row>
    <row r="25290" spans="1:1">
      <c r="A25290">
        <f>Sheet1!A25290/1.06</f>
        <v>0.92602833018867925</v>
      </c>
    </row>
    <row r="25291" spans="1:1">
      <c r="A25291">
        <f>Sheet1!A25291/1.06</f>
        <v>0.92602788679245274</v>
      </c>
    </row>
    <row r="25292" spans="1:1">
      <c r="A25292">
        <f>Sheet1!A25292/1.06</f>
        <v>0.92602248113207541</v>
      </c>
    </row>
    <row r="25293" spans="1:1">
      <c r="A25293">
        <f>Sheet1!A25293/1.06</f>
        <v>0.92601815094339612</v>
      </c>
    </row>
    <row r="25294" spans="1:1">
      <c r="A25294">
        <f>Sheet1!A25294/1.06</f>
        <v>0.9260102830188679</v>
      </c>
    </row>
    <row r="25295" spans="1:1">
      <c r="A25295">
        <f>Sheet1!A25295/1.06</f>
        <v>0.92600741509433959</v>
      </c>
    </row>
    <row r="25296" spans="1:1">
      <c r="A25296">
        <f>Sheet1!A25296/1.06</f>
        <v>0.92600741509433959</v>
      </c>
    </row>
    <row r="25297" spans="1:1">
      <c r="A25297">
        <f>Sheet1!A25297/1.06</f>
        <v>0.92600481132075463</v>
      </c>
    </row>
    <row r="25298" spans="1:1">
      <c r="A25298">
        <f>Sheet1!A25298/1.06</f>
        <v>0.9260038113207546</v>
      </c>
    </row>
    <row r="25299" spans="1:1">
      <c r="A25299">
        <f>Sheet1!A25299/1.06</f>
        <v>0.92600353773584898</v>
      </c>
    </row>
    <row r="25300" spans="1:1">
      <c r="A25300">
        <f>Sheet1!A25300/1.06</f>
        <v>0.92600245283018856</v>
      </c>
    </row>
    <row r="25301" spans="1:1">
      <c r="A25301">
        <f>Sheet1!A25301/1.06</f>
        <v>0.9260003773584905</v>
      </c>
    </row>
    <row r="25302" spans="1:1">
      <c r="A25302">
        <f>Sheet1!A25302/1.06</f>
        <v>0.9259952830188678</v>
      </c>
    </row>
    <row r="25303" spans="1:1">
      <c r="A25303">
        <f>Sheet1!A25303/1.06</f>
        <v>0.92597918867924534</v>
      </c>
    </row>
    <row r="25304" spans="1:1">
      <c r="A25304">
        <f>Sheet1!A25304/1.06</f>
        <v>0.92597858490566032</v>
      </c>
    </row>
    <row r="25305" spans="1:1">
      <c r="A25305">
        <f>Sheet1!A25305/1.06</f>
        <v>0.9259727735849056</v>
      </c>
    </row>
    <row r="25306" spans="1:1">
      <c r="A25306">
        <f>Sheet1!A25306/1.06</f>
        <v>0.92597056603773575</v>
      </c>
    </row>
    <row r="25307" spans="1:1">
      <c r="A25307">
        <f>Sheet1!A25307/1.06</f>
        <v>0.92596912264150932</v>
      </c>
    </row>
    <row r="25308" spans="1:1">
      <c r="A25308">
        <f>Sheet1!A25308/1.06</f>
        <v>0.92596584905660373</v>
      </c>
    </row>
    <row r="25309" spans="1:1">
      <c r="A25309">
        <f>Sheet1!A25309/1.06</f>
        <v>0.925963679245283</v>
      </c>
    </row>
    <row r="25310" spans="1:1">
      <c r="A25310">
        <f>Sheet1!A25310/1.06</f>
        <v>0.9259628301886792</v>
      </c>
    </row>
    <row r="25311" spans="1:1">
      <c r="A25311">
        <f>Sheet1!A25311/1.06</f>
        <v>0.9259594339622641</v>
      </c>
    </row>
    <row r="25312" spans="1:1">
      <c r="A25312">
        <f>Sheet1!A25312/1.06</f>
        <v>0.92595759433962266</v>
      </c>
    </row>
    <row r="25313" spans="1:1">
      <c r="A25313">
        <f>Sheet1!A25313/1.06</f>
        <v>0.92595343396226415</v>
      </c>
    </row>
    <row r="25314" spans="1:1">
      <c r="A25314">
        <f>Sheet1!A25314/1.06</f>
        <v>0.92594325471698102</v>
      </c>
    </row>
    <row r="25315" spans="1:1">
      <c r="A25315">
        <f>Sheet1!A25315/1.06</f>
        <v>0.92593560377358486</v>
      </c>
    </row>
    <row r="25316" spans="1:1">
      <c r="A25316">
        <f>Sheet1!A25316/1.06</f>
        <v>0.92593273584905655</v>
      </c>
    </row>
    <row r="25317" spans="1:1">
      <c r="A25317">
        <f>Sheet1!A25317/1.06</f>
        <v>0.92593240566037727</v>
      </c>
    </row>
    <row r="25318" spans="1:1">
      <c r="A25318">
        <f>Sheet1!A25318/1.06</f>
        <v>0.92593009433962259</v>
      </c>
    </row>
    <row r="25319" spans="1:1">
      <c r="A25319">
        <f>Sheet1!A25319/1.06</f>
        <v>0.92592824528301887</v>
      </c>
    </row>
    <row r="25320" spans="1:1">
      <c r="A25320">
        <f>Sheet1!A25320/1.06</f>
        <v>0.92592660377358482</v>
      </c>
    </row>
    <row r="25321" spans="1:1">
      <c r="A25321">
        <f>Sheet1!A25321/1.06</f>
        <v>0.92592599056603775</v>
      </c>
    </row>
    <row r="25322" spans="1:1">
      <c r="A25322">
        <f>Sheet1!A25322/1.06</f>
        <v>0.9259230188679245</v>
      </c>
    </row>
    <row r="25323" spans="1:1">
      <c r="A25323">
        <f>Sheet1!A25323/1.06</f>
        <v>0.92592113207547166</v>
      </c>
    </row>
    <row r="25324" spans="1:1">
      <c r="A25324">
        <f>Sheet1!A25324/1.06</f>
        <v>0.92591245283018864</v>
      </c>
    </row>
    <row r="25325" spans="1:1">
      <c r="A25325">
        <f>Sheet1!A25325/1.06</f>
        <v>0.92590811320754707</v>
      </c>
    </row>
    <row r="25326" spans="1:1">
      <c r="A25326">
        <f>Sheet1!A25326/1.06</f>
        <v>0.92590537735849054</v>
      </c>
    </row>
    <row r="25327" spans="1:1">
      <c r="A25327">
        <f>Sheet1!A25327/1.06</f>
        <v>0.92589883018867924</v>
      </c>
    </row>
    <row r="25328" spans="1:1">
      <c r="A25328">
        <f>Sheet1!A25328/1.06</f>
        <v>0.92589858490566024</v>
      </c>
    </row>
    <row r="25329" spans="1:1">
      <c r="A25329">
        <f>Sheet1!A25329/1.06</f>
        <v>0.92589283018867929</v>
      </c>
    </row>
    <row r="25330" spans="1:1">
      <c r="A25330">
        <f>Sheet1!A25330/1.06</f>
        <v>0.92588575471698109</v>
      </c>
    </row>
    <row r="25331" spans="1:1">
      <c r="A25331">
        <f>Sheet1!A25331/1.06</f>
        <v>0.92588528301886797</v>
      </c>
    </row>
    <row r="25332" spans="1:1">
      <c r="A25332">
        <f>Sheet1!A25332/1.06</f>
        <v>0.92588477358490562</v>
      </c>
    </row>
    <row r="25333" spans="1:1">
      <c r="A25333">
        <f>Sheet1!A25333/1.06</f>
        <v>0.92587240566037732</v>
      </c>
    </row>
    <row r="25334" spans="1:1">
      <c r="A25334">
        <f>Sheet1!A25334/1.06</f>
        <v>0.92586891509433955</v>
      </c>
    </row>
    <row r="25335" spans="1:1">
      <c r="A25335">
        <f>Sheet1!A25335/1.06</f>
        <v>0.92586490566037727</v>
      </c>
    </row>
    <row r="25336" spans="1:1">
      <c r="A25336">
        <f>Sheet1!A25336/1.06</f>
        <v>0.92586349056603767</v>
      </c>
    </row>
    <row r="25337" spans="1:1">
      <c r="A25337">
        <f>Sheet1!A25337/1.06</f>
        <v>0.92586059433962264</v>
      </c>
    </row>
    <row r="25338" spans="1:1">
      <c r="A25338">
        <f>Sheet1!A25338/1.06</f>
        <v>0.92585711320754716</v>
      </c>
    </row>
    <row r="25339" spans="1:1">
      <c r="A25339">
        <f>Sheet1!A25339/1.06</f>
        <v>0.92585570754716973</v>
      </c>
    </row>
    <row r="25340" spans="1:1">
      <c r="A25340">
        <f>Sheet1!A25340/1.06</f>
        <v>0.92585179245283011</v>
      </c>
    </row>
    <row r="25341" spans="1:1">
      <c r="A25341">
        <f>Sheet1!A25341/1.06</f>
        <v>0.92584811320754712</v>
      </c>
    </row>
    <row r="25342" spans="1:1">
      <c r="A25342">
        <f>Sheet1!A25342/1.06</f>
        <v>0.92584499999999992</v>
      </c>
    </row>
    <row r="25343" spans="1:1">
      <c r="A25343">
        <f>Sheet1!A25343/1.06</f>
        <v>0.92584160377358482</v>
      </c>
    </row>
    <row r="25344" spans="1:1">
      <c r="A25344">
        <f>Sheet1!A25344/1.06</f>
        <v>0.9258268584905659</v>
      </c>
    </row>
    <row r="25345" spans="1:1">
      <c r="A25345">
        <f>Sheet1!A25345/1.06</f>
        <v>0.92582386792452831</v>
      </c>
    </row>
    <row r="25346" spans="1:1">
      <c r="A25346">
        <f>Sheet1!A25346/1.06</f>
        <v>0.92581785849056597</v>
      </c>
    </row>
    <row r="25347" spans="1:1">
      <c r="A25347">
        <f>Sheet1!A25347/1.06</f>
        <v>0.92581094339622638</v>
      </c>
    </row>
    <row r="25348" spans="1:1">
      <c r="A25348">
        <f>Sheet1!A25348/1.06</f>
        <v>0.92580716981132072</v>
      </c>
    </row>
    <row r="25349" spans="1:1">
      <c r="A25349">
        <f>Sheet1!A25349/1.06</f>
        <v>0.92580296226415093</v>
      </c>
    </row>
    <row r="25350" spans="1:1">
      <c r="A25350">
        <f>Sheet1!A25350/1.06</f>
        <v>0.92580122641509432</v>
      </c>
    </row>
    <row r="25351" spans="1:1">
      <c r="A25351">
        <f>Sheet1!A25351/1.06</f>
        <v>0.9258009905660376</v>
      </c>
    </row>
    <row r="25352" spans="1:1">
      <c r="A25352">
        <f>Sheet1!A25352/1.06</f>
        <v>0.92579443396226413</v>
      </c>
    </row>
    <row r="25353" spans="1:1">
      <c r="A25353">
        <f>Sheet1!A25353/1.06</f>
        <v>0.92579132075471693</v>
      </c>
    </row>
    <row r="25354" spans="1:1">
      <c r="A25354">
        <f>Sheet1!A25354/1.06</f>
        <v>0.92578749999999999</v>
      </c>
    </row>
    <row r="25355" spans="1:1">
      <c r="A25355">
        <f>Sheet1!A25355/1.06</f>
        <v>0.92578653773584907</v>
      </c>
    </row>
    <row r="25356" spans="1:1">
      <c r="A25356">
        <f>Sheet1!A25356/1.06</f>
        <v>0.92578575471698099</v>
      </c>
    </row>
    <row r="25357" spans="1:1">
      <c r="A25357">
        <f>Sheet1!A25357/1.06</f>
        <v>0.92577219811320755</v>
      </c>
    </row>
    <row r="25358" spans="1:1">
      <c r="A25358">
        <f>Sheet1!A25358/1.06</f>
        <v>0.92576566037735841</v>
      </c>
    </row>
    <row r="25359" spans="1:1">
      <c r="A25359">
        <f>Sheet1!A25359/1.06</f>
        <v>0.92576528301886796</v>
      </c>
    </row>
    <row r="25360" spans="1:1">
      <c r="A25360">
        <f>Sheet1!A25360/1.06</f>
        <v>0.92576179245283019</v>
      </c>
    </row>
    <row r="25361" spans="1:1">
      <c r="A25361">
        <f>Sheet1!A25361/1.06</f>
        <v>0.92574419811320752</v>
      </c>
    </row>
    <row r="25362" spans="1:1">
      <c r="A25362">
        <f>Sheet1!A25362/1.06</f>
        <v>0.92573641509433957</v>
      </c>
    </row>
    <row r="25363" spans="1:1">
      <c r="A25363">
        <f>Sheet1!A25363/1.06</f>
        <v>0.92572873584905657</v>
      </c>
    </row>
    <row r="25364" spans="1:1">
      <c r="A25364">
        <f>Sheet1!A25364/1.06</f>
        <v>0.92572735849056598</v>
      </c>
    </row>
    <row r="25365" spans="1:1">
      <c r="A25365">
        <f>Sheet1!A25365/1.06</f>
        <v>0.92572041509433955</v>
      </c>
    </row>
    <row r="25366" spans="1:1">
      <c r="A25366">
        <f>Sheet1!A25366/1.06</f>
        <v>0.92571816037735843</v>
      </c>
    </row>
    <row r="25367" spans="1:1">
      <c r="A25367">
        <f>Sheet1!A25367/1.06</f>
        <v>0.92571783018867915</v>
      </c>
    </row>
    <row r="25368" spans="1:1">
      <c r="A25368">
        <f>Sheet1!A25368/1.06</f>
        <v>0.9257128773584905</v>
      </c>
    </row>
    <row r="25369" spans="1:1">
      <c r="A25369">
        <f>Sheet1!A25369/1.06</f>
        <v>0.92570955660377352</v>
      </c>
    </row>
    <row r="25370" spans="1:1">
      <c r="A25370">
        <f>Sheet1!A25370/1.06</f>
        <v>0.92570427358490559</v>
      </c>
    </row>
    <row r="25371" spans="1:1">
      <c r="A25371">
        <f>Sheet1!A25371/1.06</f>
        <v>0.92569669811320754</v>
      </c>
    </row>
    <row r="25372" spans="1:1">
      <c r="A25372">
        <f>Sheet1!A25372/1.06</f>
        <v>0.92568571698113211</v>
      </c>
    </row>
    <row r="25373" spans="1:1">
      <c r="A25373">
        <f>Sheet1!A25373/1.06</f>
        <v>0.92568188679245278</v>
      </c>
    </row>
    <row r="25374" spans="1:1">
      <c r="A25374">
        <f>Sheet1!A25374/1.06</f>
        <v>0.92567711320754709</v>
      </c>
    </row>
    <row r="25375" spans="1:1">
      <c r="A25375">
        <f>Sheet1!A25375/1.06</f>
        <v>0.92567559433962254</v>
      </c>
    </row>
    <row r="25376" spans="1:1">
      <c r="A25376">
        <f>Sheet1!A25376/1.06</f>
        <v>0.92567401886792444</v>
      </c>
    </row>
    <row r="25377" spans="1:1">
      <c r="A25377">
        <f>Sheet1!A25377/1.06</f>
        <v>0.92567273584905652</v>
      </c>
    </row>
    <row r="25378" spans="1:1">
      <c r="A25378">
        <f>Sheet1!A25378/1.06</f>
        <v>0.92566362264150948</v>
      </c>
    </row>
    <row r="25379" spans="1:1">
      <c r="A25379">
        <f>Sheet1!A25379/1.06</f>
        <v>0.9256591226415094</v>
      </c>
    </row>
    <row r="25380" spans="1:1">
      <c r="A25380">
        <f>Sheet1!A25380/1.06</f>
        <v>0.92565648113207544</v>
      </c>
    </row>
    <row r="25381" spans="1:1">
      <c r="A25381">
        <f>Sheet1!A25381/1.06</f>
        <v>0.92565320754716973</v>
      </c>
    </row>
    <row r="25382" spans="1:1">
      <c r="A25382">
        <f>Sheet1!A25382/1.06</f>
        <v>0.92565283018867917</v>
      </c>
    </row>
    <row r="25383" spans="1:1">
      <c r="A25383">
        <f>Sheet1!A25383/1.06</f>
        <v>0.92565276415094344</v>
      </c>
    </row>
    <row r="25384" spans="1:1">
      <c r="A25384">
        <f>Sheet1!A25384/1.06</f>
        <v>0.92564509433962261</v>
      </c>
    </row>
    <row r="25385" spans="1:1">
      <c r="A25385">
        <f>Sheet1!A25385/1.06</f>
        <v>0.92564254716981131</v>
      </c>
    </row>
    <row r="25386" spans="1:1">
      <c r="A25386">
        <f>Sheet1!A25386/1.06</f>
        <v>0.92564094339622638</v>
      </c>
    </row>
    <row r="25387" spans="1:1">
      <c r="A25387">
        <f>Sheet1!A25387/1.06</f>
        <v>0.92563726415094338</v>
      </c>
    </row>
    <row r="25388" spans="1:1">
      <c r="A25388">
        <f>Sheet1!A25388/1.06</f>
        <v>0.92563443396226408</v>
      </c>
    </row>
    <row r="25389" spans="1:1">
      <c r="A25389">
        <f>Sheet1!A25389/1.06</f>
        <v>0.92563156603773589</v>
      </c>
    </row>
    <row r="25390" spans="1:1">
      <c r="A25390">
        <f>Sheet1!A25390/1.06</f>
        <v>0.92561113207547163</v>
      </c>
    </row>
    <row r="25391" spans="1:1">
      <c r="A25391">
        <f>Sheet1!A25391/1.06</f>
        <v>0.92560947169811325</v>
      </c>
    </row>
    <row r="25392" spans="1:1">
      <c r="A25392">
        <f>Sheet1!A25392/1.06</f>
        <v>0.92559632075471687</v>
      </c>
    </row>
    <row r="25393" spans="1:1">
      <c r="A25393">
        <f>Sheet1!A25393/1.06</f>
        <v>0.92559552830188674</v>
      </c>
    </row>
    <row r="25394" spans="1:1">
      <c r="A25394">
        <f>Sheet1!A25394/1.06</f>
        <v>0.92558984905660369</v>
      </c>
    </row>
    <row r="25395" spans="1:1">
      <c r="A25395">
        <f>Sheet1!A25395/1.06</f>
        <v>0.92558928301886789</v>
      </c>
    </row>
    <row r="25396" spans="1:1">
      <c r="A25396">
        <f>Sheet1!A25396/1.06</f>
        <v>0.92558339622641495</v>
      </c>
    </row>
    <row r="25397" spans="1:1">
      <c r="A25397">
        <f>Sheet1!A25397/1.06</f>
        <v>0.92558009433962263</v>
      </c>
    </row>
    <row r="25398" spans="1:1">
      <c r="A25398">
        <f>Sheet1!A25398/1.06</f>
        <v>0.92557981132075462</v>
      </c>
    </row>
    <row r="25399" spans="1:1">
      <c r="A25399">
        <f>Sheet1!A25399/1.06</f>
        <v>0.9255722641509434</v>
      </c>
    </row>
    <row r="25400" spans="1:1">
      <c r="A25400">
        <f>Sheet1!A25400/1.06</f>
        <v>0.92556754716981127</v>
      </c>
    </row>
    <row r="25401" spans="1:1">
      <c r="A25401">
        <f>Sheet1!A25401/1.06</f>
        <v>0.92556443396226407</v>
      </c>
    </row>
    <row r="25402" spans="1:1">
      <c r="A25402">
        <f>Sheet1!A25402/1.06</f>
        <v>0.92556349056603759</v>
      </c>
    </row>
    <row r="25403" spans="1:1">
      <c r="A25403">
        <f>Sheet1!A25403/1.06</f>
        <v>0.92556283018867913</v>
      </c>
    </row>
    <row r="25404" spans="1:1">
      <c r="A25404">
        <f>Sheet1!A25404/1.06</f>
        <v>0.92556188679245277</v>
      </c>
    </row>
    <row r="25405" spans="1:1">
      <c r="A25405">
        <f>Sheet1!A25405/1.06</f>
        <v>0.92555962264150937</v>
      </c>
    </row>
    <row r="25406" spans="1:1">
      <c r="A25406">
        <f>Sheet1!A25406/1.06</f>
        <v>0.92555886792452824</v>
      </c>
    </row>
    <row r="25407" spans="1:1">
      <c r="A25407">
        <f>Sheet1!A25407/1.06</f>
        <v>0.92555707547169808</v>
      </c>
    </row>
    <row r="25408" spans="1:1">
      <c r="A25408">
        <f>Sheet1!A25408/1.06</f>
        <v>0.92555283018867918</v>
      </c>
    </row>
    <row r="25409" spans="1:1">
      <c r="A25409">
        <f>Sheet1!A25409/1.06</f>
        <v>0.92554792452830181</v>
      </c>
    </row>
    <row r="25410" spans="1:1">
      <c r="A25410">
        <f>Sheet1!A25410/1.06</f>
        <v>0.92553877358490555</v>
      </c>
    </row>
    <row r="25411" spans="1:1">
      <c r="A25411">
        <f>Sheet1!A25411/1.06</f>
        <v>0.92553440566037737</v>
      </c>
    </row>
    <row r="25412" spans="1:1">
      <c r="A25412">
        <f>Sheet1!A25412/1.06</f>
        <v>0.92552698113207543</v>
      </c>
    </row>
    <row r="25413" spans="1:1">
      <c r="A25413">
        <f>Sheet1!A25413/1.06</f>
        <v>0.92552371698113212</v>
      </c>
    </row>
    <row r="25414" spans="1:1">
      <c r="A25414">
        <f>Sheet1!A25414/1.06</f>
        <v>0.9255222641509433</v>
      </c>
    </row>
    <row r="25415" spans="1:1">
      <c r="A25415">
        <f>Sheet1!A25415/1.06</f>
        <v>0.92552037735849058</v>
      </c>
    </row>
    <row r="25416" spans="1:1">
      <c r="A25416">
        <f>Sheet1!A25416/1.06</f>
        <v>0.92551613207547156</v>
      </c>
    </row>
    <row r="25417" spans="1:1">
      <c r="A25417">
        <f>Sheet1!A25417/1.06</f>
        <v>0.9255123584905659</v>
      </c>
    </row>
    <row r="25418" spans="1:1">
      <c r="A25418">
        <f>Sheet1!A25418/1.06</f>
        <v>0.92550933962264148</v>
      </c>
    </row>
    <row r="25419" spans="1:1">
      <c r="A25419">
        <f>Sheet1!A25419/1.06</f>
        <v>0.92550920754716981</v>
      </c>
    </row>
    <row r="25420" spans="1:1">
      <c r="A25420">
        <f>Sheet1!A25420/1.06</f>
        <v>0.92550684905660374</v>
      </c>
    </row>
    <row r="25421" spans="1:1">
      <c r="A25421">
        <f>Sheet1!A25421/1.06</f>
        <v>0.92548986792452825</v>
      </c>
    </row>
    <row r="25422" spans="1:1">
      <c r="A25422">
        <f>Sheet1!A25422/1.06</f>
        <v>0.92548735849056596</v>
      </c>
    </row>
    <row r="25423" spans="1:1">
      <c r="A25423">
        <f>Sheet1!A25423/1.06</f>
        <v>0.92548650943396227</v>
      </c>
    </row>
    <row r="25424" spans="1:1">
      <c r="A25424">
        <f>Sheet1!A25424/1.06</f>
        <v>0.92548390566037742</v>
      </c>
    </row>
    <row r="25425" spans="1:1">
      <c r="A25425">
        <f>Sheet1!A25425/1.06</f>
        <v>0.92548339622641507</v>
      </c>
    </row>
    <row r="25426" spans="1:1">
      <c r="A25426">
        <f>Sheet1!A25426/1.06</f>
        <v>0.92548292452830183</v>
      </c>
    </row>
    <row r="25427" spans="1:1">
      <c r="A25427">
        <f>Sheet1!A25427/1.06</f>
        <v>0.92547820754716981</v>
      </c>
    </row>
    <row r="25428" spans="1:1">
      <c r="A25428">
        <f>Sheet1!A25428/1.06</f>
        <v>0.92545566037735849</v>
      </c>
    </row>
    <row r="25429" spans="1:1">
      <c r="A25429">
        <f>Sheet1!A25429/1.06</f>
        <v>0.9254531509433962</v>
      </c>
    </row>
    <row r="25430" spans="1:1">
      <c r="A25430">
        <f>Sheet1!A25430/1.06</f>
        <v>0.92545050943396223</v>
      </c>
    </row>
    <row r="25431" spans="1:1">
      <c r="A25431">
        <f>Sheet1!A25431/1.06</f>
        <v>0.92544966037735843</v>
      </c>
    </row>
    <row r="25432" spans="1:1">
      <c r="A25432">
        <f>Sheet1!A25432/1.06</f>
        <v>0.92544915094339619</v>
      </c>
    </row>
    <row r="25433" spans="1:1">
      <c r="A25433">
        <f>Sheet1!A25433/1.06</f>
        <v>0.92544730188679247</v>
      </c>
    </row>
    <row r="25434" spans="1:1">
      <c r="A25434">
        <f>Sheet1!A25434/1.06</f>
        <v>0.92544116981132074</v>
      </c>
    </row>
    <row r="25435" spans="1:1">
      <c r="A25435">
        <f>Sheet1!A25435/1.06</f>
        <v>0.92543740566037724</v>
      </c>
    </row>
    <row r="25436" spans="1:1">
      <c r="A25436">
        <f>Sheet1!A25436/1.06</f>
        <v>0.92542716981132067</v>
      </c>
    </row>
    <row r="25437" spans="1:1">
      <c r="A25437">
        <f>Sheet1!A25437/1.06</f>
        <v>0.92542613207547164</v>
      </c>
    </row>
    <row r="25438" spans="1:1">
      <c r="A25438">
        <f>Sheet1!A25438/1.06</f>
        <v>0.92542599056603769</v>
      </c>
    </row>
    <row r="25439" spans="1:1">
      <c r="A25439">
        <f>Sheet1!A25439/1.06</f>
        <v>0.9254257075471698</v>
      </c>
    </row>
    <row r="25440" spans="1:1">
      <c r="A25440">
        <f>Sheet1!A25440/1.06</f>
        <v>0.92542306603773583</v>
      </c>
    </row>
    <row r="25441" spans="1:1">
      <c r="A25441">
        <f>Sheet1!A25441/1.06</f>
        <v>0.92540716981132076</v>
      </c>
    </row>
    <row r="25442" spans="1:1">
      <c r="A25442">
        <f>Sheet1!A25442/1.06</f>
        <v>0.92540512264150943</v>
      </c>
    </row>
    <row r="25443" spans="1:1">
      <c r="A25443">
        <f>Sheet1!A25443/1.06</f>
        <v>0.92540439622641502</v>
      </c>
    </row>
    <row r="25444" spans="1:1">
      <c r="A25444">
        <f>Sheet1!A25444/1.06</f>
        <v>0.92540107547169803</v>
      </c>
    </row>
    <row r="25445" spans="1:1">
      <c r="A25445">
        <f>Sheet1!A25445/1.06</f>
        <v>0.92540066037735846</v>
      </c>
    </row>
    <row r="25446" spans="1:1">
      <c r="A25446">
        <f>Sheet1!A25446/1.06</f>
        <v>0.92539990566037722</v>
      </c>
    </row>
    <row r="25447" spans="1:1">
      <c r="A25447">
        <f>Sheet1!A25447/1.06</f>
        <v>0.92539691509433963</v>
      </c>
    </row>
    <row r="25448" spans="1:1">
      <c r="A25448">
        <f>Sheet1!A25448/1.06</f>
        <v>0.92539396226415083</v>
      </c>
    </row>
    <row r="25449" spans="1:1">
      <c r="A25449">
        <f>Sheet1!A25449/1.06</f>
        <v>0.92539326415094336</v>
      </c>
    </row>
    <row r="25450" spans="1:1">
      <c r="A25450">
        <f>Sheet1!A25450/1.06</f>
        <v>0.92539258490566034</v>
      </c>
    </row>
    <row r="25451" spans="1:1">
      <c r="A25451">
        <f>Sheet1!A25451/1.06</f>
        <v>0.92538477358490556</v>
      </c>
    </row>
    <row r="25452" spans="1:1">
      <c r="A25452">
        <f>Sheet1!A25452/1.06</f>
        <v>0.9253771226415094</v>
      </c>
    </row>
    <row r="25453" spans="1:1">
      <c r="A25453">
        <f>Sheet1!A25453/1.06</f>
        <v>0.92537405660377348</v>
      </c>
    </row>
    <row r="25454" spans="1:1">
      <c r="A25454">
        <f>Sheet1!A25454/1.06</f>
        <v>0.92537066037735838</v>
      </c>
    </row>
    <row r="25455" spans="1:1">
      <c r="A25455">
        <f>Sheet1!A25455/1.06</f>
        <v>0.92536754716981129</v>
      </c>
    </row>
    <row r="25456" spans="1:1">
      <c r="A25456">
        <f>Sheet1!A25456/1.06</f>
        <v>0.92536198113207546</v>
      </c>
    </row>
    <row r="25457" spans="1:1">
      <c r="A25457">
        <f>Sheet1!A25457/1.06</f>
        <v>0.92535905660377349</v>
      </c>
    </row>
    <row r="25458" spans="1:1">
      <c r="A25458">
        <f>Sheet1!A25458/1.06</f>
        <v>0.92535896226415093</v>
      </c>
    </row>
    <row r="25459" spans="1:1">
      <c r="A25459">
        <f>Sheet1!A25459/1.06</f>
        <v>0.92535792452830179</v>
      </c>
    </row>
    <row r="25460" spans="1:1">
      <c r="A25460">
        <f>Sheet1!A25460/1.06</f>
        <v>0.92534896226415086</v>
      </c>
    </row>
    <row r="25461" spans="1:1">
      <c r="A25461">
        <f>Sheet1!A25461/1.06</f>
        <v>0.92534896226415086</v>
      </c>
    </row>
    <row r="25462" spans="1:1">
      <c r="A25462">
        <f>Sheet1!A25462/1.06</f>
        <v>0.92534867924528297</v>
      </c>
    </row>
    <row r="25463" spans="1:1">
      <c r="A25463">
        <f>Sheet1!A25463/1.06</f>
        <v>0.92534203773584911</v>
      </c>
    </row>
    <row r="25464" spans="1:1">
      <c r="A25464">
        <f>Sheet1!A25464/1.06</f>
        <v>0.92534034905660378</v>
      </c>
    </row>
    <row r="25465" spans="1:1">
      <c r="A25465">
        <f>Sheet1!A25465/1.06</f>
        <v>0.92533550943396226</v>
      </c>
    </row>
    <row r="25466" spans="1:1">
      <c r="A25466">
        <f>Sheet1!A25466/1.06</f>
        <v>0.92533269811320751</v>
      </c>
    </row>
    <row r="25467" spans="1:1">
      <c r="A25467">
        <f>Sheet1!A25467/1.06</f>
        <v>0.92533150943396225</v>
      </c>
    </row>
    <row r="25468" spans="1:1">
      <c r="A25468">
        <f>Sheet1!A25468/1.06</f>
        <v>0.92532801886792448</v>
      </c>
    </row>
    <row r="25469" spans="1:1">
      <c r="A25469">
        <f>Sheet1!A25469/1.06</f>
        <v>0.92532684905660367</v>
      </c>
    </row>
    <row r="25470" spans="1:1">
      <c r="A25470">
        <f>Sheet1!A25470/1.06</f>
        <v>0.92532669811320745</v>
      </c>
    </row>
    <row r="25471" spans="1:1">
      <c r="A25471">
        <f>Sheet1!A25471/1.06</f>
        <v>0.92532556603773586</v>
      </c>
    </row>
    <row r="25472" spans="1:1">
      <c r="A25472">
        <f>Sheet1!A25472/1.06</f>
        <v>0.92532505660377351</v>
      </c>
    </row>
    <row r="25473" spans="1:1">
      <c r="A25473">
        <f>Sheet1!A25473/1.06</f>
        <v>0.92532169811320741</v>
      </c>
    </row>
    <row r="25474" spans="1:1">
      <c r="A25474">
        <f>Sheet1!A25474/1.06</f>
        <v>0.9253197641509433</v>
      </c>
    </row>
    <row r="25475" spans="1:1">
      <c r="A25475">
        <f>Sheet1!A25475/1.06</f>
        <v>0.92531516037735839</v>
      </c>
    </row>
    <row r="25476" spans="1:1">
      <c r="A25476">
        <f>Sheet1!A25476/1.06</f>
        <v>0.92531452830188676</v>
      </c>
    </row>
    <row r="25477" spans="1:1">
      <c r="A25477">
        <f>Sheet1!A25477/1.06</f>
        <v>0.92530839622641503</v>
      </c>
    </row>
    <row r="25478" spans="1:1">
      <c r="A25478">
        <f>Sheet1!A25478/1.06</f>
        <v>0.92530363207547162</v>
      </c>
    </row>
    <row r="25479" spans="1:1">
      <c r="A25479">
        <f>Sheet1!A25479/1.06</f>
        <v>0.92530110377358488</v>
      </c>
    </row>
    <row r="25480" spans="1:1">
      <c r="A25480">
        <f>Sheet1!A25480/1.06</f>
        <v>0.92529556603773577</v>
      </c>
    </row>
    <row r="25481" spans="1:1">
      <c r="A25481">
        <f>Sheet1!A25481/1.06</f>
        <v>0.92529537735849055</v>
      </c>
    </row>
    <row r="25482" spans="1:1">
      <c r="A25482">
        <f>Sheet1!A25482/1.06</f>
        <v>0.92529373584905661</v>
      </c>
    </row>
    <row r="25483" spans="1:1">
      <c r="A25483">
        <f>Sheet1!A25483/1.06</f>
        <v>0.9252932075471697</v>
      </c>
    </row>
    <row r="25484" spans="1:1">
      <c r="A25484">
        <f>Sheet1!A25484/1.06</f>
        <v>0.92529288679245281</v>
      </c>
    </row>
    <row r="25485" spans="1:1">
      <c r="A25485">
        <f>Sheet1!A25485/1.06</f>
        <v>0.92528896226415092</v>
      </c>
    </row>
    <row r="25486" spans="1:1">
      <c r="A25486">
        <f>Sheet1!A25486/1.06</f>
        <v>0.92528355660377348</v>
      </c>
    </row>
    <row r="25487" spans="1:1">
      <c r="A25487">
        <f>Sheet1!A25487/1.06</f>
        <v>0.92528179245283015</v>
      </c>
    </row>
    <row r="25488" spans="1:1">
      <c r="A25488">
        <f>Sheet1!A25488/1.06</f>
        <v>0.92527650943396222</v>
      </c>
    </row>
    <row r="25489" spans="1:1">
      <c r="A25489">
        <f>Sheet1!A25489/1.06</f>
        <v>0.92526713207547162</v>
      </c>
    </row>
    <row r="25490" spans="1:1">
      <c r="A25490">
        <f>Sheet1!A25490/1.06</f>
        <v>0.92525544339622634</v>
      </c>
    </row>
    <row r="25491" spans="1:1">
      <c r="A25491">
        <f>Sheet1!A25491/1.06</f>
        <v>0.9252548113207546</v>
      </c>
    </row>
    <row r="25492" spans="1:1">
      <c r="A25492">
        <f>Sheet1!A25492/1.06</f>
        <v>0.92525223584905658</v>
      </c>
    </row>
    <row r="25493" spans="1:1">
      <c r="A25493">
        <f>Sheet1!A25493/1.06</f>
        <v>0.92524594339622646</v>
      </c>
    </row>
    <row r="25494" spans="1:1">
      <c r="A25494">
        <f>Sheet1!A25494/1.06</f>
        <v>0.92524475471698109</v>
      </c>
    </row>
    <row r="25495" spans="1:1">
      <c r="A25495">
        <f>Sheet1!A25495/1.06</f>
        <v>0.92524150943396222</v>
      </c>
    </row>
    <row r="25496" spans="1:1">
      <c r="A25496">
        <f>Sheet1!A25496/1.06</f>
        <v>0.9252412735849056</v>
      </c>
    </row>
    <row r="25497" spans="1:1">
      <c r="A25497">
        <f>Sheet1!A25497/1.06</f>
        <v>0.92523556603773571</v>
      </c>
    </row>
    <row r="25498" spans="1:1">
      <c r="A25498">
        <f>Sheet1!A25498/1.06</f>
        <v>0.92523386792452822</v>
      </c>
    </row>
    <row r="25499" spans="1:1">
      <c r="A25499">
        <f>Sheet1!A25499/1.06</f>
        <v>0.92523182075471688</v>
      </c>
    </row>
    <row r="25500" spans="1:1">
      <c r="A25500">
        <f>Sheet1!A25500/1.06</f>
        <v>0.92522732075471692</v>
      </c>
    </row>
    <row r="25501" spans="1:1">
      <c r="A25501">
        <f>Sheet1!A25501/1.06</f>
        <v>0.92521343396226408</v>
      </c>
    </row>
    <row r="25502" spans="1:1">
      <c r="A25502">
        <f>Sheet1!A25502/1.06</f>
        <v>0.92520606603773581</v>
      </c>
    </row>
    <row r="25503" spans="1:1">
      <c r="A25503">
        <f>Sheet1!A25503/1.06</f>
        <v>0.92519825471698103</v>
      </c>
    </row>
    <row r="25504" spans="1:1">
      <c r="A25504">
        <f>Sheet1!A25504/1.06</f>
        <v>0.92519308490566032</v>
      </c>
    </row>
    <row r="25505" spans="1:1">
      <c r="A25505">
        <f>Sheet1!A25505/1.06</f>
        <v>0.92518351886792449</v>
      </c>
    </row>
    <row r="25506" spans="1:1">
      <c r="A25506">
        <f>Sheet1!A25506/1.06</f>
        <v>0.92517698113207547</v>
      </c>
    </row>
    <row r="25507" spans="1:1">
      <c r="A25507">
        <f>Sheet1!A25507/1.06</f>
        <v>0.92517570754716971</v>
      </c>
    </row>
    <row r="25508" spans="1:1">
      <c r="A25508">
        <f>Sheet1!A25508/1.06</f>
        <v>0.92516801886792444</v>
      </c>
    </row>
    <row r="25509" spans="1:1">
      <c r="A25509">
        <f>Sheet1!A25509/1.06</f>
        <v>0.92516650943396217</v>
      </c>
    </row>
    <row r="25510" spans="1:1">
      <c r="A25510">
        <f>Sheet1!A25510/1.06</f>
        <v>0.92515967924528297</v>
      </c>
    </row>
    <row r="25511" spans="1:1">
      <c r="A25511">
        <f>Sheet1!A25511/1.06</f>
        <v>0.92515896226415095</v>
      </c>
    </row>
    <row r="25512" spans="1:1">
      <c r="A25512">
        <f>Sheet1!A25512/1.06</f>
        <v>0.92515428301886793</v>
      </c>
    </row>
    <row r="25513" spans="1:1">
      <c r="A25513">
        <f>Sheet1!A25513/1.06</f>
        <v>0.92515248113207538</v>
      </c>
    </row>
    <row r="25514" spans="1:1">
      <c r="A25514">
        <f>Sheet1!A25514/1.06</f>
        <v>0.92514716981132072</v>
      </c>
    </row>
    <row r="25515" spans="1:1">
      <c r="A25515">
        <f>Sheet1!A25515/1.06</f>
        <v>0.92514466981132071</v>
      </c>
    </row>
    <row r="25516" spans="1:1">
      <c r="A25516">
        <f>Sheet1!A25516/1.06</f>
        <v>0.9251350943396226</v>
      </c>
    </row>
    <row r="25517" spans="1:1">
      <c r="A25517">
        <f>Sheet1!A25517/1.06</f>
        <v>0.9251308490566037</v>
      </c>
    </row>
    <row r="25518" spans="1:1">
      <c r="A25518">
        <f>Sheet1!A25518/1.06</f>
        <v>0.92513066037735836</v>
      </c>
    </row>
    <row r="25519" spans="1:1">
      <c r="A25519">
        <f>Sheet1!A25519/1.06</f>
        <v>0.92512419811320745</v>
      </c>
    </row>
    <row r="25520" spans="1:1">
      <c r="A25520">
        <f>Sheet1!A25520/1.06</f>
        <v>0.92511975471698105</v>
      </c>
    </row>
    <row r="25521" spans="1:1">
      <c r="A25521">
        <f>Sheet1!A25521/1.06</f>
        <v>0.92511113207547169</v>
      </c>
    </row>
    <row r="25522" spans="1:1">
      <c r="A25522">
        <f>Sheet1!A25522/1.06</f>
        <v>0.92510735849056602</v>
      </c>
    </row>
    <row r="25523" spans="1:1">
      <c r="A25523">
        <f>Sheet1!A25523/1.06</f>
        <v>0.92510367924528303</v>
      </c>
    </row>
    <row r="25524" spans="1:1">
      <c r="A25524">
        <f>Sheet1!A25524/1.06</f>
        <v>0.92508867924528293</v>
      </c>
    </row>
    <row r="25525" spans="1:1">
      <c r="A25525">
        <f>Sheet1!A25525/1.06</f>
        <v>0.92507353773584899</v>
      </c>
    </row>
    <row r="25526" spans="1:1">
      <c r="A25526">
        <f>Sheet1!A25526/1.06</f>
        <v>0.92507156603773577</v>
      </c>
    </row>
    <row r="25527" spans="1:1">
      <c r="A25527">
        <f>Sheet1!A25527/1.06</f>
        <v>0.92507122641509432</v>
      </c>
    </row>
    <row r="25528" spans="1:1">
      <c r="A25528">
        <f>Sheet1!A25528/1.06</f>
        <v>0.92507028301886784</v>
      </c>
    </row>
    <row r="25529" spans="1:1">
      <c r="A25529">
        <f>Sheet1!A25529/1.06</f>
        <v>0.92505669811320757</v>
      </c>
    </row>
    <row r="25530" spans="1:1">
      <c r="A25530">
        <f>Sheet1!A25530/1.06</f>
        <v>0.92505509433962263</v>
      </c>
    </row>
    <row r="25531" spans="1:1">
      <c r="A25531">
        <f>Sheet1!A25531/1.06</f>
        <v>0.92504858490566033</v>
      </c>
    </row>
    <row r="25532" spans="1:1">
      <c r="A25532">
        <f>Sheet1!A25532/1.06</f>
        <v>0.92504688679245273</v>
      </c>
    </row>
    <row r="25533" spans="1:1">
      <c r="A25533">
        <f>Sheet1!A25533/1.06</f>
        <v>0.92504650943396216</v>
      </c>
    </row>
    <row r="25534" spans="1:1">
      <c r="A25534">
        <f>Sheet1!A25534/1.06</f>
        <v>0.92504468867924527</v>
      </c>
    </row>
    <row r="25535" spans="1:1">
      <c r="A25535">
        <f>Sheet1!A25535/1.06</f>
        <v>0.92503952830188674</v>
      </c>
    </row>
    <row r="25536" spans="1:1">
      <c r="A25536">
        <f>Sheet1!A25536/1.06</f>
        <v>0.92503754716981124</v>
      </c>
    </row>
    <row r="25537" spans="1:1">
      <c r="A25537">
        <f>Sheet1!A25537/1.06</f>
        <v>0.92503597169811314</v>
      </c>
    </row>
    <row r="25538" spans="1:1">
      <c r="A25538">
        <f>Sheet1!A25538/1.06</f>
        <v>0.9250359433962263</v>
      </c>
    </row>
    <row r="25539" spans="1:1">
      <c r="A25539">
        <f>Sheet1!A25539/1.06</f>
        <v>0.92503424528301881</v>
      </c>
    </row>
    <row r="25540" spans="1:1">
      <c r="A25540">
        <f>Sheet1!A25540/1.06</f>
        <v>0.92503080188679243</v>
      </c>
    </row>
    <row r="25541" spans="1:1">
      <c r="A25541">
        <f>Sheet1!A25541/1.06</f>
        <v>0.92502669811320748</v>
      </c>
    </row>
    <row r="25542" spans="1:1">
      <c r="A25542">
        <f>Sheet1!A25542/1.06</f>
        <v>0.92502377358490562</v>
      </c>
    </row>
    <row r="25543" spans="1:1">
      <c r="A25543">
        <f>Sheet1!A25543/1.06</f>
        <v>0.92502258490566036</v>
      </c>
    </row>
    <row r="25544" spans="1:1">
      <c r="A25544">
        <f>Sheet1!A25544/1.06</f>
        <v>0.92502033962264152</v>
      </c>
    </row>
    <row r="25545" spans="1:1">
      <c r="A25545">
        <f>Sheet1!A25545/1.06</f>
        <v>0.92501254716981129</v>
      </c>
    </row>
    <row r="25546" spans="1:1">
      <c r="A25546">
        <f>Sheet1!A25546/1.06</f>
        <v>0.92500924528301876</v>
      </c>
    </row>
    <row r="25547" spans="1:1">
      <c r="A25547">
        <f>Sheet1!A25547/1.06</f>
        <v>0.92500707547169803</v>
      </c>
    </row>
    <row r="25548" spans="1:1">
      <c r="A25548">
        <f>Sheet1!A25548/1.06</f>
        <v>0.92499447169811322</v>
      </c>
    </row>
    <row r="25549" spans="1:1">
      <c r="A25549">
        <f>Sheet1!A25549/1.06</f>
        <v>0.92499056603773577</v>
      </c>
    </row>
    <row r="25550" spans="1:1">
      <c r="A25550">
        <f>Sheet1!A25550/1.06</f>
        <v>0.9249900283018867</v>
      </c>
    </row>
    <row r="25551" spans="1:1">
      <c r="A25551">
        <f>Sheet1!A25551/1.06</f>
        <v>0.92498830188679237</v>
      </c>
    </row>
    <row r="25552" spans="1:1">
      <c r="A25552">
        <f>Sheet1!A25552/1.06</f>
        <v>0.92498424528301881</v>
      </c>
    </row>
    <row r="25553" spans="1:1">
      <c r="A25553">
        <f>Sheet1!A25553/1.06</f>
        <v>0.92498260377358488</v>
      </c>
    </row>
    <row r="25554" spans="1:1">
      <c r="A25554">
        <f>Sheet1!A25554/1.06</f>
        <v>0.92498204716981125</v>
      </c>
    </row>
    <row r="25555" spans="1:1">
      <c r="A25555">
        <f>Sheet1!A25555/1.06</f>
        <v>0.92497833962264153</v>
      </c>
    </row>
    <row r="25556" spans="1:1">
      <c r="A25556">
        <f>Sheet1!A25556/1.06</f>
        <v>0.92497415094339619</v>
      </c>
    </row>
    <row r="25557" spans="1:1">
      <c r="A25557">
        <f>Sheet1!A25557/1.06</f>
        <v>0.92497396226415096</v>
      </c>
    </row>
    <row r="25558" spans="1:1">
      <c r="A25558">
        <f>Sheet1!A25558/1.06</f>
        <v>0.92496849056603769</v>
      </c>
    </row>
    <row r="25559" spans="1:1">
      <c r="A25559">
        <f>Sheet1!A25559/1.06</f>
        <v>0.92495072641509435</v>
      </c>
    </row>
    <row r="25560" spans="1:1">
      <c r="A25560">
        <f>Sheet1!A25560/1.06</f>
        <v>0.92494701886792441</v>
      </c>
    </row>
    <row r="25561" spans="1:1">
      <c r="A25561">
        <f>Sheet1!A25561/1.06</f>
        <v>0.92494490566037735</v>
      </c>
    </row>
    <row r="25562" spans="1:1">
      <c r="A25562">
        <f>Sheet1!A25562/1.06</f>
        <v>0.92494364150943387</v>
      </c>
    </row>
    <row r="25563" spans="1:1">
      <c r="A25563">
        <f>Sheet1!A25563/1.06</f>
        <v>0.92494132075471691</v>
      </c>
    </row>
    <row r="25564" spans="1:1">
      <c r="A25564">
        <f>Sheet1!A25564/1.06</f>
        <v>0.92493745283018858</v>
      </c>
    </row>
    <row r="25565" spans="1:1">
      <c r="A25565">
        <f>Sheet1!A25565/1.06</f>
        <v>0.9249365566037735</v>
      </c>
    </row>
    <row r="25566" spans="1:1">
      <c r="A25566">
        <f>Sheet1!A25566/1.06</f>
        <v>0.92493330188679235</v>
      </c>
    </row>
    <row r="25567" spans="1:1">
      <c r="A25567">
        <f>Sheet1!A25567/1.06</f>
        <v>0.92493216981132076</v>
      </c>
    </row>
    <row r="25568" spans="1:1">
      <c r="A25568">
        <f>Sheet1!A25568/1.06</f>
        <v>0.92493056603773582</v>
      </c>
    </row>
    <row r="25569" spans="1:1">
      <c r="A25569">
        <f>Sheet1!A25569/1.06</f>
        <v>0.92492165094339618</v>
      </c>
    </row>
    <row r="25570" spans="1:1">
      <c r="A25570">
        <f>Sheet1!A25570/1.06</f>
        <v>0.92491584905660373</v>
      </c>
    </row>
    <row r="25571" spans="1:1">
      <c r="A25571">
        <f>Sheet1!A25571/1.06</f>
        <v>0.92490820754716974</v>
      </c>
    </row>
    <row r="25572" spans="1:1">
      <c r="A25572">
        <f>Sheet1!A25572/1.06</f>
        <v>0.92490759433962266</v>
      </c>
    </row>
    <row r="25573" spans="1:1">
      <c r="A25573">
        <f>Sheet1!A25573/1.06</f>
        <v>0.92490748113207544</v>
      </c>
    </row>
    <row r="25574" spans="1:1">
      <c r="A25574">
        <f>Sheet1!A25574/1.06</f>
        <v>0.92490613207547168</v>
      </c>
    </row>
    <row r="25575" spans="1:1">
      <c r="A25575">
        <f>Sheet1!A25575/1.06</f>
        <v>0.92490443396226407</v>
      </c>
    </row>
    <row r="25576" spans="1:1">
      <c r="A25576">
        <f>Sheet1!A25576/1.06</f>
        <v>0.92490207547169812</v>
      </c>
    </row>
    <row r="25577" spans="1:1">
      <c r="A25577">
        <f>Sheet1!A25577/1.06</f>
        <v>0.92489714150943392</v>
      </c>
    </row>
    <row r="25578" spans="1:1">
      <c r="A25578">
        <f>Sheet1!A25578/1.06</f>
        <v>0.92489603773584894</v>
      </c>
    </row>
    <row r="25579" spans="1:1">
      <c r="A25579">
        <f>Sheet1!A25579/1.06</f>
        <v>0.92489349056603765</v>
      </c>
    </row>
    <row r="25580" spans="1:1">
      <c r="A25580">
        <f>Sheet1!A25580/1.06</f>
        <v>0.92489188679245271</v>
      </c>
    </row>
    <row r="25581" spans="1:1">
      <c r="A25581">
        <f>Sheet1!A25581/1.06</f>
        <v>0.92488825471698111</v>
      </c>
    </row>
    <row r="25582" spans="1:1">
      <c r="A25582">
        <f>Sheet1!A25582/1.06</f>
        <v>0.92488622641509433</v>
      </c>
    </row>
    <row r="25583" spans="1:1">
      <c r="A25583">
        <f>Sheet1!A25583/1.06</f>
        <v>0.92488056603773572</v>
      </c>
    </row>
    <row r="25584" spans="1:1">
      <c r="A25584">
        <f>Sheet1!A25584/1.06</f>
        <v>0.9248744339622641</v>
      </c>
    </row>
    <row r="25585" spans="1:1">
      <c r="A25585">
        <f>Sheet1!A25585/1.06</f>
        <v>0.9248687735849056</v>
      </c>
    </row>
    <row r="25586" spans="1:1">
      <c r="A25586">
        <f>Sheet1!A25586/1.06</f>
        <v>0.92486801886792447</v>
      </c>
    </row>
    <row r="25587" spans="1:1">
      <c r="A25587">
        <f>Sheet1!A25587/1.06</f>
        <v>0.92486582075471691</v>
      </c>
    </row>
    <row r="25588" spans="1:1">
      <c r="A25588">
        <f>Sheet1!A25588/1.06</f>
        <v>0.92486075471698115</v>
      </c>
    </row>
    <row r="25589" spans="1:1">
      <c r="A25589">
        <f>Sheet1!A25589/1.06</f>
        <v>0.92485924528301877</v>
      </c>
    </row>
    <row r="25590" spans="1:1">
      <c r="A25590">
        <f>Sheet1!A25590/1.06</f>
        <v>0.92485811320754718</v>
      </c>
    </row>
    <row r="25591" spans="1:1">
      <c r="A25591">
        <f>Sheet1!A25591/1.06</f>
        <v>0.9248572169811321</v>
      </c>
    </row>
    <row r="25592" spans="1:1">
      <c r="A25592">
        <f>Sheet1!A25592/1.06</f>
        <v>0.92485704716981132</v>
      </c>
    </row>
    <row r="25593" spans="1:1">
      <c r="A25593">
        <f>Sheet1!A25593/1.06</f>
        <v>0.92485524528301877</v>
      </c>
    </row>
    <row r="25594" spans="1:1">
      <c r="A25594">
        <f>Sheet1!A25594/1.06</f>
        <v>0.92485372641509433</v>
      </c>
    </row>
    <row r="25595" spans="1:1">
      <c r="A25595">
        <f>Sheet1!A25595/1.06</f>
        <v>0.92485136792452827</v>
      </c>
    </row>
    <row r="25596" spans="1:1">
      <c r="A25596">
        <f>Sheet1!A25596/1.06</f>
        <v>0.92484877358490569</v>
      </c>
    </row>
    <row r="25597" spans="1:1">
      <c r="A25597">
        <f>Sheet1!A25597/1.06</f>
        <v>0.92484858490566035</v>
      </c>
    </row>
    <row r="25598" spans="1:1">
      <c r="A25598">
        <f>Sheet1!A25598/1.06</f>
        <v>0.92484735849056599</v>
      </c>
    </row>
    <row r="25599" spans="1:1">
      <c r="A25599">
        <f>Sheet1!A25599/1.06</f>
        <v>0.92484424528301878</v>
      </c>
    </row>
    <row r="25600" spans="1:1">
      <c r="A25600">
        <f>Sheet1!A25600/1.06</f>
        <v>0.92484301886792453</v>
      </c>
    </row>
    <row r="25601" spans="1:1">
      <c r="A25601">
        <f>Sheet1!A25601/1.06</f>
        <v>0.92483981132075466</v>
      </c>
    </row>
    <row r="25602" spans="1:1">
      <c r="A25602">
        <f>Sheet1!A25602/1.06</f>
        <v>0.92483377358490559</v>
      </c>
    </row>
    <row r="25603" spans="1:1">
      <c r="A25603">
        <f>Sheet1!A25603/1.06</f>
        <v>0.92482547169811324</v>
      </c>
    </row>
    <row r="25604" spans="1:1">
      <c r="A25604">
        <f>Sheet1!A25604/1.06</f>
        <v>0.92482433962264143</v>
      </c>
    </row>
    <row r="25605" spans="1:1">
      <c r="A25605">
        <f>Sheet1!A25605/1.06</f>
        <v>0.92481588679245275</v>
      </c>
    </row>
    <row r="25606" spans="1:1">
      <c r="A25606">
        <f>Sheet1!A25606/1.06</f>
        <v>0.92481222641509431</v>
      </c>
    </row>
    <row r="25607" spans="1:1">
      <c r="A25607">
        <f>Sheet1!A25607/1.06</f>
        <v>0.92480542452830183</v>
      </c>
    </row>
    <row r="25608" spans="1:1">
      <c r="A25608">
        <f>Sheet1!A25608/1.06</f>
        <v>0.92480485849056593</v>
      </c>
    </row>
    <row r="25609" spans="1:1">
      <c r="A25609">
        <f>Sheet1!A25609/1.06</f>
        <v>0.92480301886792449</v>
      </c>
    </row>
    <row r="25610" spans="1:1">
      <c r="A25610">
        <f>Sheet1!A25610/1.06</f>
        <v>0.92480210377358485</v>
      </c>
    </row>
    <row r="25611" spans="1:1">
      <c r="A25611">
        <f>Sheet1!A25611/1.06</f>
        <v>0.92480194339622634</v>
      </c>
    </row>
    <row r="25612" spans="1:1">
      <c r="A25612">
        <f>Sheet1!A25612/1.06</f>
        <v>0.92479933962264149</v>
      </c>
    </row>
    <row r="25613" spans="1:1">
      <c r="A25613">
        <f>Sheet1!A25613/1.06</f>
        <v>0.92479845283018869</v>
      </c>
    </row>
    <row r="25614" spans="1:1">
      <c r="A25614">
        <f>Sheet1!A25614/1.06</f>
        <v>0.9247942452830189</v>
      </c>
    </row>
    <row r="25615" spans="1:1">
      <c r="A25615">
        <f>Sheet1!A25615/1.06</f>
        <v>0.92479358490566033</v>
      </c>
    </row>
    <row r="25616" spans="1:1">
      <c r="A25616">
        <f>Sheet1!A25616/1.06</f>
        <v>0.92479330188679243</v>
      </c>
    </row>
    <row r="25617" spans="1:1">
      <c r="A25617">
        <f>Sheet1!A25617/1.06</f>
        <v>0.92479203773584906</v>
      </c>
    </row>
    <row r="25618" spans="1:1">
      <c r="A25618">
        <f>Sheet1!A25618/1.06</f>
        <v>0.92479041509433957</v>
      </c>
    </row>
    <row r="25619" spans="1:1">
      <c r="A25619">
        <f>Sheet1!A25619/1.06</f>
        <v>0.92477858490566034</v>
      </c>
    </row>
    <row r="25620" spans="1:1">
      <c r="A25620">
        <f>Sheet1!A25620/1.06</f>
        <v>0.92477424528301877</v>
      </c>
    </row>
    <row r="25621" spans="1:1">
      <c r="A25621">
        <f>Sheet1!A25621/1.06</f>
        <v>0.92476994339622642</v>
      </c>
    </row>
    <row r="25622" spans="1:1">
      <c r="A25622">
        <f>Sheet1!A25622/1.06</f>
        <v>0.92476769811320747</v>
      </c>
    </row>
    <row r="25623" spans="1:1">
      <c r="A25623">
        <f>Sheet1!A25623/1.06</f>
        <v>0.92476613207547165</v>
      </c>
    </row>
    <row r="25624" spans="1:1">
      <c r="A25624">
        <f>Sheet1!A25624/1.06</f>
        <v>0.92476466037735849</v>
      </c>
    </row>
    <row r="25625" spans="1:1">
      <c r="A25625">
        <f>Sheet1!A25625/1.06</f>
        <v>0.92476424528301882</v>
      </c>
    </row>
    <row r="25626" spans="1:1">
      <c r="A25626">
        <f>Sheet1!A25626/1.06</f>
        <v>0.92476386792452825</v>
      </c>
    </row>
    <row r="25627" spans="1:1">
      <c r="A25627">
        <f>Sheet1!A25627/1.06</f>
        <v>0.92476128301886784</v>
      </c>
    </row>
    <row r="25628" spans="1:1">
      <c r="A25628">
        <f>Sheet1!A25628/1.06</f>
        <v>0.92475543396226412</v>
      </c>
    </row>
    <row r="25629" spans="1:1">
      <c r="A25629">
        <f>Sheet1!A25629/1.06</f>
        <v>0.92473735849056604</v>
      </c>
    </row>
    <row r="25630" spans="1:1">
      <c r="A25630">
        <f>Sheet1!A25630/1.06</f>
        <v>0.92473254716981135</v>
      </c>
    </row>
    <row r="25631" spans="1:1">
      <c r="A25631">
        <f>Sheet1!A25631/1.06</f>
        <v>0.92473141509433954</v>
      </c>
    </row>
    <row r="25632" spans="1:1">
      <c r="A25632">
        <f>Sheet1!A25632/1.06</f>
        <v>0.92473075471698118</v>
      </c>
    </row>
    <row r="25633" spans="1:1">
      <c r="A25633">
        <f>Sheet1!A25633/1.06</f>
        <v>0.92472232075471694</v>
      </c>
    </row>
    <row r="25634" spans="1:1">
      <c r="A25634">
        <f>Sheet1!A25634/1.06</f>
        <v>0.92472160377358492</v>
      </c>
    </row>
    <row r="25635" spans="1:1">
      <c r="A25635">
        <f>Sheet1!A25635/1.06</f>
        <v>0.92471801886792448</v>
      </c>
    </row>
    <row r="25636" spans="1:1">
      <c r="A25636">
        <f>Sheet1!A25636/1.06</f>
        <v>0.92471787735849054</v>
      </c>
    </row>
    <row r="25637" spans="1:1">
      <c r="A25637">
        <f>Sheet1!A25637/1.06</f>
        <v>0.92471773584905659</v>
      </c>
    </row>
    <row r="25638" spans="1:1">
      <c r="A25638">
        <f>Sheet1!A25638/1.06</f>
        <v>0.92471707547169812</v>
      </c>
    </row>
    <row r="25639" spans="1:1">
      <c r="A25639">
        <f>Sheet1!A25639/1.06</f>
        <v>0.92471622641509432</v>
      </c>
    </row>
    <row r="25640" spans="1:1">
      <c r="A25640">
        <f>Sheet1!A25640/1.06</f>
        <v>0.92471547169811319</v>
      </c>
    </row>
    <row r="25641" spans="1:1">
      <c r="A25641">
        <f>Sheet1!A25641/1.06</f>
        <v>0.92471533962264141</v>
      </c>
    </row>
    <row r="25642" spans="1:1">
      <c r="A25642">
        <f>Sheet1!A25642/1.06</f>
        <v>0.92471443396226416</v>
      </c>
    </row>
    <row r="25643" spans="1:1">
      <c r="A25643">
        <f>Sheet1!A25643/1.06</f>
        <v>0.92470584905660369</v>
      </c>
    </row>
    <row r="25644" spans="1:1">
      <c r="A25644">
        <f>Sheet1!A25644/1.06</f>
        <v>0.92470505660377345</v>
      </c>
    </row>
    <row r="25645" spans="1:1">
      <c r="A25645">
        <f>Sheet1!A25645/1.06</f>
        <v>0.92469858490566037</v>
      </c>
    </row>
    <row r="25646" spans="1:1">
      <c r="A25646">
        <f>Sheet1!A25646/1.06</f>
        <v>0.92469852830188681</v>
      </c>
    </row>
    <row r="25647" spans="1:1">
      <c r="A25647">
        <f>Sheet1!A25647/1.06</f>
        <v>0.92469490566037726</v>
      </c>
    </row>
    <row r="25648" spans="1:1">
      <c r="A25648">
        <f>Sheet1!A25648/1.06</f>
        <v>0.9246877358490565</v>
      </c>
    </row>
    <row r="25649" spans="1:1">
      <c r="A25649">
        <f>Sheet1!A25649/1.06</f>
        <v>0.92468767924528295</v>
      </c>
    </row>
    <row r="25650" spans="1:1">
      <c r="A25650">
        <f>Sheet1!A25650/1.06</f>
        <v>0.92468323584905654</v>
      </c>
    </row>
    <row r="25651" spans="1:1">
      <c r="A25651">
        <f>Sheet1!A25651/1.06</f>
        <v>0.92468183018867922</v>
      </c>
    </row>
    <row r="25652" spans="1:1">
      <c r="A25652">
        <f>Sheet1!A25652/1.06</f>
        <v>0.924679858490566</v>
      </c>
    </row>
    <row r="25653" spans="1:1">
      <c r="A25653">
        <f>Sheet1!A25653/1.06</f>
        <v>0.92467981132075472</v>
      </c>
    </row>
    <row r="25654" spans="1:1">
      <c r="A25654">
        <f>Sheet1!A25654/1.06</f>
        <v>0.92467518867924525</v>
      </c>
    </row>
    <row r="25655" spans="1:1">
      <c r="A25655">
        <f>Sheet1!A25655/1.06</f>
        <v>0.92466568867924526</v>
      </c>
    </row>
    <row r="25656" spans="1:1">
      <c r="A25656">
        <f>Sheet1!A25656/1.06</f>
        <v>0.92466203773584899</v>
      </c>
    </row>
    <row r="25657" spans="1:1">
      <c r="A25657">
        <f>Sheet1!A25657/1.06</f>
        <v>0.9246600943396226</v>
      </c>
    </row>
    <row r="25658" spans="1:1">
      <c r="A25658">
        <f>Sheet1!A25658/1.06</f>
        <v>0.92465607547169804</v>
      </c>
    </row>
    <row r="25659" spans="1:1">
      <c r="A25659">
        <f>Sheet1!A25659/1.06</f>
        <v>0.92465506603773584</v>
      </c>
    </row>
    <row r="25660" spans="1:1">
      <c r="A25660">
        <f>Sheet1!A25660/1.06</f>
        <v>0.92465090566037733</v>
      </c>
    </row>
    <row r="25661" spans="1:1">
      <c r="A25661">
        <f>Sheet1!A25661/1.06</f>
        <v>0.92464201886792452</v>
      </c>
    </row>
    <row r="25662" spans="1:1">
      <c r="A25662">
        <f>Sheet1!A25662/1.06</f>
        <v>0.92464103773584905</v>
      </c>
    </row>
    <row r="25663" spans="1:1">
      <c r="A25663">
        <f>Sheet1!A25663/1.06</f>
        <v>0.92464018867924525</v>
      </c>
    </row>
    <row r="25664" spans="1:1">
      <c r="A25664">
        <f>Sheet1!A25664/1.06</f>
        <v>0.92463518867924521</v>
      </c>
    </row>
    <row r="25665" spans="1:1">
      <c r="A25665">
        <f>Sheet1!A25665/1.06</f>
        <v>0.92463273584905659</v>
      </c>
    </row>
    <row r="25666" spans="1:1">
      <c r="A25666">
        <f>Sheet1!A25666/1.06</f>
        <v>0.92463144339622638</v>
      </c>
    </row>
    <row r="25667" spans="1:1">
      <c r="A25667">
        <f>Sheet1!A25667/1.06</f>
        <v>0.92463141509433955</v>
      </c>
    </row>
    <row r="25668" spans="1:1">
      <c r="A25668">
        <f>Sheet1!A25668/1.06</f>
        <v>0.92462915094339615</v>
      </c>
    </row>
    <row r="25669" spans="1:1">
      <c r="A25669">
        <f>Sheet1!A25669/1.06</f>
        <v>0.92462235849056595</v>
      </c>
    </row>
    <row r="25670" spans="1:1">
      <c r="A25670">
        <f>Sheet1!A25670/1.06</f>
        <v>0.92460704716981124</v>
      </c>
    </row>
    <row r="25671" spans="1:1">
      <c r="A25671">
        <f>Sheet1!A25671/1.06</f>
        <v>0.92460537735849047</v>
      </c>
    </row>
    <row r="25672" spans="1:1">
      <c r="A25672">
        <f>Sheet1!A25672/1.06</f>
        <v>0.92460518867924524</v>
      </c>
    </row>
    <row r="25673" spans="1:1">
      <c r="A25673">
        <f>Sheet1!A25673/1.06</f>
        <v>0.9246013207547169</v>
      </c>
    </row>
    <row r="25674" spans="1:1">
      <c r="A25674">
        <f>Sheet1!A25674/1.06</f>
        <v>0.9246013207547169</v>
      </c>
    </row>
    <row r="25675" spans="1:1">
      <c r="A25675">
        <f>Sheet1!A25675/1.06</f>
        <v>0.92460108490566029</v>
      </c>
    </row>
    <row r="25676" spans="1:1">
      <c r="A25676">
        <f>Sheet1!A25676/1.06</f>
        <v>0.92459647169811321</v>
      </c>
    </row>
    <row r="25677" spans="1:1">
      <c r="A25677">
        <f>Sheet1!A25677/1.06</f>
        <v>0.92459466981132066</v>
      </c>
    </row>
    <row r="25678" spans="1:1">
      <c r="A25678">
        <f>Sheet1!A25678/1.06</f>
        <v>0.92459438679245276</v>
      </c>
    </row>
    <row r="25679" spans="1:1">
      <c r="A25679">
        <f>Sheet1!A25679/1.06</f>
        <v>0.92459169811320752</v>
      </c>
    </row>
    <row r="25680" spans="1:1">
      <c r="A25680">
        <f>Sheet1!A25680/1.06</f>
        <v>0.92459132075471695</v>
      </c>
    </row>
    <row r="25681" spans="1:1">
      <c r="A25681">
        <f>Sheet1!A25681/1.06</f>
        <v>0.92458773584905662</v>
      </c>
    </row>
    <row r="25682" spans="1:1">
      <c r="A25682">
        <f>Sheet1!A25682/1.06</f>
        <v>0.92458173584905656</v>
      </c>
    </row>
    <row r="25683" spans="1:1">
      <c r="A25683">
        <f>Sheet1!A25683/1.06</f>
        <v>0.92457801886792446</v>
      </c>
    </row>
    <row r="25684" spans="1:1">
      <c r="A25684">
        <f>Sheet1!A25684/1.06</f>
        <v>0.92457768867924528</v>
      </c>
    </row>
    <row r="25685" spans="1:1">
      <c r="A25685">
        <f>Sheet1!A25685/1.06</f>
        <v>0.92457235849056607</v>
      </c>
    </row>
    <row r="25686" spans="1:1">
      <c r="A25686">
        <f>Sheet1!A25686/1.06</f>
        <v>0.92457207547169806</v>
      </c>
    </row>
    <row r="25687" spans="1:1">
      <c r="A25687">
        <f>Sheet1!A25687/1.06</f>
        <v>0.92456222641509433</v>
      </c>
    </row>
    <row r="25688" spans="1:1">
      <c r="A25688">
        <f>Sheet1!A25688/1.06</f>
        <v>0.92456141509433964</v>
      </c>
    </row>
    <row r="25689" spans="1:1">
      <c r="A25689">
        <f>Sheet1!A25689/1.06</f>
        <v>0.92455820754716966</v>
      </c>
    </row>
    <row r="25690" spans="1:1">
      <c r="A25690">
        <f>Sheet1!A25690/1.06</f>
        <v>0.92455792452830188</v>
      </c>
    </row>
    <row r="25691" spans="1:1">
      <c r="A25691">
        <f>Sheet1!A25691/1.06</f>
        <v>0.92454997169811326</v>
      </c>
    </row>
    <row r="25692" spans="1:1">
      <c r="A25692">
        <f>Sheet1!A25692/1.06</f>
        <v>0.92454721698113207</v>
      </c>
    </row>
    <row r="25693" spans="1:1">
      <c r="A25693">
        <f>Sheet1!A25693/1.06</f>
        <v>0.92454721698113207</v>
      </c>
    </row>
    <row r="25694" spans="1:1">
      <c r="A25694">
        <f>Sheet1!A25694/1.06</f>
        <v>0.92454665094339616</v>
      </c>
    </row>
    <row r="25695" spans="1:1">
      <c r="A25695">
        <f>Sheet1!A25695/1.06</f>
        <v>0.92454513207547173</v>
      </c>
    </row>
    <row r="25696" spans="1:1">
      <c r="A25696">
        <f>Sheet1!A25696/1.06</f>
        <v>0.92454333018867918</v>
      </c>
    </row>
    <row r="25697" spans="1:1">
      <c r="A25697">
        <f>Sheet1!A25697/1.06</f>
        <v>0.92454264150943388</v>
      </c>
    </row>
    <row r="25698" spans="1:1">
      <c r="A25698">
        <f>Sheet1!A25698/1.06</f>
        <v>0.9245401320754717</v>
      </c>
    </row>
    <row r="25699" spans="1:1">
      <c r="A25699">
        <f>Sheet1!A25699/1.06</f>
        <v>0.92453839622641509</v>
      </c>
    </row>
    <row r="25700" spans="1:1">
      <c r="A25700">
        <f>Sheet1!A25700/1.06</f>
        <v>0.92453679245283016</v>
      </c>
    </row>
    <row r="25701" spans="1:1">
      <c r="A25701">
        <f>Sheet1!A25701/1.06</f>
        <v>0.92453009433962263</v>
      </c>
    </row>
    <row r="25702" spans="1:1">
      <c r="A25702">
        <f>Sheet1!A25702/1.06</f>
        <v>0.92452910377358488</v>
      </c>
    </row>
    <row r="25703" spans="1:1">
      <c r="A25703">
        <f>Sheet1!A25703/1.06</f>
        <v>0.9245270754716981</v>
      </c>
    </row>
    <row r="25704" spans="1:1">
      <c r="A25704">
        <f>Sheet1!A25704/1.06</f>
        <v>0.92452216981132063</v>
      </c>
    </row>
    <row r="25705" spans="1:1">
      <c r="A25705">
        <f>Sheet1!A25705/1.06</f>
        <v>0.92452037735849046</v>
      </c>
    </row>
    <row r="25706" spans="1:1">
      <c r="A25706">
        <f>Sheet1!A25706/1.06</f>
        <v>0.92452009433962257</v>
      </c>
    </row>
    <row r="25707" spans="1:1">
      <c r="A25707">
        <f>Sheet1!A25707/1.06</f>
        <v>0.92451915094339621</v>
      </c>
    </row>
    <row r="25708" spans="1:1">
      <c r="A25708">
        <f>Sheet1!A25708/1.06</f>
        <v>0.92451645283018868</v>
      </c>
    </row>
    <row r="25709" spans="1:1">
      <c r="A25709">
        <f>Sheet1!A25709/1.06</f>
        <v>0.92451490566037731</v>
      </c>
    </row>
    <row r="25710" spans="1:1">
      <c r="A25710">
        <f>Sheet1!A25710/1.06</f>
        <v>0.92450754716981132</v>
      </c>
    </row>
    <row r="25711" spans="1:1">
      <c r="A25711">
        <f>Sheet1!A25711/1.06</f>
        <v>0.92449834905660366</v>
      </c>
    </row>
    <row r="25712" spans="1:1">
      <c r="A25712">
        <f>Sheet1!A25712/1.06</f>
        <v>0.92449311320754712</v>
      </c>
    </row>
    <row r="25713" spans="1:1">
      <c r="A25713">
        <f>Sheet1!A25713/1.06</f>
        <v>0.92448957547169808</v>
      </c>
    </row>
    <row r="25714" spans="1:1">
      <c r="A25714">
        <f>Sheet1!A25714/1.06</f>
        <v>0.92448805660377353</v>
      </c>
    </row>
    <row r="25715" spans="1:1">
      <c r="A25715">
        <f>Sheet1!A25715/1.06</f>
        <v>0.92448669811320749</v>
      </c>
    </row>
    <row r="25716" spans="1:1">
      <c r="A25716">
        <f>Sheet1!A25716/1.06</f>
        <v>0.92448569811320747</v>
      </c>
    </row>
    <row r="25717" spans="1:1">
      <c r="A25717">
        <f>Sheet1!A25717/1.06</f>
        <v>0.92448471698113199</v>
      </c>
    </row>
    <row r="25718" spans="1:1">
      <c r="A25718">
        <f>Sheet1!A25718/1.06</f>
        <v>0.92448283018867927</v>
      </c>
    </row>
    <row r="25719" spans="1:1">
      <c r="A25719">
        <f>Sheet1!A25719/1.06</f>
        <v>0.92448108490566028</v>
      </c>
    </row>
    <row r="25720" spans="1:1">
      <c r="A25720">
        <f>Sheet1!A25720/1.06</f>
        <v>0.92447956603773573</v>
      </c>
    </row>
    <row r="25721" spans="1:1">
      <c r="A25721">
        <f>Sheet1!A25721/1.06</f>
        <v>0.92447720754716978</v>
      </c>
    </row>
    <row r="25722" spans="1:1">
      <c r="A25722">
        <f>Sheet1!A25722/1.06</f>
        <v>0.92447287735849049</v>
      </c>
    </row>
    <row r="25723" spans="1:1">
      <c r="A25723">
        <f>Sheet1!A25723/1.06</f>
        <v>0.92447075471698104</v>
      </c>
    </row>
    <row r="25724" spans="1:1">
      <c r="A25724">
        <f>Sheet1!A25724/1.06</f>
        <v>0.92446707547169804</v>
      </c>
    </row>
    <row r="25725" spans="1:1">
      <c r="A25725">
        <f>Sheet1!A25725/1.06</f>
        <v>0.92445184905660371</v>
      </c>
    </row>
    <row r="25726" spans="1:1">
      <c r="A25726">
        <f>Sheet1!A25726/1.06</f>
        <v>0.92444471698113206</v>
      </c>
    </row>
    <row r="25727" spans="1:1">
      <c r="A25727">
        <f>Sheet1!A25727/1.06</f>
        <v>0.92443947169811314</v>
      </c>
    </row>
    <row r="25728" spans="1:1">
      <c r="A25728">
        <f>Sheet1!A25728/1.06</f>
        <v>0.92443849056603766</v>
      </c>
    </row>
    <row r="25729" spans="1:1">
      <c r="A25729">
        <f>Sheet1!A25729/1.06</f>
        <v>0.92443735849056596</v>
      </c>
    </row>
    <row r="25730" spans="1:1">
      <c r="A25730">
        <f>Sheet1!A25730/1.06</f>
        <v>0.92443599056603776</v>
      </c>
    </row>
    <row r="25731" spans="1:1">
      <c r="A25731">
        <f>Sheet1!A25731/1.06</f>
        <v>0.92443278301886789</v>
      </c>
    </row>
    <row r="25732" spans="1:1">
      <c r="A25732">
        <f>Sheet1!A25732/1.06</f>
        <v>0.92443278301886789</v>
      </c>
    </row>
    <row r="25733" spans="1:1">
      <c r="A25733">
        <f>Sheet1!A25733/1.06</f>
        <v>0.9244290566037735</v>
      </c>
    </row>
    <row r="25734" spans="1:1">
      <c r="A25734">
        <f>Sheet1!A25734/1.06</f>
        <v>0.92442660377358488</v>
      </c>
    </row>
    <row r="25735" spans="1:1">
      <c r="A25735">
        <f>Sheet1!A25735/1.06</f>
        <v>0.92442226415094331</v>
      </c>
    </row>
    <row r="25736" spans="1:1">
      <c r="A25736">
        <f>Sheet1!A25736/1.06</f>
        <v>0.92441900943396216</v>
      </c>
    </row>
    <row r="25737" spans="1:1">
      <c r="A25737">
        <f>Sheet1!A25737/1.06</f>
        <v>0.92441811320754708</v>
      </c>
    </row>
    <row r="25738" spans="1:1">
      <c r="A25738">
        <f>Sheet1!A25738/1.06</f>
        <v>0.92441760377358484</v>
      </c>
    </row>
    <row r="25739" spans="1:1">
      <c r="A25739">
        <f>Sheet1!A25739/1.06</f>
        <v>0.92441749056603761</v>
      </c>
    </row>
    <row r="25740" spans="1:1">
      <c r="A25740">
        <f>Sheet1!A25740/1.06</f>
        <v>0.92441456603773586</v>
      </c>
    </row>
    <row r="25741" spans="1:1">
      <c r="A25741">
        <f>Sheet1!A25741/1.06</f>
        <v>0.92441439622641508</v>
      </c>
    </row>
    <row r="25742" spans="1:1">
      <c r="A25742">
        <f>Sheet1!A25742/1.06</f>
        <v>0.92441339622641505</v>
      </c>
    </row>
    <row r="25743" spans="1:1">
      <c r="A25743">
        <f>Sheet1!A25743/1.06</f>
        <v>0.92439971698113199</v>
      </c>
    </row>
    <row r="25744" spans="1:1">
      <c r="A25744">
        <f>Sheet1!A25744/1.06</f>
        <v>0.92439528301886786</v>
      </c>
    </row>
    <row r="25745" spans="1:1">
      <c r="A25745">
        <f>Sheet1!A25745/1.06</f>
        <v>0.92439505660377363</v>
      </c>
    </row>
    <row r="25746" spans="1:1">
      <c r="A25746">
        <f>Sheet1!A25746/1.06</f>
        <v>0.92439443396226406</v>
      </c>
    </row>
    <row r="25747" spans="1:1">
      <c r="A25747">
        <f>Sheet1!A25747/1.06</f>
        <v>0.92439226415094344</v>
      </c>
    </row>
    <row r="25748" spans="1:1">
      <c r="A25748">
        <f>Sheet1!A25748/1.06</f>
        <v>0.9243917924528301</v>
      </c>
    </row>
    <row r="25749" spans="1:1">
      <c r="A25749">
        <f>Sheet1!A25749/1.06</f>
        <v>0.92438660377358484</v>
      </c>
    </row>
    <row r="25750" spans="1:1">
      <c r="A25750">
        <f>Sheet1!A25750/1.06</f>
        <v>0.92438532075471702</v>
      </c>
    </row>
    <row r="25751" spans="1:1">
      <c r="A25751">
        <f>Sheet1!A25751/1.06</f>
        <v>0.92438267924528295</v>
      </c>
    </row>
    <row r="25752" spans="1:1">
      <c r="A25752">
        <f>Sheet1!A25752/1.06</f>
        <v>0.92437931132075468</v>
      </c>
    </row>
    <row r="25753" spans="1:1">
      <c r="A25753">
        <f>Sheet1!A25753/1.06</f>
        <v>0.92437666981132072</v>
      </c>
    </row>
    <row r="25754" spans="1:1">
      <c r="A25754">
        <f>Sheet1!A25754/1.06</f>
        <v>0.92437587735849058</v>
      </c>
    </row>
    <row r="25755" spans="1:1">
      <c r="A25755">
        <f>Sheet1!A25755/1.06</f>
        <v>0.92437503773584906</v>
      </c>
    </row>
    <row r="25756" spans="1:1">
      <c r="A25756">
        <f>Sheet1!A25756/1.06</f>
        <v>0.92437320754716978</v>
      </c>
    </row>
    <row r="25757" spans="1:1">
      <c r="A25757">
        <f>Sheet1!A25757/1.06</f>
        <v>0.92436283018867926</v>
      </c>
    </row>
    <row r="25758" spans="1:1">
      <c r="A25758">
        <f>Sheet1!A25758/1.06</f>
        <v>0.92435692452830187</v>
      </c>
    </row>
    <row r="25759" spans="1:1">
      <c r="A25759">
        <f>Sheet1!A25759/1.06</f>
        <v>0.92435150943396227</v>
      </c>
    </row>
    <row r="25760" spans="1:1">
      <c r="A25760">
        <f>Sheet1!A25760/1.06</f>
        <v>0.92434150943396221</v>
      </c>
    </row>
    <row r="25761" spans="1:1">
      <c r="A25761">
        <f>Sheet1!A25761/1.06</f>
        <v>0.92433849056603767</v>
      </c>
    </row>
    <row r="25762" spans="1:1">
      <c r="A25762">
        <f>Sheet1!A25762/1.06</f>
        <v>0.92433726415094331</v>
      </c>
    </row>
    <row r="25763" spans="1:1">
      <c r="A25763">
        <f>Sheet1!A25763/1.06</f>
        <v>0.92433669811320751</v>
      </c>
    </row>
    <row r="25764" spans="1:1">
      <c r="A25764">
        <f>Sheet1!A25764/1.06</f>
        <v>0.92433613207547161</v>
      </c>
    </row>
    <row r="25765" spans="1:1">
      <c r="A25765">
        <f>Sheet1!A25765/1.06</f>
        <v>0.92433377358490565</v>
      </c>
    </row>
    <row r="25766" spans="1:1">
      <c r="A25766">
        <f>Sheet1!A25766/1.06</f>
        <v>0.92432937735849052</v>
      </c>
    </row>
    <row r="25767" spans="1:1">
      <c r="A25767">
        <f>Sheet1!A25767/1.06</f>
        <v>0.92432613207547165</v>
      </c>
    </row>
    <row r="25768" spans="1:1">
      <c r="A25768">
        <f>Sheet1!A25768/1.06</f>
        <v>0.9243194811320754</v>
      </c>
    </row>
    <row r="25769" spans="1:1">
      <c r="A25769">
        <f>Sheet1!A25769/1.06</f>
        <v>0.92431405660377353</v>
      </c>
    </row>
    <row r="25770" spans="1:1">
      <c r="A25770">
        <f>Sheet1!A25770/1.06</f>
        <v>0.9243100283018868</v>
      </c>
    </row>
    <row r="25771" spans="1:1">
      <c r="A25771">
        <f>Sheet1!A25771/1.06</f>
        <v>0.9243062264150943</v>
      </c>
    </row>
    <row r="25772" spans="1:1">
      <c r="A25772">
        <f>Sheet1!A25772/1.06</f>
        <v>0.92428443396226412</v>
      </c>
    </row>
    <row r="25773" spans="1:1">
      <c r="A25773">
        <f>Sheet1!A25773/1.06</f>
        <v>0.92427870754716968</v>
      </c>
    </row>
    <row r="25774" spans="1:1">
      <c r="A25774">
        <f>Sheet1!A25774/1.06</f>
        <v>0.92427730188679247</v>
      </c>
    </row>
    <row r="25775" spans="1:1">
      <c r="A25775">
        <f>Sheet1!A25775/1.06</f>
        <v>0.92427528301886797</v>
      </c>
    </row>
    <row r="25776" spans="1:1">
      <c r="A25776">
        <f>Sheet1!A25776/1.06</f>
        <v>0.92427226415094332</v>
      </c>
    </row>
    <row r="25777" spans="1:1">
      <c r="A25777">
        <f>Sheet1!A25777/1.06</f>
        <v>0.92427089622641501</v>
      </c>
    </row>
    <row r="25778" spans="1:1">
      <c r="A25778">
        <f>Sheet1!A25778/1.06</f>
        <v>0.92427075471698106</v>
      </c>
    </row>
    <row r="25779" spans="1:1">
      <c r="A25779">
        <f>Sheet1!A25779/1.06</f>
        <v>0.92427056603773583</v>
      </c>
    </row>
    <row r="25780" spans="1:1">
      <c r="A25780">
        <f>Sheet1!A25780/1.06</f>
        <v>0.92426684905660372</v>
      </c>
    </row>
    <row r="25781" spans="1:1">
      <c r="A25781">
        <f>Sheet1!A25781/1.06</f>
        <v>0.9242664528301886</v>
      </c>
    </row>
    <row r="25782" spans="1:1">
      <c r="A25782">
        <f>Sheet1!A25782/1.06</f>
        <v>0.92426575471698114</v>
      </c>
    </row>
    <row r="25783" spans="1:1">
      <c r="A25783">
        <f>Sheet1!A25783/1.06</f>
        <v>0.92426409433962253</v>
      </c>
    </row>
    <row r="25784" spans="1:1">
      <c r="A25784">
        <f>Sheet1!A25784/1.06</f>
        <v>0.92425311320754711</v>
      </c>
    </row>
    <row r="25785" spans="1:1">
      <c r="A25785">
        <f>Sheet1!A25785/1.06</f>
        <v>0.92424735849056594</v>
      </c>
    </row>
    <row r="25786" spans="1:1">
      <c r="A25786">
        <f>Sheet1!A25786/1.06</f>
        <v>0.92424518867924521</v>
      </c>
    </row>
    <row r="25787" spans="1:1">
      <c r="A25787">
        <f>Sheet1!A25787/1.06</f>
        <v>0.92423594339622639</v>
      </c>
    </row>
    <row r="25788" spans="1:1">
      <c r="A25788">
        <f>Sheet1!A25788/1.06</f>
        <v>0.92421943396226414</v>
      </c>
    </row>
    <row r="25789" spans="1:1">
      <c r="A25789">
        <f>Sheet1!A25789/1.06</f>
        <v>0.92421433962264143</v>
      </c>
    </row>
    <row r="25790" spans="1:1">
      <c r="A25790">
        <f>Sheet1!A25790/1.06</f>
        <v>0.92421089622641506</v>
      </c>
    </row>
    <row r="25791" spans="1:1">
      <c r="A25791">
        <f>Sheet1!A25791/1.06</f>
        <v>0.92420071698113204</v>
      </c>
    </row>
    <row r="25792" spans="1:1">
      <c r="A25792">
        <f>Sheet1!A25792/1.06</f>
        <v>0.92419830188679242</v>
      </c>
    </row>
    <row r="25793" spans="1:1">
      <c r="A25793">
        <f>Sheet1!A25793/1.06</f>
        <v>0.92418754716981133</v>
      </c>
    </row>
    <row r="25794" spans="1:1">
      <c r="A25794">
        <f>Sheet1!A25794/1.06</f>
        <v>0.92418025471698118</v>
      </c>
    </row>
    <row r="25795" spans="1:1">
      <c r="A25795">
        <f>Sheet1!A25795/1.06</f>
        <v>0.92417499999999997</v>
      </c>
    </row>
    <row r="25796" spans="1:1">
      <c r="A25796">
        <f>Sheet1!A25796/1.06</f>
        <v>0.92417440566037734</v>
      </c>
    </row>
    <row r="25797" spans="1:1">
      <c r="A25797">
        <f>Sheet1!A25797/1.06</f>
        <v>0.92416900943396219</v>
      </c>
    </row>
    <row r="25798" spans="1:1">
      <c r="A25798">
        <f>Sheet1!A25798/1.06</f>
        <v>0.92416594339622637</v>
      </c>
    </row>
    <row r="25799" spans="1:1">
      <c r="A25799">
        <f>Sheet1!A25799/1.06</f>
        <v>0.92416034905660382</v>
      </c>
    </row>
    <row r="25800" spans="1:1">
      <c r="A25800">
        <f>Sheet1!A25800/1.06</f>
        <v>0.92415499999999995</v>
      </c>
    </row>
    <row r="25801" spans="1:1">
      <c r="A25801">
        <f>Sheet1!A25801/1.06</f>
        <v>0.924150896226415</v>
      </c>
    </row>
    <row r="25802" spans="1:1">
      <c r="A25802">
        <f>Sheet1!A25802/1.06</f>
        <v>0.92414981132075469</v>
      </c>
    </row>
    <row r="25803" spans="1:1">
      <c r="A25803">
        <f>Sheet1!A25803/1.06</f>
        <v>0.92414462264150943</v>
      </c>
    </row>
    <row r="25804" spans="1:1">
      <c r="A25804">
        <f>Sheet1!A25804/1.06</f>
        <v>0.9241435849056604</v>
      </c>
    </row>
    <row r="25805" spans="1:1">
      <c r="A25805">
        <f>Sheet1!A25805/1.06</f>
        <v>0.9241316981132075</v>
      </c>
    </row>
    <row r="25806" spans="1:1">
      <c r="A25806">
        <f>Sheet1!A25806/1.06</f>
        <v>0.92413138679245277</v>
      </c>
    </row>
    <row r="25807" spans="1:1">
      <c r="A25807">
        <f>Sheet1!A25807/1.06</f>
        <v>0.9241290283018867</v>
      </c>
    </row>
    <row r="25808" spans="1:1">
      <c r="A25808">
        <f>Sheet1!A25808/1.06</f>
        <v>0.92412028301886795</v>
      </c>
    </row>
    <row r="25809" spans="1:1">
      <c r="A25809">
        <f>Sheet1!A25809/1.06</f>
        <v>0.92411820754716978</v>
      </c>
    </row>
    <row r="25810" spans="1:1">
      <c r="A25810">
        <f>Sheet1!A25810/1.06</f>
        <v>0.92411688679245285</v>
      </c>
    </row>
    <row r="25811" spans="1:1">
      <c r="A25811">
        <f>Sheet1!A25811/1.06</f>
        <v>0.92411541509433959</v>
      </c>
    </row>
    <row r="25812" spans="1:1">
      <c r="A25812">
        <f>Sheet1!A25812/1.06</f>
        <v>0.92411429245283017</v>
      </c>
    </row>
    <row r="25813" spans="1:1">
      <c r="A25813">
        <f>Sheet1!A25813/1.06</f>
        <v>0.92411288679245285</v>
      </c>
    </row>
    <row r="25814" spans="1:1">
      <c r="A25814">
        <f>Sheet1!A25814/1.06</f>
        <v>0.92411141509433958</v>
      </c>
    </row>
    <row r="25815" spans="1:1">
      <c r="A25815">
        <f>Sheet1!A25815/1.06</f>
        <v>0.92411097169811307</v>
      </c>
    </row>
    <row r="25816" spans="1:1">
      <c r="A25816">
        <f>Sheet1!A25816/1.06</f>
        <v>0.92410929245283013</v>
      </c>
    </row>
    <row r="25817" spans="1:1">
      <c r="A25817">
        <f>Sheet1!A25817/1.06</f>
        <v>0.92410471698113195</v>
      </c>
    </row>
    <row r="25818" spans="1:1">
      <c r="A25818">
        <f>Sheet1!A25818/1.06</f>
        <v>0.924095</v>
      </c>
    </row>
    <row r="25819" spans="1:1">
      <c r="A25819">
        <f>Sheet1!A25819/1.06</f>
        <v>0.92408943396226417</v>
      </c>
    </row>
    <row r="25820" spans="1:1">
      <c r="A25820">
        <f>Sheet1!A25820/1.06</f>
        <v>0.9240884905660377</v>
      </c>
    </row>
    <row r="25821" spans="1:1">
      <c r="A25821">
        <f>Sheet1!A25821/1.06</f>
        <v>0.92408245283018864</v>
      </c>
    </row>
    <row r="25822" spans="1:1">
      <c r="A25822">
        <f>Sheet1!A25822/1.06</f>
        <v>0.92406823584905662</v>
      </c>
    </row>
    <row r="25823" spans="1:1">
      <c r="A25823">
        <f>Sheet1!A25823/1.06</f>
        <v>0.92406638679245279</v>
      </c>
    </row>
    <row r="25824" spans="1:1">
      <c r="A25824">
        <f>Sheet1!A25824/1.06</f>
        <v>0.92406374528301882</v>
      </c>
    </row>
    <row r="25825" spans="1:1">
      <c r="A25825">
        <f>Sheet1!A25825/1.06</f>
        <v>0.92405754716981126</v>
      </c>
    </row>
    <row r="25826" spans="1:1">
      <c r="A25826">
        <f>Sheet1!A25826/1.06</f>
        <v>0.92405216981132066</v>
      </c>
    </row>
    <row r="25827" spans="1:1">
      <c r="A25827">
        <f>Sheet1!A25827/1.06</f>
        <v>0.92405179245283009</v>
      </c>
    </row>
    <row r="25828" spans="1:1">
      <c r="A25828">
        <f>Sheet1!A25828/1.06</f>
        <v>0.92404952830188669</v>
      </c>
    </row>
    <row r="25829" spans="1:1">
      <c r="A25829">
        <f>Sheet1!A25829/1.06</f>
        <v>0.92404833018867927</v>
      </c>
    </row>
    <row r="25830" spans="1:1">
      <c r="A25830">
        <f>Sheet1!A25830/1.06</f>
        <v>0.92404287735849056</v>
      </c>
    </row>
    <row r="25831" spans="1:1">
      <c r="A25831">
        <f>Sheet1!A25831/1.06</f>
        <v>0.92404147169811324</v>
      </c>
    </row>
    <row r="25832" spans="1:1">
      <c r="A25832">
        <f>Sheet1!A25832/1.06</f>
        <v>0.92402921698113205</v>
      </c>
    </row>
    <row r="25833" spans="1:1">
      <c r="A25833">
        <f>Sheet1!A25833/1.06</f>
        <v>0.92402910377358483</v>
      </c>
    </row>
    <row r="25834" spans="1:1">
      <c r="A25834">
        <f>Sheet1!A25834/1.06</f>
        <v>0.92402669811320748</v>
      </c>
    </row>
    <row r="25835" spans="1:1">
      <c r="A25835">
        <f>Sheet1!A25835/1.06</f>
        <v>0.92402617924528296</v>
      </c>
    </row>
    <row r="25836" spans="1:1">
      <c r="A25836">
        <f>Sheet1!A25836/1.06</f>
        <v>0.92402084905660375</v>
      </c>
    </row>
    <row r="25837" spans="1:1">
      <c r="A25837">
        <f>Sheet1!A25837/1.06</f>
        <v>0.92401792452830178</v>
      </c>
    </row>
    <row r="25838" spans="1:1">
      <c r="A25838">
        <f>Sheet1!A25838/1.06</f>
        <v>0.92401487735849042</v>
      </c>
    </row>
    <row r="25839" spans="1:1">
      <c r="A25839">
        <f>Sheet1!A25839/1.06</f>
        <v>0.92400891509433958</v>
      </c>
    </row>
    <row r="25840" spans="1:1">
      <c r="A25840">
        <f>Sheet1!A25840/1.06</f>
        <v>0.92400851886792457</v>
      </c>
    </row>
    <row r="25841" spans="1:1">
      <c r="A25841">
        <f>Sheet1!A25841/1.06</f>
        <v>0.92400515094339619</v>
      </c>
    </row>
    <row r="25842" spans="1:1">
      <c r="A25842">
        <f>Sheet1!A25842/1.06</f>
        <v>0.9240037735849056</v>
      </c>
    </row>
    <row r="25843" spans="1:1">
      <c r="A25843">
        <f>Sheet1!A25843/1.06</f>
        <v>0.92399905660377346</v>
      </c>
    </row>
    <row r="25844" spans="1:1">
      <c r="A25844">
        <f>Sheet1!A25844/1.06</f>
        <v>0.92398971698113208</v>
      </c>
    </row>
    <row r="25845" spans="1:1">
      <c r="A25845">
        <f>Sheet1!A25845/1.06</f>
        <v>0.92398889622641511</v>
      </c>
    </row>
    <row r="25846" spans="1:1">
      <c r="A25846">
        <f>Sheet1!A25846/1.06</f>
        <v>0.9239782735849057</v>
      </c>
    </row>
    <row r="25847" spans="1:1">
      <c r="A25847">
        <f>Sheet1!A25847/1.06</f>
        <v>0.92397141509433967</v>
      </c>
    </row>
    <row r="25848" spans="1:1">
      <c r="A25848">
        <f>Sheet1!A25848/1.06</f>
        <v>0.92397005660377352</v>
      </c>
    </row>
    <row r="25849" spans="1:1">
      <c r="A25849">
        <f>Sheet1!A25849/1.06</f>
        <v>0.92396613207547162</v>
      </c>
    </row>
    <row r="25850" spans="1:1">
      <c r="A25850">
        <f>Sheet1!A25850/1.06</f>
        <v>0.92396562264150939</v>
      </c>
    </row>
    <row r="25851" spans="1:1">
      <c r="A25851">
        <f>Sheet1!A25851/1.06</f>
        <v>0.9239591509433962</v>
      </c>
    </row>
    <row r="25852" spans="1:1">
      <c r="A25852">
        <f>Sheet1!A25852/1.06</f>
        <v>0.92395409433962261</v>
      </c>
    </row>
    <row r="25853" spans="1:1">
      <c r="A25853">
        <f>Sheet1!A25853/1.06</f>
        <v>0.92395396226415094</v>
      </c>
    </row>
    <row r="25854" spans="1:1">
      <c r="A25854">
        <f>Sheet1!A25854/1.06</f>
        <v>0.92394877358490568</v>
      </c>
    </row>
    <row r="25855" spans="1:1">
      <c r="A25855">
        <f>Sheet1!A25855/1.06</f>
        <v>0.92394796226415088</v>
      </c>
    </row>
    <row r="25856" spans="1:1">
      <c r="A25856">
        <f>Sheet1!A25856/1.06</f>
        <v>0.92394779245283021</v>
      </c>
    </row>
    <row r="25857" spans="1:1">
      <c r="A25857">
        <f>Sheet1!A25857/1.06</f>
        <v>0.92394503773584902</v>
      </c>
    </row>
    <row r="25858" spans="1:1">
      <c r="A25858">
        <f>Sheet1!A25858/1.06</f>
        <v>0.92394283018867918</v>
      </c>
    </row>
    <row r="25859" spans="1:1">
      <c r="A25859">
        <f>Sheet1!A25859/1.06</f>
        <v>0.92394198113207548</v>
      </c>
    </row>
    <row r="25860" spans="1:1">
      <c r="A25860">
        <f>Sheet1!A25860/1.06</f>
        <v>0.92393943396226408</v>
      </c>
    </row>
    <row r="25861" spans="1:1">
      <c r="A25861">
        <f>Sheet1!A25861/1.06</f>
        <v>0.92393820754716982</v>
      </c>
    </row>
    <row r="25862" spans="1:1">
      <c r="A25862">
        <f>Sheet1!A25862/1.06</f>
        <v>0.9239357075471698</v>
      </c>
    </row>
    <row r="25863" spans="1:1">
      <c r="A25863">
        <f>Sheet1!A25863/1.06</f>
        <v>0.9239278301886793</v>
      </c>
    </row>
    <row r="25864" spans="1:1">
      <c r="A25864">
        <f>Sheet1!A25864/1.06</f>
        <v>0.9239224905660377</v>
      </c>
    </row>
    <row r="25865" spans="1:1">
      <c r="A25865">
        <f>Sheet1!A25865/1.06</f>
        <v>0.92391967924528307</v>
      </c>
    </row>
    <row r="25866" spans="1:1">
      <c r="A25866">
        <f>Sheet1!A25866/1.06</f>
        <v>0.92391326415094333</v>
      </c>
    </row>
    <row r="25867" spans="1:1">
      <c r="A25867">
        <f>Sheet1!A25867/1.06</f>
        <v>0.92391000000000001</v>
      </c>
    </row>
    <row r="25868" spans="1:1">
      <c r="A25868">
        <f>Sheet1!A25868/1.06</f>
        <v>0.92390018867924528</v>
      </c>
    </row>
    <row r="25869" spans="1:1">
      <c r="A25869">
        <f>Sheet1!A25869/1.06</f>
        <v>0.92389160377358481</v>
      </c>
    </row>
    <row r="25870" spans="1:1">
      <c r="A25870">
        <f>Sheet1!A25870/1.06</f>
        <v>0.92389066037735845</v>
      </c>
    </row>
    <row r="25871" spans="1:1">
      <c r="A25871">
        <f>Sheet1!A25871/1.06</f>
        <v>0.92388976415094337</v>
      </c>
    </row>
    <row r="25872" spans="1:1">
      <c r="A25872">
        <f>Sheet1!A25872/1.06</f>
        <v>0.92388908490566035</v>
      </c>
    </row>
    <row r="25873" spans="1:1">
      <c r="A25873">
        <f>Sheet1!A25873/1.06</f>
        <v>0.9238862735849056</v>
      </c>
    </row>
    <row r="25874" spans="1:1">
      <c r="A25874">
        <f>Sheet1!A25874/1.06</f>
        <v>0.92388499999999996</v>
      </c>
    </row>
    <row r="25875" spans="1:1">
      <c r="A25875">
        <f>Sheet1!A25875/1.06</f>
        <v>0.92388339622641502</v>
      </c>
    </row>
    <row r="25876" spans="1:1">
      <c r="A25876">
        <f>Sheet1!A25876/1.06</f>
        <v>0.92388087735849056</v>
      </c>
    </row>
    <row r="25877" spans="1:1">
      <c r="A25877">
        <f>Sheet1!A25877/1.06</f>
        <v>0.92387688679245283</v>
      </c>
    </row>
    <row r="25878" spans="1:1">
      <c r="A25878">
        <f>Sheet1!A25878/1.06</f>
        <v>0.92387289622641511</v>
      </c>
    </row>
    <row r="25879" spans="1:1">
      <c r="A25879">
        <f>Sheet1!A25879/1.06</f>
        <v>0.92387188679245269</v>
      </c>
    </row>
    <row r="25880" spans="1:1">
      <c r="A25880">
        <f>Sheet1!A25880/1.06</f>
        <v>0.92386415094339625</v>
      </c>
    </row>
    <row r="25881" spans="1:1">
      <c r="A25881">
        <f>Sheet1!A25881/1.06</f>
        <v>0.92386176415094334</v>
      </c>
    </row>
    <row r="25882" spans="1:1">
      <c r="A25882">
        <f>Sheet1!A25882/1.06</f>
        <v>0.92385456603773575</v>
      </c>
    </row>
    <row r="25883" spans="1:1">
      <c r="A25883">
        <f>Sheet1!A25883/1.06</f>
        <v>0.92384494339622636</v>
      </c>
    </row>
    <row r="25884" spans="1:1">
      <c r="A25884">
        <f>Sheet1!A25884/1.06</f>
        <v>0.92384443396226401</v>
      </c>
    </row>
    <row r="25885" spans="1:1">
      <c r="A25885">
        <f>Sheet1!A25885/1.06</f>
        <v>0.92383188679245276</v>
      </c>
    </row>
    <row r="25886" spans="1:1">
      <c r="A25886">
        <f>Sheet1!A25886/1.06</f>
        <v>0.9238277924528302</v>
      </c>
    </row>
    <row r="25887" spans="1:1">
      <c r="A25887">
        <f>Sheet1!A25887/1.06</f>
        <v>0.92382292452830184</v>
      </c>
    </row>
    <row r="25888" spans="1:1">
      <c r="A25888">
        <f>Sheet1!A25888/1.06</f>
        <v>0.92382066037735844</v>
      </c>
    </row>
    <row r="25889" spans="1:1">
      <c r="A25889">
        <f>Sheet1!A25889/1.06</f>
        <v>0.92381823584905653</v>
      </c>
    </row>
    <row r="25890" spans="1:1">
      <c r="A25890">
        <f>Sheet1!A25890/1.06</f>
        <v>0.92381806603773575</v>
      </c>
    </row>
    <row r="25891" spans="1:1">
      <c r="A25891">
        <f>Sheet1!A25891/1.06</f>
        <v>0.92381694339622633</v>
      </c>
    </row>
    <row r="25892" spans="1:1">
      <c r="A25892">
        <f>Sheet1!A25892/1.06</f>
        <v>0.92381226415094342</v>
      </c>
    </row>
    <row r="25893" spans="1:1">
      <c r="A25893">
        <f>Sheet1!A25893/1.06</f>
        <v>0.9238108113207546</v>
      </c>
    </row>
    <row r="25894" spans="1:1">
      <c r="A25894">
        <f>Sheet1!A25894/1.06</f>
        <v>0.92381014150943397</v>
      </c>
    </row>
    <row r="25895" spans="1:1">
      <c r="A25895">
        <f>Sheet1!A25895/1.06</f>
        <v>0.92380890566037732</v>
      </c>
    </row>
    <row r="25896" spans="1:1">
      <c r="A25896">
        <f>Sheet1!A25896/1.06</f>
        <v>0.92380754716981128</v>
      </c>
    </row>
    <row r="25897" spans="1:1">
      <c r="A25897">
        <f>Sheet1!A25897/1.06</f>
        <v>0.92380429245283013</v>
      </c>
    </row>
    <row r="25898" spans="1:1">
      <c r="A25898">
        <f>Sheet1!A25898/1.06</f>
        <v>0.9238033396226415</v>
      </c>
    </row>
    <row r="25899" spans="1:1">
      <c r="A25899">
        <f>Sheet1!A25899/1.06</f>
        <v>0.92380160377358489</v>
      </c>
    </row>
    <row r="25900" spans="1:1">
      <c r="A25900">
        <f>Sheet1!A25900/1.06</f>
        <v>0.92379962264150939</v>
      </c>
    </row>
    <row r="25901" spans="1:1">
      <c r="A25901">
        <f>Sheet1!A25901/1.06</f>
        <v>0.92379622641509429</v>
      </c>
    </row>
    <row r="25902" spans="1:1">
      <c r="A25902">
        <f>Sheet1!A25902/1.06</f>
        <v>0.92379594339622639</v>
      </c>
    </row>
    <row r="25903" spans="1:1">
      <c r="A25903">
        <f>Sheet1!A25903/1.06</f>
        <v>0.92378745283018859</v>
      </c>
    </row>
    <row r="25904" spans="1:1">
      <c r="A25904">
        <f>Sheet1!A25904/1.06</f>
        <v>0.92378466981132079</v>
      </c>
    </row>
    <row r="25905" spans="1:1">
      <c r="A25905">
        <f>Sheet1!A25905/1.06</f>
        <v>0.92378241509433956</v>
      </c>
    </row>
    <row r="25906" spans="1:1">
      <c r="A25906">
        <f>Sheet1!A25906/1.06</f>
        <v>0.92378033962264139</v>
      </c>
    </row>
    <row r="25907" spans="1:1">
      <c r="A25907">
        <f>Sheet1!A25907/1.06</f>
        <v>0.92377494339622634</v>
      </c>
    </row>
    <row r="25908" spans="1:1">
      <c r="A25908">
        <f>Sheet1!A25908/1.06</f>
        <v>0.92377325471698102</v>
      </c>
    </row>
    <row r="25909" spans="1:1">
      <c r="A25909">
        <f>Sheet1!A25909/1.06</f>
        <v>0.92376628301886787</v>
      </c>
    </row>
    <row r="25910" spans="1:1">
      <c r="A25910">
        <f>Sheet1!A25910/1.06</f>
        <v>0.92376283018867922</v>
      </c>
    </row>
    <row r="25911" spans="1:1">
      <c r="A25911">
        <f>Sheet1!A25911/1.06</f>
        <v>0.92376188679245286</v>
      </c>
    </row>
    <row r="25912" spans="1:1">
      <c r="A25912">
        <f>Sheet1!A25912/1.06</f>
        <v>0.92376099056603778</v>
      </c>
    </row>
    <row r="25913" spans="1:1">
      <c r="A25913">
        <f>Sheet1!A25913/1.06</f>
        <v>0.92376094339622639</v>
      </c>
    </row>
    <row r="25914" spans="1:1">
      <c r="A25914">
        <f>Sheet1!A25914/1.06</f>
        <v>0.92374693396226415</v>
      </c>
    </row>
    <row r="25915" spans="1:1">
      <c r="A25915">
        <f>Sheet1!A25915/1.06</f>
        <v>0.92374273584905653</v>
      </c>
    </row>
    <row r="25916" spans="1:1">
      <c r="A25916">
        <f>Sheet1!A25916/1.06</f>
        <v>0.92373760377358494</v>
      </c>
    </row>
    <row r="25917" spans="1:1">
      <c r="A25917">
        <f>Sheet1!A25917/1.06</f>
        <v>0.92373669811320747</v>
      </c>
    </row>
    <row r="25918" spans="1:1">
      <c r="A25918">
        <f>Sheet1!A25918/1.06</f>
        <v>0.92373537735849043</v>
      </c>
    </row>
    <row r="25919" spans="1:1">
      <c r="A25919">
        <f>Sheet1!A25919/1.06</f>
        <v>0.92372367924528298</v>
      </c>
    </row>
    <row r="25920" spans="1:1">
      <c r="A25920">
        <f>Sheet1!A25920/1.06</f>
        <v>0.92372179245283015</v>
      </c>
    </row>
    <row r="25921" spans="1:1">
      <c r="A25921">
        <f>Sheet1!A25921/1.06</f>
        <v>0.92371870754716978</v>
      </c>
    </row>
    <row r="25922" spans="1:1">
      <c r="A25922">
        <f>Sheet1!A25922/1.06</f>
        <v>0.92371477358490561</v>
      </c>
    </row>
    <row r="25923" spans="1:1">
      <c r="A25923">
        <f>Sheet1!A25923/1.06</f>
        <v>0.92370754716981118</v>
      </c>
    </row>
    <row r="25924" spans="1:1">
      <c r="A25924">
        <f>Sheet1!A25924/1.06</f>
        <v>0.92370037735849042</v>
      </c>
    </row>
    <row r="25925" spans="1:1">
      <c r="A25925">
        <f>Sheet1!A25925/1.06</f>
        <v>0.92369830188679236</v>
      </c>
    </row>
    <row r="25926" spans="1:1">
      <c r="A25926">
        <f>Sheet1!A25926/1.06</f>
        <v>0.92369796226415091</v>
      </c>
    </row>
    <row r="25927" spans="1:1">
      <c r="A25927">
        <f>Sheet1!A25927/1.06</f>
        <v>0.92369792452830179</v>
      </c>
    </row>
    <row r="25928" spans="1:1">
      <c r="A25928">
        <f>Sheet1!A25928/1.06</f>
        <v>0.92369669811320754</v>
      </c>
    </row>
    <row r="25929" spans="1:1">
      <c r="A25929">
        <f>Sheet1!A25929/1.06</f>
        <v>0.92369613207547163</v>
      </c>
    </row>
    <row r="25930" spans="1:1">
      <c r="A25930">
        <f>Sheet1!A25930/1.06</f>
        <v>0.92369447169811314</v>
      </c>
    </row>
    <row r="25931" spans="1:1">
      <c r="A25931">
        <f>Sheet1!A25931/1.06</f>
        <v>0.92369273584905653</v>
      </c>
    </row>
    <row r="25932" spans="1:1">
      <c r="A25932">
        <f>Sheet1!A25932/1.06</f>
        <v>0.92368490566037731</v>
      </c>
    </row>
    <row r="25933" spans="1:1">
      <c r="A25933">
        <f>Sheet1!A25933/1.06</f>
        <v>0.92368471698113208</v>
      </c>
    </row>
    <row r="25934" spans="1:1">
      <c r="A25934">
        <f>Sheet1!A25934/1.06</f>
        <v>0.92368009433962261</v>
      </c>
    </row>
    <row r="25935" spans="1:1">
      <c r="A25935">
        <f>Sheet1!A25935/1.06</f>
        <v>0.92367999999999995</v>
      </c>
    </row>
    <row r="25936" spans="1:1">
      <c r="A25936">
        <f>Sheet1!A25936/1.06</f>
        <v>0.92366871698113195</v>
      </c>
    </row>
    <row r="25937" spans="1:1">
      <c r="A25937">
        <f>Sheet1!A25937/1.06</f>
        <v>0.92366688679245279</v>
      </c>
    </row>
    <row r="25938" spans="1:1">
      <c r="A25938">
        <f>Sheet1!A25938/1.06</f>
        <v>0.92366528301886786</v>
      </c>
    </row>
    <row r="25939" spans="1:1">
      <c r="A25939">
        <f>Sheet1!A25939/1.06</f>
        <v>0.92366264150943389</v>
      </c>
    </row>
    <row r="25940" spans="1:1">
      <c r="A25940">
        <f>Sheet1!A25940/1.06</f>
        <v>0.92366075471698106</v>
      </c>
    </row>
    <row r="25941" spans="1:1">
      <c r="A25941">
        <f>Sheet1!A25941/1.06</f>
        <v>0.9236565754716981</v>
      </c>
    </row>
    <row r="25942" spans="1:1">
      <c r="A25942">
        <f>Sheet1!A25942/1.06</f>
        <v>0.92364825471698109</v>
      </c>
    </row>
    <row r="25943" spans="1:1">
      <c r="A25943">
        <f>Sheet1!A25943/1.06</f>
        <v>0.92364465094339621</v>
      </c>
    </row>
    <row r="25944" spans="1:1">
      <c r="A25944">
        <f>Sheet1!A25944/1.06</f>
        <v>0.92362873584905647</v>
      </c>
    </row>
    <row r="25945" spans="1:1">
      <c r="A25945">
        <f>Sheet1!A25945/1.06</f>
        <v>0.92362641509433963</v>
      </c>
    </row>
    <row r="25946" spans="1:1">
      <c r="A25946">
        <f>Sheet1!A25946/1.06</f>
        <v>0.92362622641509429</v>
      </c>
    </row>
    <row r="25947" spans="1:1">
      <c r="A25947">
        <f>Sheet1!A25947/1.06</f>
        <v>0.9236208490566038</v>
      </c>
    </row>
    <row r="25948" spans="1:1">
      <c r="A25948">
        <f>Sheet1!A25948/1.06</f>
        <v>0.92362</v>
      </c>
    </row>
    <row r="25949" spans="1:1">
      <c r="A25949">
        <f>Sheet1!A25949/1.06</f>
        <v>0.92361372641509432</v>
      </c>
    </row>
    <row r="25950" spans="1:1">
      <c r="A25950">
        <f>Sheet1!A25950/1.06</f>
        <v>0.92361254716981123</v>
      </c>
    </row>
    <row r="25951" spans="1:1">
      <c r="A25951">
        <f>Sheet1!A25951/1.06</f>
        <v>0.92360984905660382</v>
      </c>
    </row>
    <row r="25952" spans="1:1">
      <c r="A25952">
        <f>Sheet1!A25952/1.06</f>
        <v>0.9236016037735848</v>
      </c>
    </row>
    <row r="25953" spans="1:1">
      <c r="A25953">
        <f>Sheet1!A25953/1.06</f>
        <v>0.92359264150943388</v>
      </c>
    </row>
    <row r="25954" spans="1:1">
      <c r="A25954">
        <f>Sheet1!A25954/1.06</f>
        <v>0.92357959433962256</v>
      </c>
    </row>
    <row r="25955" spans="1:1">
      <c r="A25955">
        <f>Sheet1!A25955/1.06</f>
        <v>0.923577641509434</v>
      </c>
    </row>
    <row r="25956" spans="1:1">
      <c r="A25956">
        <f>Sheet1!A25956/1.06</f>
        <v>0.92357320754716976</v>
      </c>
    </row>
    <row r="25957" spans="1:1">
      <c r="A25957">
        <f>Sheet1!A25957/1.06</f>
        <v>0.92356261320754718</v>
      </c>
    </row>
    <row r="25958" spans="1:1">
      <c r="A25958">
        <f>Sheet1!A25958/1.06</f>
        <v>0.92356198113207544</v>
      </c>
    </row>
    <row r="25959" spans="1:1">
      <c r="A25959">
        <f>Sheet1!A25959/1.06</f>
        <v>0.92356169811320754</v>
      </c>
    </row>
    <row r="25960" spans="1:1">
      <c r="A25960">
        <f>Sheet1!A25960/1.06</f>
        <v>0.92355320754716974</v>
      </c>
    </row>
    <row r="25961" spans="1:1">
      <c r="A25961">
        <f>Sheet1!A25961/1.06</f>
        <v>0.92355075471698111</v>
      </c>
    </row>
    <row r="25962" spans="1:1">
      <c r="A25962">
        <f>Sheet1!A25962/1.06</f>
        <v>0.92354971698113197</v>
      </c>
    </row>
    <row r="25963" spans="1:1">
      <c r="A25963">
        <f>Sheet1!A25963/1.06</f>
        <v>0.92354811320754715</v>
      </c>
    </row>
    <row r="25964" spans="1:1">
      <c r="A25964">
        <f>Sheet1!A25964/1.06</f>
        <v>0.92354603773584898</v>
      </c>
    </row>
    <row r="25965" spans="1:1">
      <c r="A25965">
        <f>Sheet1!A25965/1.06</f>
        <v>0.92354512264150945</v>
      </c>
    </row>
    <row r="25966" spans="1:1">
      <c r="A25966">
        <f>Sheet1!A25966/1.06</f>
        <v>0.92354175471698108</v>
      </c>
    </row>
    <row r="25967" spans="1:1">
      <c r="A25967">
        <f>Sheet1!A25967/1.06</f>
        <v>0.92353811320754708</v>
      </c>
    </row>
    <row r="25968" spans="1:1">
      <c r="A25968">
        <f>Sheet1!A25968/1.06</f>
        <v>0.9235299433962264</v>
      </c>
    </row>
    <row r="25969" spans="1:1">
      <c r="A25969">
        <f>Sheet1!A25969/1.06</f>
        <v>0.92351047169811318</v>
      </c>
    </row>
    <row r="25970" spans="1:1">
      <c r="A25970">
        <f>Sheet1!A25970/1.06</f>
        <v>0.92350711320754708</v>
      </c>
    </row>
    <row r="25971" spans="1:1">
      <c r="A25971">
        <f>Sheet1!A25971/1.06</f>
        <v>0.92350514150943397</v>
      </c>
    </row>
    <row r="25972" spans="1:1">
      <c r="A25972">
        <f>Sheet1!A25972/1.06</f>
        <v>0.92349905660377352</v>
      </c>
    </row>
    <row r="25973" spans="1:1">
      <c r="A25973">
        <f>Sheet1!A25973/1.06</f>
        <v>0.92349707547169813</v>
      </c>
    </row>
    <row r="25974" spans="1:1">
      <c r="A25974">
        <f>Sheet1!A25974/1.06</f>
        <v>0.92349471698113206</v>
      </c>
    </row>
    <row r="25975" spans="1:1">
      <c r="A25975">
        <f>Sheet1!A25975/1.06</f>
        <v>0.92349405660377359</v>
      </c>
    </row>
    <row r="25976" spans="1:1">
      <c r="A25976">
        <f>Sheet1!A25976/1.06</f>
        <v>0.92349288679245278</v>
      </c>
    </row>
    <row r="25977" spans="1:1">
      <c r="A25977">
        <f>Sheet1!A25977/1.06</f>
        <v>0.92348732075471696</v>
      </c>
    </row>
    <row r="25978" spans="1:1">
      <c r="A25978">
        <f>Sheet1!A25978/1.06</f>
        <v>0.92348094339622644</v>
      </c>
    </row>
    <row r="25979" spans="1:1">
      <c r="A25979">
        <f>Sheet1!A25979/1.06</f>
        <v>0.92347522641509427</v>
      </c>
    </row>
    <row r="25980" spans="1:1">
      <c r="A25980">
        <f>Sheet1!A25980/1.06</f>
        <v>0.92346867924528298</v>
      </c>
    </row>
    <row r="25981" spans="1:1">
      <c r="A25981">
        <f>Sheet1!A25981/1.06</f>
        <v>0.92346490566037731</v>
      </c>
    </row>
    <row r="25982" spans="1:1">
      <c r="A25982">
        <f>Sheet1!A25982/1.06</f>
        <v>0.92346462264150941</v>
      </c>
    </row>
    <row r="25983" spans="1:1">
      <c r="A25983">
        <f>Sheet1!A25983/1.06</f>
        <v>0.92346226415094335</v>
      </c>
    </row>
    <row r="25984" spans="1:1">
      <c r="A25984">
        <f>Sheet1!A25984/1.06</f>
        <v>0.92346016037735845</v>
      </c>
    </row>
    <row r="25985" spans="1:1">
      <c r="A25985">
        <f>Sheet1!A25985/1.06</f>
        <v>0.92345877358490558</v>
      </c>
    </row>
    <row r="25986" spans="1:1">
      <c r="A25986">
        <f>Sheet1!A25986/1.06</f>
        <v>0.92345532075471692</v>
      </c>
    </row>
    <row r="25987" spans="1:1">
      <c r="A25987">
        <f>Sheet1!A25987/1.06</f>
        <v>0.92345132075471692</v>
      </c>
    </row>
    <row r="25988" spans="1:1">
      <c r="A25988">
        <f>Sheet1!A25988/1.06</f>
        <v>0.92344834905660367</v>
      </c>
    </row>
    <row r="25989" spans="1:1">
      <c r="A25989">
        <f>Sheet1!A25989/1.06</f>
        <v>0.92344698113207546</v>
      </c>
    </row>
    <row r="25990" spans="1:1">
      <c r="A25990">
        <f>Sheet1!A25990/1.06</f>
        <v>0.92344109433962251</v>
      </c>
    </row>
    <row r="25991" spans="1:1">
      <c r="A25991">
        <f>Sheet1!A25991/1.06</f>
        <v>0.92344042452830188</v>
      </c>
    </row>
    <row r="25992" spans="1:1">
      <c r="A25992">
        <f>Sheet1!A25992/1.06</f>
        <v>0.92343873584905656</v>
      </c>
    </row>
    <row r="25993" spans="1:1">
      <c r="A25993">
        <f>Sheet1!A25993/1.06</f>
        <v>0.92343566037735847</v>
      </c>
    </row>
    <row r="25994" spans="1:1">
      <c r="A25994">
        <f>Sheet1!A25994/1.06</f>
        <v>0.92343518867924523</v>
      </c>
    </row>
    <row r="25995" spans="1:1">
      <c r="A25995">
        <f>Sheet1!A25995/1.06</f>
        <v>0.92342896226415083</v>
      </c>
    </row>
    <row r="25996" spans="1:1">
      <c r="A25996">
        <f>Sheet1!A25996/1.06</f>
        <v>0.92342428301886792</v>
      </c>
    </row>
    <row r="25997" spans="1:1">
      <c r="A25997">
        <f>Sheet1!A25997/1.06</f>
        <v>0.92342311320754711</v>
      </c>
    </row>
    <row r="25998" spans="1:1">
      <c r="A25998">
        <f>Sheet1!A25998/1.06</f>
        <v>0.92342091509433966</v>
      </c>
    </row>
    <row r="25999" spans="1:1">
      <c r="A25999">
        <f>Sheet1!A25999/1.06</f>
        <v>0.92342080188679243</v>
      </c>
    </row>
    <row r="26000" spans="1:1">
      <c r="A26000">
        <f>Sheet1!A26000/1.06</f>
        <v>0.92341669811320748</v>
      </c>
    </row>
    <row r="26001" spans="1:1">
      <c r="A26001">
        <f>Sheet1!A26001/1.06</f>
        <v>0.92341575471698112</v>
      </c>
    </row>
    <row r="26002" spans="1:1">
      <c r="A26002">
        <f>Sheet1!A26002/1.06</f>
        <v>0.92341141509433955</v>
      </c>
    </row>
    <row r="26003" spans="1:1">
      <c r="A26003">
        <f>Sheet1!A26003/1.06</f>
        <v>0.92341033962264152</v>
      </c>
    </row>
    <row r="26004" spans="1:1">
      <c r="A26004">
        <f>Sheet1!A26004/1.06</f>
        <v>0.92340657547169802</v>
      </c>
    </row>
    <row r="26005" spans="1:1">
      <c r="A26005">
        <f>Sheet1!A26005/1.06</f>
        <v>0.92340629245283012</v>
      </c>
    </row>
    <row r="26006" spans="1:1">
      <c r="A26006">
        <f>Sheet1!A26006/1.06</f>
        <v>0.92340443396226413</v>
      </c>
    </row>
    <row r="26007" spans="1:1">
      <c r="A26007">
        <f>Sheet1!A26007/1.06</f>
        <v>0.92338773584905653</v>
      </c>
    </row>
    <row r="26008" spans="1:1">
      <c r="A26008">
        <f>Sheet1!A26008/1.06</f>
        <v>0.9233875471698112</v>
      </c>
    </row>
    <row r="26009" spans="1:1">
      <c r="A26009">
        <f>Sheet1!A26009/1.06</f>
        <v>0.92338627358490555</v>
      </c>
    </row>
    <row r="26010" spans="1:1">
      <c r="A26010">
        <f>Sheet1!A26010/1.06</f>
        <v>0.92337990566037731</v>
      </c>
    </row>
    <row r="26011" spans="1:1">
      <c r="A26011">
        <f>Sheet1!A26011/1.06</f>
        <v>0.92337778301886786</v>
      </c>
    </row>
    <row r="26012" spans="1:1">
      <c r="A26012">
        <f>Sheet1!A26012/1.06</f>
        <v>0.92337637735849054</v>
      </c>
    </row>
    <row r="26013" spans="1:1">
      <c r="A26013">
        <f>Sheet1!A26013/1.06</f>
        <v>0.92337603773584909</v>
      </c>
    </row>
    <row r="26014" spans="1:1">
      <c r="A26014">
        <f>Sheet1!A26014/1.06</f>
        <v>0.923374858490566</v>
      </c>
    </row>
    <row r="26015" spans="1:1">
      <c r="A26015">
        <f>Sheet1!A26015/1.06</f>
        <v>0.92336867924528299</v>
      </c>
    </row>
    <row r="26016" spans="1:1">
      <c r="A26016">
        <f>Sheet1!A26016/1.06</f>
        <v>0.92335886792452826</v>
      </c>
    </row>
    <row r="26017" spans="1:1">
      <c r="A26017">
        <f>Sheet1!A26017/1.06</f>
        <v>0.92335839622641502</v>
      </c>
    </row>
    <row r="26018" spans="1:1">
      <c r="A26018">
        <f>Sheet1!A26018/1.06</f>
        <v>0.92335438679245274</v>
      </c>
    </row>
    <row r="26019" spans="1:1">
      <c r="A26019">
        <f>Sheet1!A26019/1.06</f>
        <v>0.9233516981132075</v>
      </c>
    </row>
    <row r="26020" spans="1:1">
      <c r="A26020">
        <f>Sheet1!A26020/1.06</f>
        <v>0.92334437735849051</v>
      </c>
    </row>
    <row r="26021" spans="1:1">
      <c r="A26021">
        <f>Sheet1!A26021/1.06</f>
        <v>0.92334075471698107</v>
      </c>
    </row>
    <row r="26022" spans="1:1">
      <c r="A26022">
        <f>Sheet1!A26022/1.06</f>
        <v>0.92333881132075457</v>
      </c>
    </row>
    <row r="26023" spans="1:1">
      <c r="A26023">
        <f>Sheet1!A26023/1.06</f>
        <v>0.9233257075471698</v>
      </c>
    </row>
    <row r="26024" spans="1:1">
      <c r="A26024">
        <f>Sheet1!A26024/1.06</f>
        <v>0.92332283018867922</v>
      </c>
    </row>
    <row r="26025" spans="1:1">
      <c r="A26025">
        <f>Sheet1!A26025/1.06</f>
        <v>0.92332166037735841</v>
      </c>
    </row>
    <row r="26026" spans="1:1">
      <c r="A26026">
        <f>Sheet1!A26026/1.06</f>
        <v>0.92331862264150943</v>
      </c>
    </row>
    <row r="26027" spans="1:1">
      <c r="A26027">
        <f>Sheet1!A26027/1.06</f>
        <v>0.92331683018867916</v>
      </c>
    </row>
    <row r="26028" spans="1:1">
      <c r="A26028">
        <f>Sheet1!A26028/1.06</f>
        <v>0.92331609433962258</v>
      </c>
    </row>
    <row r="26029" spans="1:1">
      <c r="A26029">
        <f>Sheet1!A26029/1.06</f>
        <v>0.9233121698113208</v>
      </c>
    </row>
    <row r="26030" spans="1:1">
      <c r="A26030">
        <f>Sheet1!A26030/1.06</f>
        <v>0.9233104716981132</v>
      </c>
    </row>
    <row r="26031" spans="1:1">
      <c r="A26031">
        <f>Sheet1!A26031/1.06</f>
        <v>0.9233031132075471</v>
      </c>
    </row>
    <row r="26032" spans="1:1">
      <c r="A26032">
        <f>Sheet1!A26032/1.06</f>
        <v>0.92330220754716974</v>
      </c>
    </row>
    <row r="26033" spans="1:1">
      <c r="A26033">
        <f>Sheet1!A26033/1.06</f>
        <v>0.92330122641509438</v>
      </c>
    </row>
    <row r="26034" spans="1:1">
      <c r="A26034">
        <f>Sheet1!A26034/1.06</f>
        <v>0.92330119811320754</v>
      </c>
    </row>
    <row r="26035" spans="1:1">
      <c r="A26035">
        <f>Sheet1!A26035/1.06</f>
        <v>0.9232911886792452</v>
      </c>
    </row>
    <row r="26036" spans="1:1">
      <c r="A26036">
        <f>Sheet1!A26036/1.06</f>
        <v>0.92329062264150941</v>
      </c>
    </row>
    <row r="26037" spans="1:1">
      <c r="A26037">
        <f>Sheet1!A26037/1.06</f>
        <v>0.92329037735849051</v>
      </c>
    </row>
    <row r="26038" spans="1:1">
      <c r="A26038">
        <f>Sheet1!A26038/1.06</f>
        <v>0.92328826415094334</v>
      </c>
    </row>
    <row r="26039" spans="1:1">
      <c r="A26039">
        <f>Sheet1!A26039/1.06</f>
        <v>0.92328589622641499</v>
      </c>
    </row>
    <row r="26040" spans="1:1">
      <c r="A26040">
        <f>Sheet1!A26040/1.06</f>
        <v>0.92328078301886785</v>
      </c>
    </row>
    <row r="26041" spans="1:1">
      <c r="A26041">
        <f>Sheet1!A26041/1.06</f>
        <v>0.92327735849056602</v>
      </c>
    </row>
    <row r="26042" spans="1:1">
      <c r="A26042">
        <f>Sheet1!A26042/1.06</f>
        <v>0.92327729245283019</v>
      </c>
    </row>
    <row r="26043" spans="1:1">
      <c r="A26043">
        <f>Sheet1!A26043/1.06</f>
        <v>0.92327200943396215</v>
      </c>
    </row>
    <row r="26044" spans="1:1">
      <c r="A26044">
        <f>Sheet1!A26044/1.06</f>
        <v>0.92326632075471693</v>
      </c>
    </row>
    <row r="26045" spans="1:1">
      <c r="A26045">
        <f>Sheet1!A26045/1.06</f>
        <v>0.92326323584905656</v>
      </c>
    </row>
    <row r="26046" spans="1:1">
      <c r="A26046">
        <f>Sheet1!A26046/1.06</f>
        <v>0.92326070754716971</v>
      </c>
    </row>
    <row r="26047" spans="1:1">
      <c r="A26047">
        <f>Sheet1!A26047/1.06</f>
        <v>0.9232567924528301</v>
      </c>
    </row>
    <row r="26048" spans="1:1">
      <c r="A26048">
        <f>Sheet1!A26048/1.06</f>
        <v>0.92325056603773581</v>
      </c>
    </row>
    <row r="26049" spans="1:1">
      <c r="A26049">
        <f>Sheet1!A26049/1.06</f>
        <v>0.92324773584905662</v>
      </c>
    </row>
    <row r="26050" spans="1:1">
      <c r="A26050">
        <f>Sheet1!A26050/1.06</f>
        <v>0.92324292452830192</v>
      </c>
    </row>
    <row r="26051" spans="1:1">
      <c r="A26051">
        <f>Sheet1!A26051/1.06</f>
        <v>0.92324040566037724</v>
      </c>
    </row>
    <row r="26052" spans="1:1">
      <c r="A26052">
        <f>Sheet1!A26052/1.06</f>
        <v>0.92323688679245275</v>
      </c>
    </row>
    <row r="26053" spans="1:1">
      <c r="A26053">
        <f>Sheet1!A26053/1.06</f>
        <v>0.92323603773584906</v>
      </c>
    </row>
    <row r="26054" spans="1:1">
      <c r="A26054">
        <f>Sheet1!A26054/1.06</f>
        <v>0.92323377358490566</v>
      </c>
    </row>
    <row r="26055" spans="1:1">
      <c r="A26055">
        <f>Sheet1!A26055/1.06</f>
        <v>0.92323103773584902</v>
      </c>
    </row>
    <row r="26056" spans="1:1">
      <c r="A26056">
        <f>Sheet1!A26056/1.06</f>
        <v>0.92322685849056596</v>
      </c>
    </row>
    <row r="26057" spans="1:1">
      <c r="A26057">
        <f>Sheet1!A26057/1.06</f>
        <v>0.92322298113207535</v>
      </c>
    </row>
    <row r="26058" spans="1:1">
      <c r="A26058">
        <f>Sheet1!A26058/1.06</f>
        <v>0.92322157547169814</v>
      </c>
    </row>
    <row r="26059" spans="1:1">
      <c r="A26059">
        <f>Sheet1!A26059/1.06</f>
        <v>0.9232215094339622</v>
      </c>
    </row>
    <row r="26060" spans="1:1">
      <c r="A26060">
        <f>Sheet1!A26060/1.06</f>
        <v>0.92321016037735837</v>
      </c>
    </row>
    <row r="26061" spans="1:1">
      <c r="A26061">
        <f>Sheet1!A26061/1.06</f>
        <v>0.92320936792452823</v>
      </c>
    </row>
    <row r="26062" spans="1:1">
      <c r="A26062">
        <f>Sheet1!A26062/1.06</f>
        <v>0.92320459433962254</v>
      </c>
    </row>
    <row r="26063" spans="1:1">
      <c r="A26063">
        <f>Sheet1!A26063/1.06</f>
        <v>0.92320273584905665</v>
      </c>
    </row>
    <row r="26064" spans="1:1">
      <c r="A26064">
        <f>Sheet1!A26064/1.06</f>
        <v>0.92320084905660371</v>
      </c>
    </row>
    <row r="26065" spans="1:1">
      <c r="A26065">
        <f>Sheet1!A26065/1.06</f>
        <v>0.9231983490566037</v>
      </c>
    </row>
    <row r="26066" spans="1:1">
      <c r="A26066">
        <f>Sheet1!A26066/1.06</f>
        <v>0.92319688679245271</v>
      </c>
    </row>
    <row r="26067" spans="1:1">
      <c r="A26067">
        <f>Sheet1!A26067/1.06</f>
        <v>0.92318188679245283</v>
      </c>
    </row>
    <row r="26068" spans="1:1">
      <c r="A26068">
        <f>Sheet1!A26068/1.06</f>
        <v>0.92317650943396223</v>
      </c>
    </row>
    <row r="26069" spans="1:1">
      <c r="A26069">
        <f>Sheet1!A26069/1.06</f>
        <v>0.92317499999999997</v>
      </c>
    </row>
    <row r="26070" spans="1:1">
      <c r="A26070">
        <f>Sheet1!A26070/1.06</f>
        <v>0.92316883018867912</v>
      </c>
    </row>
    <row r="26071" spans="1:1">
      <c r="A26071">
        <f>Sheet1!A26071/1.06</f>
        <v>0.9231652830188678</v>
      </c>
    </row>
    <row r="26072" spans="1:1">
      <c r="A26072">
        <f>Sheet1!A26072/1.06</f>
        <v>0.92316478301886784</v>
      </c>
    </row>
    <row r="26073" spans="1:1">
      <c r="A26073">
        <f>Sheet1!A26073/1.06</f>
        <v>0.92316370754716981</v>
      </c>
    </row>
    <row r="26074" spans="1:1">
      <c r="A26074">
        <f>Sheet1!A26074/1.06</f>
        <v>0.92316370754716981</v>
      </c>
    </row>
    <row r="26075" spans="1:1">
      <c r="A26075">
        <f>Sheet1!A26075/1.06</f>
        <v>0.92316286792452829</v>
      </c>
    </row>
    <row r="26076" spans="1:1">
      <c r="A26076">
        <f>Sheet1!A26076/1.06</f>
        <v>0.92315921698113201</v>
      </c>
    </row>
    <row r="26077" spans="1:1">
      <c r="A26077">
        <f>Sheet1!A26077/1.06</f>
        <v>0.92315886792452828</v>
      </c>
    </row>
    <row r="26078" spans="1:1">
      <c r="A26078">
        <f>Sheet1!A26078/1.06</f>
        <v>0.92315679245283022</v>
      </c>
    </row>
    <row r="26079" spans="1:1">
      <c r="A26079">
        <f>Sheet1!A26079/1.06</f>
        <v>0.92315556603773585</v>
      </c>
    </row>
    <row r="26080" spans="1:1">
      <c r="A26080">
        <f>Sheet1!A26080/1.06</f>
        <v>0.92314560377358479</v>
      </c>
    </row>
    <row r="26081" spans="1:1">
      <c r="A26081">
        <f>Sheet1!A26081/1.06</f>
        <v>0.92313654716981131</v>
      </c>
    </row>
    <row r="26082" spans="1:1">
      <c r="A26082">
        <f>Sheet1!A26082/1.06</f>
        <v>0.9231328301886792</v>
      </c>
    </row>
    <row r="26083" spans="1:1">
      <c r="A26083">
        <f>Sheet1!A26083/1.06</f>
        <v>0.92313154716981127</v>
      </c>
    </row>
    <row r="26084" spans="1:1">
      <c r="A26084">
        <f>Sheet1!A26084/1.06</f>
        <v>0.92312481132075463</v>
      </c>
    </row>
    <row r="26085" spans="1:1">
      <c r="A26085">
        <f>Sheet1!A26085/1.06</f>
        <v>0.92312415094339617</v>
      </c>
    </row>
    <row r="26086" spans="1:1">
      <c r="A26086">
        <f>Sheet1!A26086/1.06</f>
        <v>0.92312153773584904</v>
      </c>
    </row>
    <row r="26087" spans="1:1">
      <c r="A26087">
        <f>Sheet1!A26087/1.06</f>
        <v>0.92312024528301884</v>
      </c>
    </row>
    <row r="26088" spans="1:1">
      <c r="A26088">
        <f>Sheet1!A26088/1.06</f>
        <v>0.92311439622641511</v>
      </c>
    </row>
    <row r="26089" spans="1:1">
      <c r="A26089">
        <f>Sheet1!A26089/1.06</f>
        <v>0.92311428301886789</v>
      </c>
    </row>
    <row r="26090" spans="1:1">
      <c r="A26090">
        <f>Sheet1!A26090/1.06</f>
        <v>0.92310983962264148</v>
      </c>
    </row>
    <row r="26091" spans="1:1">
      <c r="A26091">
        <f>Sheet1!A26091/1.06</f>
        <v>0.92310983962264148</v>
      </c>
    </row>
    <row r="26092" spans="1:1">
      <c r="A26092">
        <f>Sheet1!A26092/1.06</f>
        <v>0.92310033962264149</v>
      </c>
    </row>
    <row r="26093" spans="1:1">
      <c r="A26093">
        <f>Sheet1!A26093/1.06</f>
        <v>0.92309792452830186</v>
      </c>
    </row>
    <row r="26094" spans="1:1">
      <c r="A26094">
        <f>Sheet1!A26094/1.06</f>
        <v>0.92309226415094325</v>
      </c>
    </row>
    <row r="26095" spans="1:1">
      <c r="A26095">
        <f>Sheet1!A26095/1.06</f>
        <v>0.9230921698113207</v>
      </c>
    </row>
    <row r="26096" spans="1:1">
      <c r="A26096">
        <f>Sheet1!A26096/1.06</f>
        <v>0.92309021698113203</v>
      </c>
    </row>
    <row r="26097" spans="1:1">
      <c r="A26097">
        <f>Sheet1!A26097/1.06</f>
        <v>0.92308905660377349</v>
      </c>
    </row>
    <row r="26098" spans="1:1">
      <c r="A26098">
        <f>Sheet1!A26098/1.06</f>
        <v>0.92308864150943393</v>
      </c>
    </row>
    <row r="26099" spans="1:1">
      <c r="A26099">
        <f>Sheet1!A26099/1.06</f>
        <v>0.92308864150943393</v>
      </c>
    </row>
    <row r="26100" spans="1:1">
      <c r="A26100">
        <f>Sheet1!A26100/1.06</f>
        <v>0.92308556603773584</v>
      </c>
    </row>
    <row r="26101" spans="1:1">
      <c r="A26101">
        <f>Sheet1!A26101/1.06</f>
        <v>0.92307919811320749</v>
      </c>
    </row>
    <row r="26102" spans="1:1">
      <c r="A26102">
        <f>Sheet1!A26102/1.06</f>
        <v>0.92307613207547157</v>
      </c>
    </row>
    <row r="26103" spans="1:1">
      <c r="A26103">
        <f>Sheet1!A26103/1.06</f>
        <v>0.92307273584905658</v>
      </c>
    </row>
    <row r="26104" spans="1:1">
      <c r="A26104">
        <f>Sheet1!A26104/1.06</f>
        <v>0.92307166037735844</v>
      </c>
    </row>
    <row r="26105" spans="1:1">
      <c r="A26105">
        <f>Sheet1!A26105/1.06</f>
        <v>0.92306490566037736</v>
      </c>
    </row>
    <row r="26106" spans="1:1">
      <c r="A26106">
        <f>Sheet1!A26106/1.06</f>
        <v>0.92306165094339621</v>
      </c>
    </row>
    <row r="26107" spans="1:1">
      <c r="A26107">
        <f>Sheet1!A26107/1.06</f>
        <v>0.92305990566037732</v>
      </c>
    </row>
    <row r="26108" spans="1:1">
      <c r="A26108">
        <f>Sheet1!A26108/1.06</f>
        <v>0.92305066037735839</v>
      </c>
    </row>
    <row r="26109" spans="1:1">
      <c r="A26109">
        <f>Sheet1!A26109/1.06</f>
        <v>0.9230433018867924</v>
      </c>
    </row>
    <row r="26110" spans="1:1">
      <c r="A26110">
        <f>Sheet1!A26110/1.06</f>
        <v>0.92304311320754706</v>
      </c>
    </row>
    <row r="26111" spans="1:1">
      <c r="A26111">
        <f>Sheet1!A26111/1.06</f>
        <v>0.92304264150943394</v>
      </c>
    </row>
    <row r="26112" spans="1:1">
      <c r="A26112">
        <f>Sheet1!A26112/1.06</f>
        <v>0.9230418867924528</v>
      </c>
    </row>
    <row r="26113" spans="1:1">
      <c r="A26113">
        <f>Sheet1!A26113/1.06</f>
        <v>0.92303754716981123</v>
      </c>
    </row>
    <row r="26114" spans="1:1">
      <c r="A26114">
        <f>Sheet1!A26114/1.06</f>
        <v>0.9230291509433961</v>
      </c>
    </row>
    <row r="26115" spans="1:1">
      <c r="A26115">
        <f>Sheet1!A26115/1.06</f>
        <v>0.92302679245283015</v>
      </c>
    </row>
    <row r="26116" spans="1:1">
      <c r="A26116">
        <f>Sheet1!A26116/1.06</f>
        <v>0.92302212264150929</v>
      </c>
    </row>
    <row r="26117" spans="1:1">
      <c r="A26117">
        <f>Sheet1!A26117/1.06</f>
        <v>0.92301773584905655</v>
      </c>
    </row>
    <row r="26118" spans="1:1">
      <c r="A26118">
        <f>Sheet1!A26118/1.06</f>
        <v>0.92301575471698105</v>
      </c>
    </row>
    <row r="26119" spans="1:1">
      <c r="A26119">
        <f>Sheet1!A26119/1.06</f>
        <v>0.92301222641509428</v>
      </c>
    </row>
    <row r="26120" spans="1:1">
      <c r="A26120">
        <f>Sheet1!A26120/1.06</f>
        <v>0.92301141509433959</v>
      </c>
    </row>
    <row r="26121" spans="1:1">
      <c r="A26121">
        <f>Sheet1!A26121/1.06</f>
        <v>0.9230097169811321</v>
      </c>
    </row>
    <row r="26122" spans="1:1">
      <c r="A26122">
        <f>Sheet1!A26122/1.06</f>
        <v>0.92300292452830179</v>
      </c>
    </row>
    <row r="26123" spans="1:1">
      <c r="A26123">
        <f>Sheet1!A26123/1.06</f>
        <v>0.92300249999999995</v>
      </c>
    </row>
    <row r="26124" spans="1:1">
      <c r="A26124">
        <f>Sheet1!A26124/1.06</f>
        <v>0.92299716981132074</v>
      </c>
    </row>
    <row r="26125" spans="1:1">
      <c r="A26125">
        <f>Sheet1!A26125/1.06</f>
        <v>0.92299091509433961</v>
      </c>
    </row>
    <row r="26126" spans="1:1">
      <c r="A26126">
        <f>Sheet1!A26126/1.06</f>
        <v>0.92298647169811321</v>
      </c>
    </row>
    <row r="26127" spans="1:1">
      <c r="A26127">
        <f>Sheet1!A26127/1.06</f>
        <v>0.92298264150943399</v>
      </c>
    </row>
    <row r="26128" spans="1:1">
      <c r="A26128">
        <f>Sheet1!A26128/1.06</f>
        <v>0.92297995283018863</v>
      </c>
    </row>
    <row r="26129" spans="1:1">
      <c r="A26129">
        <f>Sheet1!A26129/1.06</f>
        <v>0.92297550943396223</v>
      </c>
    </row>
    <row r="26130" spans="1:1">
      <c r="A26130">
        <f>Sheet1!A26130/1.06</f>
        <v>0.92297452830188675</v>
      </c>
    </row>
    <row r="26131" spans="1:1">
      <c r="A26131">
        <f>Sheet1!A26131/1.06</f>
        <v>0.92297264150943392</v>
      </c>
    </row>
    <row r="26132" spans="1:1">
      <c r="A26132">
        <f>Sheet1!A26132/1.06</f>
        <v>0.92296773584905656</v>
      </c>
    </row>
    <row r="26133" spans="1:1">
      <c r="A26133">
        <f>Sheet1!A26133/1.06</f>
        <v>0.92296544339622644</v>
      </c>
    </row>
    <row r="26134" spans="1:1">
      <c r="A26134">
        <f>Sheet1!A26134/1.06</f>
        <v>0.92296200943396223</v>
      </c>
    </row>
    <row r="26135" spans="1:1">
      <c r="A26135">
        <f>Sheet1!A26135/1.06</f>
        <v>0.9229588679245283</v>
      </c>
    </row>
    <row r="26136" spans="1:1">
      <c r="A26136">
        <f>Sheet1!A26136/1.06</f>
        <v>0.92295250943396223</v>
      </c>
    </row>
    <row r="26137" spans="1:1">
      <c r="A26137">
        <f>Sheet1!A26137/1.06</f>
        <v>0.92293207547169798</v>
      </c>
    </row>
    <row r="26138" spans="1:1">
      <c r="A26138">
        <f>Sheet1!A26138/1.06</f>
        <v>0.92292967924528291</v>
      </c>
    </row>
    <row r="26139" spans="1:1">
      <c r="A26139">
        <f>Sheet1!A26139/1.06</f>
        <v>0.92292512264150939</v>
      </c>
    </row>
    <row r="26140" spans="1:1">
      <c r="A26140">
        <f>Sheet1!A26140/1.06</f>
        <v>0.92292455660377348</v>
      </c>
    </row>
    <row r="26141" spans="1:1">
      <c r="A26141">
        <f>Sheet1!A26141/1.06</f>
        <v>0.9229235849056604</v>
      </c>
    </row>
    <row r="26142" spans="1:1">
      <c r="A26142">
        <f>Sheet1!A26142/1.06</f>
        <v>0.92292301886792449</v>
      </c>
    </row>
    <row r="26143" spans="1:1">
      <c r="A26143">
        <f>Sheet1!A26143/1.06</f>
        <v>0.92292242452830175</v>
      </c>
    </row>
    <row r="26144" spans="1:1">
      <c r="A26144">
        <f>Sheet1!A26144/1.06</f>
        <v>0.9229210754716981</v>
      </c>
    </row>
    <row r="26145" spans="1:1">
      <c r="A26145">
        <f>Sheet1!A26145/1.06</f>
        <v>0.92291943396226417</v>
      </c>
    </row>
    <row r="26146" spans="1:1">
      <c r="A26146">
        <f>Sheet1!A26146/1.06</f>
        <v>0.92291830188679236</v>
      </c>
    </row>
    <row r="26147" spans="1:1">
      <c r="A26147">
        <f>Sheet1!A26147/1.06</f>
        <v>0.92291466037735848</v>
      </c>
    </row>
    <row r="26148" spans="1:1">
      <c r="A26148">
        <f>Sheet1!A26148/1.06</f>
        <v>0.9229111320754716</v>
      </c>
    </row>
    <row r="26149" spans="1:1">
      <c r="A26149">
        <f>Sheet1!A26149/1.06</f>
        <v>0.92291061320754708</v>
      </c>
    </row>
    <row r="26150" spans="1:1">
      <c r="A26150">
        <f>Sheet1!A26150/1.06</f>
        <v>0.92290966037735844</v>
      </c>
    </row>
    <row r="26151" spans="1:1">
      <c r="A26151">
        <f>Sheet1!A26151/1.06</f>
        <v>0.92290783018867928</v>
      </c>
    </row>
    <row r="26152" spans="1:1">
      <c r="A26152">
        <f>Sheet1!A26152/1.06</f>
        <v>0.92289971698113205</v>
      </c>
    </row>
    <row r="26153" spans="1:1">
      <c r="A26153">
        <f>Sheet1!A26153/1.06</f>
        <v>0.92289490566037735</v>
      </c>
    </row>
    <row r="26154" spans="1:1">
      <c r="A26154">
        <f>Sheet1!A26154/1.06</f>
        <v>0.92289292452830185</v>
      </c>
    </row>
    <row r="26155" spans="1:1">
      <c r="A26155">
        <f>Sheet1!A26155/1.06</f>
        <v>0.92288930188679241</v>
      </c>
    </row>
    <row r="26156" spans="1:1">
      <c r="A26156">
        <f>Sheet1!A26156/1.06</f>
        <v>0.92287886792452822</v>
      </c>
    </row>
    <row r="26157" spans="1:1">
      <c r="A26157">
        <f>Sheet1!A26157/1.06</f>
        <v>0.92287783018867919</v>
      </c>
    </row>
    <row r="26158" spans="1:1">
      <c r="A26158">
        <f>Sheet1!A26158/1.06</f>
        <v>0.92287707547169806</v>
      </c>
    </row>
    <row r="26159" spans="1:1">
      <c r="A26159">
        <f>Sheet1!A26159/1.06</f>
        <v>0.92286858490566026</v>
      </c>
    </row>
    <row r="26160" spans="1:1">
      <c r="A26160">
        <f>Sheet1!A26160/1.06</f>
        <v>0.92286754716981123</v>
      </c>
    </row>
    <row r="26161" spans="1:1">
      <c r="A26161">
        <f>Sheet1!A26161/1.06</f>
        <v>0.92286580188679246</v>
      </c>
    </row>
    <row r="26162" spans="1:1">
      <c r="A26162">
        <f>Sheet1!A26162/1.06</f>
        <v>0.92286456603773581</v>
      </c>
    </row>
    <row r="26163" spans="1:1">
      <c r="A26163">
        <f>Sheet1!A26163/1.06</f>
        <v>0.92284858490566035</v>
      </c>
    </row>
    <row r="26164" spans="1:1">
      <c r="A26164">
        <f>Sheet1!A26164/1.06</f>
        <v>0.92284594339622639</v>
      </c>
    </row>
    <row r="26165" spans="1:1">
      <c r="A26165">
        <f>Sheet1!A26165/1.06</f>
        <v>0.92284481132075469</v>
      </c>
    </row>
    <row r="26166" spans="1:1">
      <c r="A26166">
        <f>Sheet1!A26166/1.06</f>
        <v>0.92284437735849056</v>
      </c>
    </row>
    <row r="26167" spans="1:1">
      <c r="A26167">
        <f>Sheet1!A26167/1.06</f>
        <v>0.92284405660377355</v>
      </c>
    </row>
    <row r="26168" spans="1:1">
      <c r="A26168">
        <f>Sheet1!A26168/1.06</f>
        <v>0.92283672641509429</v>
      </c>
    </row>
    <row r="26169" spans="1:1">
      <c r="A26169">
        <f>Sheet1!A26169/1.06</f>
        <v>0.92282311320754717</v>
      </c>
    </row>
    <row r="26170" spans="1:1">
      <c r="A26170">
        <f>Sheet1!A26170/1.06</f>
        <v>0.92281792452830191</v>
      </c>
    </row>
    <row r="26171" spans="1:1">
      <c r="A26171">
        <f>Sheet1!A26171/1.06</f>
        <v>0.92281264150943387</v>
      </c>
    </row>
    <row r="26172" spans="1:1">
      <c r="A26172">
        <f>Sheet1!A26172/1.06</f>
        <v>0.92280568867924528</v>
      </c>
    </row>
    <row r="26173" spans="1:1">
      <c r="A26173">
        <f>Sheet1!A26173/1.06</f>
        <v>0.92280192452830179</v>
      </c>
    </row>
    <row r="26174" spans="1:1">
      <c r="A26174">
        <f>Sheet1!A26174/1.06</f>
        <v>0.9227925849056603</v>
      </c>
    </row>
    <row r="26175" spans="1:1">
      <c r="A26175">
        <f>Sheet1!A26175/1.06</f>
        <v>0.92279117924528298</v>
      </c>
    </row>
    <row r="26176" spans="1:1">
      <c r="A26176">
        <f>Sheet1!A26176/1.06</f>
        <v>0.92278801886792439</v>
      </c>
    </row>
    <row r="26177" spans="1:1">
      <c r="A26177">
        <f>Sheet1!A26177/1.06</f>
        <v>0.92278641509433956</v>
      </c>
    </row>
    <row r="26178" spans="1:1">
      <c r="A26178">
        <f>Sheet1!A26178/1.06</f>
        <v>0.9227826415094339</v>
      </c>
    </row>
    <row r="26179" spans="1:1">
      <c r="A26179">
        <f>Sheet1!A26179/1.06</f>
        <v>0.922782358490566</v>
      </c>
    </row>
    <row r="26180" spans="1:1">
      <c r="A26180">
        <f>Sheet1!A26180/1.06</f>
        <v>0.92277650943396228</v>
      </c>
    </row>
    <row r="26181" spans="1:1">
      <c r="A26181">
        <f>Sheet1!A26181/1.06</f>
        <v>0.92277320754716974</v>
      </c>
    </row>
    <row r="26182" spans="1:1">
      <c r="A26182">
        <f>Sheet1!A26182/1.06</f>
        <v>0.92276880188679233</v>
      </c>
    </row>
    <row r="26183" spans="1:1">
      <c r="A26183">
        <f>Sheet1!A26183/1.06</f>
        <v>0.92276694339622645</v>
      </c>
    </row>
    <row r="26184" spans="1:1">
      <c r="A26184">
        <f>Sheet1!A26184/1.06</f>
        <v>0.92275566037735846</v>
      </c>
    </row>
    <row r="26185" spans="1:1">
      <c r="A26185">
        <f>Sheet1!A26185/1.06</f>
        <v>0.92275400943396224</v>
      </c>
    </row>
    <row r="26186" spans="1:1">
      <c r="A26186">
        <f>Sheet1!A26186/1.06</f>
        <v>0.92275188679245279</v>
      </c>
    </row>
    <row r="26187" spans="1:1">
      <c r="A26187">
        <f>Sheet1!A26187/1.06</f>
        <v>0.92273773584905661</v>
      </c>
    </row>
    <row r="26188" spans="1:1">
      <c r="A26188">
        <f>Sheet1!A26188/1.06</f>
        <v>0.92273691509433953</v>
      </c>
    </row>
    <row r="26189" spans="1:1">
      <c r="A26189">
        <f>Sheet1!A26189/1.06</f>
        <v>0.92272549999999998</v>
      </c>
    </row>
    <row r="26190" spans="1:1">
      <c r="A26190">
        <f>Sheet1!A26190/1.06</f>
        <v>0.92272094339622635</v>
      </c>
    </row>
    <row r="26191" spans="1:1">
      <c r="A26191">
        <f>Sheet1!A26191/1.06</f>
        <v>0.92271867924528295</v>
      </c>
    </row>
    <row r="26192" spans="1:1">
      <c r="A26192">
        <f>Sheet1!A26192/1.06</f>
        <v>0.92271273584905655</v>
      </c>
    </row>
    <row r="26193" spans="1:1">
      <c r="A26193">
        <f>Sheet1!A26193/1.06</f>
        <v>0.92270943396226413</v>
      </c>
    </row>
    <row r="26194" spans="1:1">
      <c r="A26194">
        <f>Sheet1!A26194/1.06</f>
        <v>0.9227072641509434</v>
      </c>
    </row>
    <row r="26195" spans="1:1">
      <c r="A26195">
        <f>Sheet1!A26195/1.06</f>
        <v>0.92270443396226409</v>
      </c>
    </row>
    <row r="26196" spans="1:1">
      <c r="A26196">
        <f>Sheet1!A26196/1.06</f>
        <v>0.92269873584905659</v>
      </c>
    </row>
    <row r="26197" spans="1:1">
      <c r="A26197">
        <f>Sheet1!A26197/1.06</f>
        <v>0.92269575471698106</v>
      </c>
    </row>
    <row r="26198" spans="1:1">
      <c r="A26198">
        <f>Sheet1!A26198/1.06</f>
        <v>0.92269377358490567</v>
      </c>
    </row>
    <row r="26199" spans="1:1">
      <c r="A26199">
        <f>Sheet1!A26199/1.06</f>
        <v>0.9226922641509433</v>
      </c>
    </row>
    <row r="26200" spans="1:1">
      <c r="A26200">
        <f>Sheet1!A26200/1.06</f>
        <v>0.92268249056603768</v>
      </c>
    </row>
    <row r="26201" spans="1:1">
      <c r="A26201">
        <f>Sheet1!A26201/1.06</f>
        <v>0.92267867924528302</v>
      </c>
    </row>
    <row r="26202" spans="1:1">
      <c r="A26202">
        <f>Sheet1!A26202/1.06</f>
        <v>0.92267207547169805</v>
      </c>
    </row>
    <row r="26203" spans="1:1">
      <c r="A26203">
        <f>Sheet1!A26203/1.06</f>
        <v>0.92266905660377363</v>
      </c>
    </row>
    <row r="26204" spans="1:1">
      <c r="A26204">
        <f>Sheet1!A26204/1.06</f>
        <v>0.92266241509433955</v>
      </c>
    </row>
    <row r="26205" spans="1:1">
      <c r="A26205">
        <f>Sheet1!A26205/1.06</f>
        <v>0.92265716981132073</v>
      </c>
    </row>
    <row r="26206" spans="1:1">
      <c r="A26206">
        <f>Sheet1!A26206/1.06</f>
        <v>0.92265622641509426</v>
      </c>
    </row>
    <row r="26207" spans="1:1">
      <c r="A26207">
        <f>Sheet1!A26207/1.06</f>
        <v>0.92265599999999992</v>
      </c>
    </row>
    <row r="26208" spans="1:1">
      <c r="A26208">
        <f>Sheet1!A26208/1.06</f>
        <v>0.92265476415094327</v>
      </c>
    </row>
    <row r="26209" spans="1:1">
      <c r="A26209">
        <f>Sheet1!A26209/1.06</f>
        <v>0.92265367924528296</v>
      </c>
    </row>
    <row r="26210" spans="1:1">
      <c r="A26210">
        <f>Sheet1!A26210/1.06</f>
        <v>0.92265198113207547</v>
      </c>
    </row>
    <row r="26211" spans="1:1">
      <c r="A26211">
        <f>Sheet1!A26211/1.06</f>
        <v>0.92264490566037727</v>
      </c>
    </row>
    <row r="26212" spans="1:1">
      <c r="A26212">
        <f>Sheet1!A26212/1.06</f>
        <v>0.92264471698113204</v>
      </c>
    </row>
    <row r="26213" spans="1:1">
      <c r="A26213">
        <f>Sheet1!A26213/1.06</f>
        <v>0.92264169811320751</v>
      </c>
    </row>
    <row r="26214" spans="1:1">
      <c r="A26214">
        <f>Sheet1!A26214/1.06</f>
        <v>0.92263905660377354</v>
      </c>
    </row>
    <row r="26215" spans="1:1">
      <c r="A26215">
        <f>Sheet1!A26215/1.06</f>
        <v>0.92263509433962265</v>
      </c>
    </row>
    <row r="26216" spans="1:1">
      <c r="A26216">
        <f>Sheet1!A26216/1.06</f>
        <v>0.92263433962264141</v>
      </c>
    </row>
    <row r="26217" spans="1:1">
      <c r="A26217">
        <f>Sheet1!A26217/1.06</f>
        <v>0.92263235849056602</v>
      </c>
    </row>
    <row r="26218" spans="1:1">
      <c r="A26218">
        <f>Sheet1!A26218/1.06</f>
        <v>0.92262641509433951</v>
      </c>
    </row>
    <row r="26219" spans="1:1">
      <c r="A26219">
        <f>Sheet1!A26219/1.06</f>
        <v>0.92262452830188679</v>
      </c>
    </row>
    <row r="26220" spans="1:1">
      <c r="A26220">
        <f>Sheet1!A26220/1.06</f>
        <v>0.92262260377358485</v>
      </c>
    </row>
    <row r="26221" spans="1:1">
      <c r="A26221">
        <f>Sheet1!A26221/1.06</f>
        <v>0.92262066037735835</v>
      </c>
    </row>
    <row r="26222" spans="1:1">
      <c r="A26222">
        <f>Sheet1!A26222/1.06</f>
        <v>0.92261883018867918</v>
      </c>
    </row>
    <row r="26223" spans="1:1">
      <c r="A26223">
        <f>Sheet1!A26223/1.06</f>
        <v>0.92261547169811309</v>
      </c>
    </row>
    <row r="26224" spans="1:1">
      <c r="A26224">
        <f>Sheet1!A26224/1.06</f>
        <v>0.92261537735849053</v>
      </c>
    </row>
    <row r="26225" spans="1:1">
      <c r="A26225">
        <f>Sheet1!A26225/1.06</f>
        <v>0.92260490566037734</v>
      </c>
    </row>
    <row r="26226" spans="1:1">
      <c r="A26226">
        <f>Sheet1!A26226/1.06</f>
        <v>0.92260286792452828</v>
      </c>
    </row>
    <row r="26227" spans="1:1">
      <c r="A26227">
        <f>Sheet1!A26227/1.06</f>
        <v>0.92259920754716984</v>
      </c>
    </row>
    <row r="26228" spans="1:1">
      <c r="A26228">
        <f>Sheet1!A26228/1.06</f>
        <v>0.92259245283018865</v>
      </c>
    </row>
    <row r="26229" spans="1:1">
      <c r="A26229">
        <f>Sheet1!A26229/1.06</f>
        <v>0.92258716981132072</v>
      </c>
    </row>
    <row r="26230" spans="1:1">
      <c r="A26230">
        <f>Sheet1!A26230/1.06</f>
        <v>0.92258644339622642</v>
      </c>
    </row>
    <row r="26231" spans="1:1">
      <c r="A26231">
        <f>Sheet1!A26231/1.06</f>
        <v>0.92258003773584896</v>
      </c>
    </row>
    <row r="26232" spans="1:1">
      <c r="A26232">
        <f>Sheet1!A26232/1.06</f>
        <v>0.92257711320754721</v>
      </c>
    </row>
    <row r="26233" spans="1:1">
      <c r="A26233">
        <f>Sheet1!A26233/1.06</f>
        <v>0.92257622641509429</v>
      </c>
    </row>
    <row r="26234" spans="1:1">
      <c r="A26234">
        <f>Sheet1!A26234/1.06</f>
        <v>0.92257207547169806</v>
      </c>
    </row>
    <row r="26235" spans="1:1">
      <c r="A26235">
        <f>Sheet1!A26235/1.06</f>
        <v>0.92257103773584903</v>
      </c>
    </row>
    <row r="26236" spans="1:1">
      <c r="A26236">
        <f>Sheet1!A26236/1.06</f>
        <v>0.92256415094339617</v>
      </c>
    </row>
    <row r="26237" spans="1:1">
      <c r="A26237">
        <f>Sheet1!A26237/1.06</f>
        <v>0.92256097169811313</v>
      </c>
    </row>
    <row r="26238" spans="1:1">
      <c r="A26238">
        <f>Sheet1!A26238/1.06</f>
        <v>0.92256013207547161</v>
      </c>
    </row>
    <row r="26239" spans="1:1">
      <c r="A26239">
        <f>Sheet1!A26239/1.06</f>
        <v>0.92256000000000005</v>
      </c>
    </row>
    <row r="26240" spans="1:1">
      <c r="A26240">
        <f>Sheet1!A26240/1.06</f>
        <v>0.92255801886792455</v>
      </c>
    </row>
    <row r="26241" spans="1:1">
      <c r="A26241">
        <f>Sheet1!A26241/1.06</f>
        <v>0.92255650943396217</v>
      </c>
    </row>
    <row r="26242" spans="1:1">
      <c r="A26242">
        <f>Sheet1!A26242/1.06</f>
        <v>0.92255028301886788</v>
      </c>
    </row>
    <row r="26243" spans="1:1">
      <c r="A26243">
        <f>Sheet1!A26243/1.06</f>
        <v>0.92254201886792442</v>
      </c>
    </row>
    <row r="26244" spans="1:1">
      <c r="A26244">
        <f>Sheet1!A26244/1.06</f>
        <v>0.92253877358490566</v>
      </c>
    </row>
    <row r="26245" spans="1:1">
      <c r="A26245">
        <f>Sheet1!A26245/1.06</f>
        <v>0.92253094339622643</v>
      </c>
    </row>
    <row r="26246" spans="1:1">
      <c r="A26246">
        <f>Sheet1!A26246/1.06</f>
        <v>0.92252116037735843</v>
      </c>
    </row>
    <row r="26247" spans="1:1">
      <c r="A26247">
        <f>Sheet1!A26247/1.06</f>
        <v>0.92252113207547159</v>
      </c>
    </row>
    <row r="26248" spans="1:1">
      <c r="A26248">
        <f>Sheet1!A26248/1.06</f>
        <v>0.92251405660377361</v>
      </c>
    </row>
    <row r="26249" spans="1:1">
      <c r="A26249">
        <f>Sheet1!A26249/1.06</f>
        <v>0.92250047169811311</v>
      </c>
    </row>
    <row r="26250" spans="1:1">
      <c r="A26250">
        <f>Sheet1!A26250/1.06</f>
        <v>0.92249496226415095</v>
      </c>
    </row>
    <row r="26251" spans="1:1">
      <c r="A26251">
        <f>Sheet1!A26251/1.06</f>
        <v>0.92249311320754712</v>
      </c>
    </row>
    <row r="26252" spans="1:1">
      <c r="A26252">
        <f>Sheet1!A26252/1.06</f>
        <v>0.92249188679245275</v>
      </c>
    </row>
    <row r="26253" spans="1:1">
      <c r="A26253">
        <f>Sheet1!A26253/1.06</f>
        <v>0.92248905660377356</v>
      </c>
    </row>
    <row r="26254" spans="1:1">
      <c r="A26254">
        <f>Sheet1!A26254/1.06</f>
        <v>0.92248533962264145</v>
      </c>
    </row>
    <row r="26255" spans="1:1">
      <c r="A26255">
        <f>Sheet1!A26255/1.06</f>
        <v>0.92248427358490559</v>
      </c>
    </row>
    <row r="26256" spans="1:1">
      <c r="A26256">
        <f>Sheet1!A26256/1.06</f>
        <v>0.92248320754716984</v>
      </c>
    </row>
    <row r="26257" spans="1:1">
      <c r="A26257">
        <f>Sheet1!A26257/1.06</f>
        <v>0.9224804716981132</v>
      </c>
    </row>
    <row r="26258" spans="1:1">
      <c r="A26258">
        <f>Sheet1!A26258/1.06</f>
        <v>0.92247952830188673</v>
      </c>
    </row>
    <row r="26259" spans="1:1">
      <c r="A26259">
        <f>Sheet1!A26259/1.06</f>
        <v>0.92247216981132074</v>
      </c>
    </row>
    <row r="26260" spans="1:1">
      <c r="A26260">
        <f>Sheet1!A26260/1.06</f>
        <v>0.92246264150943391</v>
      </c>
    </row>
    <row r="26261" spans="1:1">
      <c r="A26261">
        <f>Sheet1!A26261/1.06</f>
        <v>0.92245905660377348</v>
      </c>
    </row>
    <row r="26262" spans="1:1">
      <c r="A26262">
        <f>Sheet1!A26262/1.06</f>
        <v>0.92245317924528292</v>
      </c>
    </row>
    <row r="26263" spans="1:1">
      <c r="A26263">
        <f>Sheet1!A26263/1.06</f>
        <v>0.92245211320754705</v>
      </c>
    </row>
    <row r="26264" spans="1:1">
      <c r="A26264">
        <f>Sheet1!A26264/1.06</f>
        <v>0.92244552830188675</v>
      </c>
    </row>
    <row r="26265" spans="1:1">
      <c r="A26265">
        <f>Sheet1!A26265/1.06</f>
        <v>0.92244273584905656</v>
      </c>
    </row>
    <row r="26266" spans="1:1">
      <c r="A26266">
        <f>Sheet1!A26266/1.06</f>
        <v>0.92243424528301887</v>
      </c>
    </row>
    <row r="26267" spans="1:1">
      <c r="A26267">
        <f>Sheet1!A26267/1.06</f>
        <v>0.92243169811320758</v>
      </c>
    </row>
    <row r="26268" spans="1:1">
      <c r="A26268">
        <f>Sheet1!A26268/1.06</f>
        <v>0.92243034905660382</v>
      </c>
    </row>
    <row r="26269" spans="1:1">
      <c r="A26269">
        <f>Sheet1!A26269/1.06</f>
        <v>0.9224267547169811</v>
      </c>
    </row>
    <row r="26270" spans="1:1">
      <c r="A26270">
        <f>Sheet1!A26270/1.06</f>
        <v>0.92241786792452818</v>
      </c>
    </row>
    <row r="26271" spans="1:1">
      <c r="A26271">
        <f>Sheet1!A26271/1.06</f>
        <v>0.92241499999999998</v>
      </c>
    </row>
    <row r="26272" spans="1:1">
      <c r="A26272">
        <f>Sheet1!A26272/1.06</f>
        <v>0.92240471698113202</v>
      </c>
    </row>
    <row r="26273" spans="1:1">
      <c r="A26273">
        <f>Sheet1!A26273/1.06</f>
        <v>0.92240056603773579</v>
      </c>
    </row>
    <row r="26274" spans="1:1">
      <c r="A26274">
        <f>Sheet1!A26274/1.06</f>
        <v>0.92240028301886789</v>
      </c>
    </row>
    <row r="26275" spans="1:1">
      <c r="A26275">
        <f>Sheet1!A26275/1.06</f>
        <v>0.92239418867924516</v>
      </c>
    </row>
    <row r="26276" spans="1:1">
      <c r="A26276">
        <f>Sheet1!A26276/1.06</f>
        <v>0.92239278301886796</v>
      </c>
    </row>
    <row r="26277" spans="1:1">
      <c r="A26277">
        <f>Sheet1!A26277/1.06</f>
        <v>0.92238764150943386</v>
      </c>
    </row>
    <row r="26278" spans="1:1">
      <c r="A26278">
        <f>Sheet1!A26278/1.06</f>
        <v>0.92238566037735836</v>
      </c>
    </row>
    <row r="26279" spans="1:1">
      <c r="A26279">
        <f>Sheet1!A26279/1.06</f>
        <v>0.92238424528301877</v>
      </c>
    </row>
    <row r="26280" spans="1:1">
      <c r="A26280">
        <f>Sheet1!A26280/1.06</f>
        <v>0.92238193396226409</v>
      </c>
    </row>
    <row r="26281" spans="1:1">
      <c r="A26281">
        <f>Sheet1!A26281/1.06</f>
        <v>0.92238024528301876</v>
      </c>
    </row>
    <row r="26282" spans="1:1">
      <c r="A26282">
        <f>Sheet1!A26282/1.06</f>
        <v>0.92237877358490561</v>
      </c>
    </row>
    <row r="26283" spans="1:1">
      <c r="A26283">
        <f>Sheet1!A26283/1.06</f>
        <v>0.92237367924528291</v>
      </c>
    </row>
    <row r="26284" spans="1:1">
      <c r="A26284">
        <f>Sheet1!A26284/1.06</f>
        <v>0.92237040566037731</v>
      </c>
    </row>
    <row r="26285" spans="1:1">
      <c r="A26285">
        <f>Sheet1!A26285/1.06</f>
        <v>0.92236995283018863</v>
      </c>
    </row>
    <row r="26286" spans="1:1">
      <c r="A26286">
        <f>Sheet1!A26286/1.06</f>
        <v>0.92236216981132069</v>
      </c>
    </row>
    <row r="26287" spans="1:1">
      <c r="A26287">
        <f>Sheet1!A26287/1.06</f>
        <v>0.92235047169811324</v>
      </c>
    </row>
    <row r="26288" spans="1:1">
      <c r="A26288">
        <f>Sheet1!A26288/1.06</f>
        <v>0.92234566037735843</v>
      </c>
    </row>
    <row r="26289" spans="1:1">
      <c r="A26289">
        <f>Sheet1!A26289/1.06</f>
        <v>0.92234448113207546</v>
      </c>
    </row>
    <row r="26290" spans="1:1">
      <c r="A26290">
        <f>Sheet1!A26290/1.06</f>
        <v>0.92234018867924528</v>
      </c>
    </row>
    <row r="26291" spans="1:1">
      <c r="A26291">
        <f>Sheet1!A26291/1.06</f>
        <v>0.92234015094339616</v>
      </c>
    </row>
    <row r="26292" spans="1:1">
      <c r="A26292">
        <f>Sheet1!A26292/1.06</f>
        <v>0.92233976415094332</v>
      </c>
    </row>
    <row r="26293" spans="1:1">
      <c r="A26293">
        <f>Sheet1!A26293/1.06</f>
        <v>0.92233599056603766</v>
      </c>
    </row>
    <row r="26294" spans="1:1">
      <c r="A26294">
        <f>Sheet1!A26294/1.06</f>
        <v>0.92233367924528298</v>
      </c>
    </row>
    <row r="26295" spans="1:1">
      <c r="A26295">
        <f>Sheet1!A26295/1.06</f>
        <v>0.92232952830188675</v>
      </c>
    </row>
    <row r="26296" spans="1:1">
      <c r="A26296">
        <f>Sheet1!A26296/1.06</f>
        <v>0.92232707547169812</v>
      </c>
    </row>
    <row r="26297" spans="1:1">
      <c r="A26297">
        <f>Sheet1!A26297/1.06</f>
        <v>0.92231575471698113</v>
      </c>
    </row>
    <row r="26298" spans="1:1">
      <c r="A26298">
        <f>Sheet1!A26298/1.06</f>
        <v>0.92231424528301886</v>
      </c>
    </row>
    <row r="26299" spans="1:1">
      <c r="A26299">
        <f>Sheet1!A26299/1.06</f>
        <v>0.92231377358490563</v>
      </c>
    </row>
    <row r="26300" spans="1:1">
      <c r="A26300">
        <f>Sheet1!A26300/1.06</f>
        <v>0.9223084905660377</v>
      </c>
    </row>
    <row r="26301" spans="1:1">
      <c r="A26301">
        <f>Sheet1!A26301/1.06</f>
        <v>0.92230748113207539</v>
      </c>
    </row>
    <row r="26302" spans="1:1">
      <c r="A26302">
        <f>Sheet1!A26302/1.06</f>
        <v>0.92230641509433953</v>
      </c>
    </row>
    <row r="26303" spans="1:1">
      <c r="A26303">
        <f>Sheet1!A26303/1.06</f>
        <v>0.92230518867924527</v>
      </c>
    </row>
    <row r="26304" spans="1:1">
      <c r="A26304">
        <f>Sheet1!A26304/1.06</f>
        <v>0.92229533962264154</v>
      </c>
    </row>
    <row r="26305" spans="1:1">
      <c r="A26305">
        <f>Sheet1!A26305/1.06</f>
        <v>0.92229481132075464</v>
      </c>
    </row>
    <row r="26306" spans="1:1">
      <c r="A26306">
        <f>Sheet1!A26306/1.06</f>
        <v>0.92229022641509428</v>
      </c>
    </row>
    <row r="26307" spans="1:1">
      <c r="A26307">
        <f>Sheet1!A26307/1.06</f>
        <v>0.92228920754716981</v>
      </c>
    </row>
    <row r="26308" spans="1:1">
      <c r="A26308">
        <f>Sheet1!A26308/1.06</f>
        <v>0.92227881132075462</v>
      </c>
    </row>
    <row r="26309" spans="1:1">
      <c r="A26309">
        <f>Sheet1!A26309/1.06</f>
        <v>0.92227877358490562</v>
      </c>
    </row>
    <row r="26310" spans="1:1">
      <c r="A26310">
        <f>Sheet1!A26310/1.06</f>
        <v>0.92227594339622632</v>
      </c>
    </row>
    <row r="26311" spans="1:1">
      <c r="A26311">
        <f>Sheet1!A26311/1.06</f>
        <v>0.92227367924528303</v>
      </c>
    </row>
    <row r="26312" spans="1:1">
      <c r="A26312">
        <f>Sheet1!A26312/1.06</f>
        <v>0.92227059433962266</v>
      </c>
    </row>
    <row r="26313" spans="1:1">
      <c r="A26313">
        <f>Sheet1!A26313/1.06</f>
        <v>0.92226182075471697</v>
      </c>
    </row>
    <row r="26314" spans="1:1">
      <c r="A26314">
        <f>Sheet1!A26314/1.06</f>
        <v>0.92224456603773575</v>
      </c>
    </row>
    <row r="26315" spans="1:1">
      <c r="A26315">
        <f>Sheet1!A26315/1.06</f>
        <v>0.92224354716981127</v>
      </c>
    </row>
    <row r="26316" spans="1:1">
      <c r="A26316">
        <f>Sheet1!A26316/1.06</f>
        <v>0.92224248113207541</v>
      </c>
    </row>
    <row r="26317" spans="1:1">
      <c r="A26317">
        <f>Sheet1!A26317/1.06</f>
        <v>0.92223735849056598</v>
      </c>
    </row>
    <row r="26318" spans="1:1">
      <c r="A26318">
        <f>Sheet1!A26318/1.06</f>
        <v>0.92223533962264148</v>
      </c>
    </row>
    <row r="26319" spans="1:1">
      <c r="A26319">
        <f>Sheet1!A26319/1.06</f>
        <v>0.92222713207547169</v>
      </c>
    </row>
    <row r="26320" spans="1:1">
      <c r="A26320">
        <f>Sheet1!A26320/1.06</f>
        <v>0.92222409433962249</v>
      </c>
    </row>
    <row r="26321" spans="1:1">
      <c r="A26321">
        <f>Sheet1!A26321/1.06</f>
        <v>0.92222405660377349</v>
      </c>
    </row>
    <row r="26322" spans="1:1">
      <c r="A26322">
        <f>Sheet1!A26322/1.06</f>
        <v>0.92221830188679232</v>
      </c>
    </row>
    <row r="26323" spans="1:1">
      <c r="A26323">
        <f>Sheet1!A26323/1.06</f>
        <v>0.9222161320754716</v>
      </c>
    </row>
    <row r="26324" spans="1:1">
      <c r="A26324">
        <f>Sheet1!A26324/1.06</f>
        <v>0.92221476415094339</v>
      </c>
    </row>
    <row r="26325" spans="1:1">
      <c r="A26325">
        <f>Sheet1!A26325/1.06</f>
        <v>0.92221267924528294</v>
      </c>
    </row>
    <row r="26326" spans="1:1">
      <c r="A26326">
        <f>Sheet1!A26326/1.06</f>
        <v>0.92221235849056593</v>
      </c>
    </row>
    <row r="26327" spans="1:1">
      <c r="A26327">
        <f>Sheet1!A26327/1.06</f>
        <v>0.92220531132075467</v>
      </c>
    </row>
    <row r="26328" spans="1:1">
      <c r="A26328">
        <f>Sheet1!A26328/1.06</f>
        <v>0.92220311320754711</v>
      </c>
    </row>
    <row r="26329" spans="1:1">
      <c r="A26329">
        <f>Sheet1!A26329/1.06</f>
        <v>0.92220014150943397</v>
      </c>
    </row>
    <row r="26330" spans="1:1">
      <c r="A26330">
        <f>Sheet1!A26330/1.06</f>
        <v>0.92219653773584898</v>
      </c>
    </row>
    <row r="26331" spans="1:1">
      <c r="A26331">
        <f>Sheet1!A26331/1.06</f>
        <v>0.92219581132075468</v>
      </c>
    </row>
    <row r="26332" spans="1:1">
      <c r="A26332">
        <f>Sheet1!A26332/1.06</f>
        <v>0.92218688679245275</v>
      </c>
    </row>
    <row r="26333" spans="1:1">
      <c r="A26333">
        <f>Sheet1!A26333/1.06</f>
        <v>0.92218647169811307</v>
      </c>
    </row>
    <row r="26334" spans="1:1">
      <c r="A26334">
        <f>Sheet1!A26334/1.06</f>
        <v>0.92218568867924522</v>
      </c>
    </row>
    <row r="26335" spans="1:1">
      <c r="A26335">
        <f>Sheet1!A26335/1.06</f>
        <v>0.9221831132075472</v>
      </c>
    </row>
    <row r="26336" spans="1:1">
      <c r="A26336">
        <f>Sheet1!A26336/1.06</f>
        <v>0.92218248113207546</v>
      </c>
    </row>
    <row r="26337" spans="1:1">
      <c r="A26337">
        <f>Sheet1!A26337/1.06</f>
        <v>0.92217117924528291</v>
      </c>
    </row>
    <row r="26338" spans="1:1">
      <c r="A26338">
        <f>Sheet1!A26338/1.06</f>
        <v>0.9221669811320754</v>
      </c>
    </row>
    <row r="26339" spans="1:1">
      <c r="A26339">
        <f>Sheet1!A26339/1.06</f>
        <v>0.92216386792452831</v>
      </c>
    </row>
    <row r="26340" spans="1:1">
      <c r="A26340">
        <f>Sheet1!A26340/1.06</f>
        <v>0.92216364150943397</v>
      </c>
    </row>
    <row r="26341" spans="1:1">
      <c r="A26341">
        <f>Sheet1!A26341/1.06</f>
        <v>0.9221596226415093</v>
      </c>
    </row>
    <row r="26342" spans="1:1">
      <c r="A26342">
        <f>Sheet1!A26342/1.06</f>
        <v>0.92215905660377362</v>
      </c>
    </row>
    <row r="26343" spans="1:1">
      <c r="A26343">
        <f>Sheet1!A26343/1.06</f>
        <v>0.92215700943396228</v>
      </c>
    </row>
    <row r="26344" spans="1:1">
      <c r="A26344">
        <f>Sheet1!A26344/1.06</f>
        <v>0.92215396226415092</v>
      </c>
    </row>
    <row r="26345" spans="1:1">
      <c r="A26345">
        <f>Sheet1!A26345/1.06</f>
        <v>0.92213946226415089</v>
      </c>
    </row>
    <row r="26346" spans="1:1">
      <c r="A26346">
        <f>Sheet1!A26346/1.06</f>
        <v>0.92213417924528296</v>
      </c>
    </row>
    <row r="26347" spans="1:1">
      <c r="A26347">
        <f>Sheet1!A26347/1.06</f>
        <v>0.92213233018867924</v>
      </c>
    </row>
    <row r="26348" spans="1:1">
      <c r="A26348">
        <f>Sheet1!A26348/1.06</f>
        <v>0.92213000000000001</v>
      </c>
    </row>
    <row r="26349" spans="1:1">
      <c r="A26349">
        <f>Sheet1!A26349/1.06</f>
        <v>0.92212471698113208</v>
      </c>
    </row>
    <row r="26350" spans="1:1">
      <c r="A26350">
        <f>Sheet1!A26350/1.06</f>
        <v>0.92212122641509431</v>
      </c>
    </row>
    <row r="26351" spans="1:1">
      <c r="A26351">
        <f>Sheet1!A26351/1.06</f>
        <v>0.92212028301886795</v>
      </c>
    </row>
    <row r="26352" spans="1:1">
      <c r="A26352">
        <f>Sheet1!A26352/1.06</f>
        <v>0.92211607547169816</v>
      </c>
    </row>
    <row r="26353" spans="1:1">
      <c r="A26353">
        <f>Sheet1!A26353/1.06</f>
        <v>0.9221129811320754</v>
      </c>
    </row>
    <row r="26354" spans="1:1">
      <c r="A26354">
        <f>Sheet1!A26354/1.06</f>
        <v>0.92210949999999992</v>
      </c>
    </row>
    <row r="26355" spans="1:1">
      <c r="A26355">
        <f>Sheet1!A26355/1.06</f>
        <v>0.92210603773584898</v>
      </c>
    </row>
    <row r="26356" spans="1:1">
      <c r="A26356">
        <f>Sheet1!A26356/1.06</f>
        <v>0.92210452830188683</v>
      </c>
    </row>
    <row r="26357" spans="1:1">
      <c r="A26357">
        <f>Sheet1!A26357/1.06</f>
        <v>0.92209216981132069</v>
      </c>
    </row>
    <row r="26358" spans="1:1">
      <c r="A26358">
        <f>Sheet1!A26358/1.06</f>
        <v>0.92209127358490561</v>
      </c>
    </row>
    <row r="26359" spans="1:1">
      <c r="A26359">
        <f>Sheet1!A26359/1.06</f>
        <v>0.92208610377358491</v>
      </c>
    </row>
    <row r="26360" spans="1:1">
      <c r="A26360">
        <f>Sheet1!A26360/1.06</f>
        <v>0.92208278301886792</v>
      </c>
    </row>
    <row r="26361" spans="1:1">
      <c r="A26361">
        <f>Sheet1!A26361/1.06</f>
        <v>0.92208207547169807</v>
      </c>
    </row>
    <row r="26362" spans="1:1">
      <c r="A26362">
        <f>Sheet1!A26362/1.06</f>
        <v>0.92207707547169815</v>
      </c>
    </row>
    <row r="26363" spans="1:1">
      <c r="A26363">
        <f>Sheet1!A26363/1.06</f>
        <v>0.92207693396226409</v>
      </c>
    </row>
    <row r="26364" spans="1:1">
      <c r="A26364">
        <f>Sheet1!A26364/1.06</f>
        <v>0.92205679245283012</v>
      </c>
    </row>
    <row r="26365" spans="1:1">
      <c r="A26365">
        <f>Sheet1!A26365/1.06</f>
        <v>0.92205326415094335</v>
      </c>
    </row>
    <row r="26366" spans="1:1">
      <c r="A26366">
        <f>Sheet1!A26366/1.06</f>
        <v>0.92205301886792446</v>
      </c>
    </row>
    <row r="26367" spans="1:1">
      <c r="A26367">
        <f>Sheet1!A26367/1.06</f>
        <v>0.92205163207547158</v>
      </c>
    </row>
    <row r="26368" spans="1:1">
      <c r="A26368">
        <f>Sheet1!A26368/1.06</f>
        <v>0.92204089622641505</v>
      </c>
    </row>
    <row r="26369" spans="1:1">
      <c r="A26369">
        <f>Sheet1!A26369/1.06</f>
        <v>0.92203915094339617</v>
      </c>
    </row>
    <row r="26370" spans="1:1">
      <c r="A26370">
        <f>Sheet1!A26370/1.06</f>
        <v>0.92202683962264154</v>
      </c>
    </row>
    <row r="26371" spans="1:1">
      <c r="A26371">
        <f>Sheet1!A26371/1.06</f>
        <v>0.92202627358490563</v>
      </c>
    </row>
    <row r="26372" spans="1:1">
      <c r="A26372">
        <f>Sheet1!A26372/1.06</f>
        <v>0.92202018867924529</v>
      </c>
    </row>
    <row r="26373" spans="1:1">
      <c r="A26373">
        <f>Sheet1!A26373/1.06</f>
        <v>0.92201553773584899</v>
      </c>
    </row>
    <row r="26374" spans="1:1">
      <c r="A26374">
        <f>Sheet1!A26374/1.06</f>
        <v>0.92201333962264143</v>
      </c>
    </row>
    <row r="26375" spans="1:1">
      <c r="A26375">
        <f>Sheet1!A26375/1.06</f>
        <v>0.92201330188679242</v>
      </c>
    </row>
    <row r="26376" spans="1:1">
      <c r="A26376">
        <f>Sheet1!A26376/1.06</f>
        <v>0.92201288679245275</v>
      </c>
    </row>
    <row r="26377" spans="1:1">
      <c r="A26377">
        <f>Sheet1!A26377/1.06</f>
        <v>0.92200997169811316</v>
      </c>
    </row>
    <row r="26378" spans="1:1">
      <c r="A26378">
        <f>Sheet1!A26378/1.06</f>
        <v>0.92200820754716983</v>
      </c>
    </row>
    <row r="26379" spans="1:1">
      <c r="A26379">
        <f>Sheet1!A26379/1.06</f>
        <v>0.92199773584905653</v>
      </c>
    </row>
    <row r="26380" spans="1:1">
      <c r="A26380">
        <f>Sheet1!A26380/1.06</f>
        <v>0.92199613207547171</v>
      </c>
    </row>
    <row r="26381" spans="1:1">
      <c r="A26381">
        <f>Sheet1!A26381/1.06</f>
        <v>0.92199339622641507</v>
      </c>
    </row>
    <row r="26382" spans="1:1">
      <c r="A26382">
        <f>Sheet1!A26382/1.06</f>
        <v>0.92199090566037734</v>
      </c>
    </row>
    <row r="26383" spans="1:1">
      <c r="A26383">
        <f>Sheet1!A26383/1.06</f>
        <v>0.92199075471698111</v>
      </c>
    </row>
    <row r="26384" spans="1:1">
      <c r="A26384">
        <f>Sheet1!A26384/1.06</f>
        <v>0.92198688679245278</v>
      </c>
    </row>
    <row r="26385" spans="1:1">
      <c r="A26385">
        <f>Sheet1!A26385/1.06</f>
        <v>0.92198405660377347</v>
      </c>
    </row>
    <row r="26386" spans="1:1">
      <c r="A26386">
        <f>Sheet1!A26386/1.06</f>
        <v>0.92197471698113198</v>
      </c>
    </row>
    <row r="26387" spans="1:1">
      <c r="A26387">
        <f>Sheet1!A26387/1.06</f>
        <v>0.92197145283018866</v>
      </c>
    </row>
    <row r="26388" spans="1:1">
      <c r="A26388">
        <f>Sheet1!A26388/1.06</f>
        <v>0.92196679245283009</v>
      </c>
    </row>
    <row r="26389" spans="1:1">
      <c r="A26389">
        <f>Sheet1!A26389/1.06</f>
        <v>0.92196599056603767</v>
      </c>
    </row>
    <row r="26390" spans="1:1">
      <c r="A26390">
        <f>Sheet1!A26390/1.06</f>
        <v>0.92196537735849049</v>
      </c>
    </row>
    <row r="26391" spans="1:1">
      <c r="A26391">
        <f>Sheet1!A26391/1.06</f>
        <v>0.92196486792452825</v>
      </c>
    </row>
    <row r="26392" spans="1:1">
      <c r="A26392">
        <f>Sheet1!A26392/1.06</f>
        <v>0.92196239622641496</v>
      </c>
    </row>
    <row r="26393" spans="1:1">
      <c r="A26393">
        <f>Sheet1!A26393/1.06</f>
        <v>0.92195933962264143</v>
      </c>
    </row>
    <row r="26394" spans="1:1">
      <c r="A26394">
        <f>Sheet1!A26394/1.06</f>
        <v>0.92195660377358479</v>
      </c>
    </row>
    <row r="26395" spans="1:1">
      <c r="A26395">
        <f>Sheet1!A26395/1.06</f>
        <v>0.92194389622641504</v>
      </c>
    </row>
    <row r="26396" spans="1:1">
      <c r="A26396">
        <f>Sheet1!A26396/1.06</f>
        <v>0.92194333018867924</v>
      </c>
    </row>
    <row r="26397" spans="1:1">
      <c r="A26397">
        <f>Sheet1!A26397/1.06</f>
        <v>0.92193933962264141</v>
      </c>
    </row>
    <row r="26398" spans="1:1">
      <c r="A26398">
        <f>Sheet1!A26398/1.06</f>
        <v>0.92192849056603765</v>
      </c>
    </row>
    <row r="26399" spans="1:1">
      <c r="A26399">
        <f>Sheet1!A26399/1.06</f>
        <v>0.92192769811320752</v>
      </c>
    </row>
    <row r="26400" spans="1:1">
      <c r="A26400">
        <f>Sheet1!A26400/1.06</f>
        <v>0.9219224528301887</v>
      </c>
    </row>
    <row r="26401" spans="1:1">
      <c r="A26401">
        <f>Sheet1!A26401/1.06</f>
        <v>0.92191801886792446</v>
      </c>
    </row>
    <row r="26402" spans="1:1">
      <c r="A26402">
        <f>Sheet1!A26402/1.06</f>
        <v>0.92190962264150933</v>
      </c>
    </row>
    <row r="26403" spans="1:1">
      <c r="A26403">
        <f>Sheet1!A26403/1.06</f>
        <v>0.92190408490566034</v>
      </c>
    </row>
    <row r="26404" spans="1:1">
      <c r="A26404">
        <f>Sheet1!A26404/1.06</f>
        <v>0.92190194339622644</v>
      </c>
    </row>
    <row r="26405" spans="1:1">
      <c r="A26405">
        <f>Sheet1!A26405/1.06</f>
        <v>0.92189999999999994</v>
      </c>
    </row>
    <row r="26406" spans="1:1">
      <c r="A26406">
        <f>Sheet1!A26406/1.06</f>
        <v>0.92189632075471695</v>
      </c>
    </row>
    <row r="26407" spans="1:1">
      <c r="A26407">
        <f>Sheet1!A26407/1.06</f>
        <v>0.92189373584905654</v>
      </c>
    </row>
    <row r="26408" spans="1:1">
      <c r="A26408">
        <f>Sheet1!A26408/1.06</f>
        <v>0.9218925</v>
      </c>
    </row>
    <row r="26409" spans="1:1">
      <c r="A26409">
        <f>Sheet1!A26409/1.06</f>
        <v>0.92189179245283015</v>
      </c>
    </row>
    <row r="26410" spans="1:1">
      <c r="A26410">
        <f>Sheet1!A26410/1.06</f>
        <v>0.92189169811320748</v>
      </c>
    </row>
    <row r="26411" spans="1:1">
      <c r="A26411">
        <f>Sheet1!A26411/1.06</f>
        <v>0.92189166037735848</v>
      </c>
    </row>
    <row r="26412" spans="1:1">
      <c r="A26412">
        <f>Sheet1!A26412/1.06</f>
        <v>0.92189025471698105</v>
      </c>
    </row>
    <row r="26413" spans="1:1">
      <c r="A26413">
        <f>Sheet1!A26413/1.06</f>
        <v>0.92188665094339617</v>
      </c>
    </row>
    <row r="26414" spans="1:1">
      <c r="A26414">
        <f>Sheet1!A26414/1.06</f>
        <v>0.92188575471698109</v>
      </c>
    </row>
    <row r="26415" spans="1:1">
      <c r="A26415">
        <f>Sheet1!A26415/1.06</f>
        <v>0.92188320754716968</v>
      </c>
    </row>
    <row r="26416" spans="1:1">
      <c r="A26416">
        <f>Sheet1!A26416/1.06</f>
        <v>0.92188320754716968</v>
      </c>
    </row>
    <row r="26417" spans="1:1">
      <c r="A26417">
        <f>Sheet1!A26417/1.06</f>
        <v>0.92187179245283013</v>
      </c>
    </row>
    <row r="26418" spans="1:1">
      <c r="A26418">
        <f>Sheet1!A26418/1.06</f>
        <v>0.92186405660377357</v>
      </c>
    </row>
    <row r="26419" spans="1:1">
      <c r="A26419">
        <f>Sheet1!A26419/1.06</f>
        <v>0.92186062264150936</v>
      </c>
    </row>
    <row r="26420" spans="1:1">
      <c r="A26420">
        <f>Sheet1!A26420/1.06</f>
        <v>0.92185364150943394</v>
      </c>
    </row>
    <row r="26421" spans="1:1">
      <c r="A26421">
        <f>Sheet1!A26421/1.06</f>
        <v>0.92185264150943391</v>
      </c>
    </row>
    <row r="26422" spans="1:1">
      <c r="A26422">
        <f>Sheet1!A26422/1.06</f>
        <v>0.92185075471698108</v>
      </c>
    </row>
    <row r="26423" spans="1:1">
      <c r="A26423">
        <f>Sheet1!A26423/1.06</f>
        <v>0.92184698113207542</v>
      </c>
    </row>
    <row r="26424" spans="1:1">
      <c r="A26424">
        <f>Sheet1!A26424/1.06</f>
        <v>0.92184377358490555</v>
      </c>
    </row>
    <row r="26425" spans="1:1">
      <c r="A26425">
        <f>Sheet1!A26425/1.06</f>
        <v>0.92183278301886784</v>
      </c>
    </row>
    <row r="26426" spans="1:1">
      <c r="A26426">
        <f>Sheet1!A26426/1.06</f>
        <v>0.92182924528301879</v>
      </c>
    </row>
    <row r="26427" spans="1:1">
      <c r="A26427">
        <f>Sheet1!A26427/1.06</f>
        <v>0.92182735849056607</v>
      </c>
    </row>
    <row r="26428" spans="1:1">
      <c r="A26428">
        <f>Sheet1!A26428/1.06</f>
        <v>0.92182440566037727</v>
      </c>
    </row>
    <row r="26429" spans="1:1">
      <c r="A26429">
        <f>Sheet1!A26429/1.06</f>
        <v>0.92181518867924528</v>
      </c>
    </row>
    <row r="26430" spans="1:1">
      <c r="A26430">
        <f>Sheet1!A26430/1.06</f>
        <v>0.92181467924528293</v>
      </c>
    </row>
    <row r="26431" spans="1:1">
      <c r="A26431">
        <f>Sheet1!A26431/1.06</f>
        <v>0.92181292452830177</v>
      </c>
    </row>
    <row r="26432" spans="1:1">
      <c r="A26432">
        <f>Sheet1!A26432/1.06</f>
        <v>0.92181091509433966</v>
      </c>
    </row>
    <row r="26433" spans="1:1">
      <c r="A26433">
        <f>Sheet1!A26433/1.06</f>
        <v>0.92180618867924524</v>
      </c>
    </row>
    <row r="26434" spans="1:1">
      <c r="A26434">
        <f>Sheet1!A26434/1.06</f>
        <v>0.92180106603773582</v>
      </c>
    </row>
    <row r="26435" spans="1:1">
      <c r="A26435">
        <f>Sheet1!A26435/1.06</f>
        <v>0.92179839622641502</v>
      </c>
    </row>
    <row r="26436" spans="1:1">
      <c r="A26436">
        <f>Sheet1!A26436/1.06</f>
        <v>0.92179758490566033</v>
      </c>
    </row>
    <row r="26437" spans="1:1">
      <c r="A26437">
        <f>Sheet1!A26437/1.06</f>
        <v>0.92179730188679243</v>
      </c>
    </row>
    <row r="26438" spans="1:1">
      <c r="A26438">
        <f>Sheet1!A26438/1.06</f>
        <v>0.92179283018867919</v>
      </c>
    </row>
    <row r="26439" spans="1:1">
      <c r="A26439">
        <f>Sheet1!A26439/1.06</f>
        <v>0.92179084905660369</v>
      </c>
    </row>
    <row r="26440" spans="1:1">
      <c r="A26440">
        <f>Sheet1!A26440/1.06</f>
        <v>0.92178628301886789</v>
      </c>
    </row>
    <row r="26441" spans="1:1">
      <c r="A26441">
        <f>Sheet1!A26441/1.06</f>
        <v>0.9217851886792453</v>
      </c>
    </row>
    <row r="26442" spans="1:1">
      <c r="A26442">
        <f>Sheet1!A26442/1.06</f>
        <v>0.92178443396226406</v>
      </c>
    </row>
    <row r="26443" spans="1:1">
      <c r="A26443">
        <f>Sheet1!A26443/1.06</f>
        <v>0.92178103773584907</v>
      </c>
    </row>
    <row r="26444" spans="1:1">
      <c r="A26444">
        <f>Sheet1!A26444/1.06</f>
        <v>0.92177660377358495</v>
      </c>
    </row>
    <row r="26445" spans="1:1">
      <c r="A26445">
        <f>Sheet1!A26445/1.06</f>
        <v>0.92177515094339613</v>
      </c>
    </row>
    <row r="26446" spans="1:1">
      <c r="A26446">
        <f>Sheet1!A26446/1.06</f>
        <v>0.92177481132075467</v>
      </c>
    </row>
    <row r="26447" spans="1:1">
      <c r="A26447">
        <f>Sheet1!A26447/1.06</f>
        <v>0.92177367924528297</v>
      </c>
    </row>
    <row r="26448" spans="1:1">
      <c r="A26448">
        <f>Sheet1!A26448/1.06</f>
        <v>0.92177028301886788</v>
      </c>
    </row>
    <row r="26449" spans="1:1">
      <c r="A26449">
        <f>Sheet1!A26449/1.06</f>
        <v>0.9217608113207546</v>
      </c>
    </row>
    <row r="26450" spans="1:1">
      <c r="A26450">
        <f>Sheet1!A26450/1.06</f>
        <v>0.92175872641509426</v>
      </c>
    </row>
    <row r="26451" spans="1:1">
      <c r="A26451">
        <f>Sheet1!A26451/1.06</f>
        <v>0.92175720754716972</v>
      </c>
    </row>
    <row r="26452" spans="1:1">
      <c r="A26452">
        <f>Sheet1!A26452/1.06</f>
        <v>0.92175566037735845</v>
      </c>
    </row>
    <row r="26453" spans="1:1">
      <c r="A26453">
        <f>Sheet1!A26453/1.06</f>
        <v>0.92175439622641508</v>
      </c>
    </row>
    <row r="26454" spans="1:1">
      <c r="A26454">
        <f>Sheet1!A26454/1.06</f>
        <v>0.92174466981132075</v>
      </c>
    </row>
    <row r="26455" spans="1:1">
      <c r="A26455">
        <f>Sheet1!A26455/1.06</f>
        <v>0.92171754716981125</v>
      </c>
    </row>
    <row r="26456" spans="1:1">
      <c r="A26456">
        <f>Sheet1!A26456/1.06</f>
        <v>0.92170245283018859</v>
      </c>
    </row>
    <row r="26457" spans="1:1">
      <c r="A26457">
        <f>Sheet1!A26457/1.06</f>
        <v>0.92170210377358486</v>
      </c>
    </row>
    <row r="26458" spans="1:1">
      <c r="A26458">
        <f>Sheet1!A26458/1.06</f>
        <v>0.92169900943396221</v>
      </c>
    </row>
    <row r="26459" spans="1:1">
      <c r="A26459">
        <f>Sheet1!A26459/1.06</f>
        <v>0.92169749056603767</v>
      </c>
    </row>
    <row r="26460" spans="1:1">
      <c r="A26460">
        <f>Sheet1!A26460/1.06</f>
        <v>0.92169023584905652</v>
      </c>
    </row>
    <row r="26461" spans="1:1">
      <c r="A26461">
        <f>Sheet1!A26461/1.06</f>
        <v>0.9216880188679244</v>
      </c>
    </row>
    <row r="26462" spans="1:1">
      <c r="A26462">
        <f>Sheet1!A26462/1.06</f>
        <v>0.92168748113207544</v>
      </c>
    </row>
    <row r="26463" spans="1:1">
      <c r="A26463">
        <f>Sheet1!A26463/1.06</f>
        <v>0.92168647169811324</v>
      </c>
    </row>
    <row r="26464" spans="1:1">
      <c r="A26464">
        <f>Sheet1!A26464/1.06</f>
        <v>0.92168635849056602</v>
      </c>
    </row>
    <row r="26465" spans="1:1">
      <c r="A26465">
        <f>Sheet1!A26465/1.06</f>
        <v>0.92167741509433954</v>
      </c>
    </row>
    <row r="26466" spans="1:1">
      <c r="A26466">
        <f>Sheet1!A26466/1.06</f>
        <v>0.92167273584905662</v>
      </c>
    </row>
    <row r="26467" spans="1:1">
      <c r="A26467">
        <f>Sheet1!A26467/1.06</f>
        <v>0.92167235849056606</v>
      </c>
    </row>
    <row r="26468" spans="1:1">
      <c r="A26468">
        <f>Sheet1!A26468/1.06</f>
        <v>0.92166836792452822</v>
      </c>
    </row>
    <row r="26469" spans="1:1">
      <c r="A26469">
        <f>Sheet1!A26469/1.06</f>
        <v>0.92166757547169809</v>
      </c>
    </row>
    <row r="26470" spans="1:1">
      <c r="A26470">
        <f>Sheet1!A26470/1.06</f>
        <v>0.92166547169811319</v>
      </c>
    </row>
    <row r="26471" spans="1:1">
      <c r="A26471">
        <f>Sheet1!A26471/1.06</f>
        <v>0.9216617924528302</v>
      </c>
    </row>
    <row r="26472" spans="1:1">
      <c r="A26472">
        <f>Sheet1!A26472/1.06</f>
        <v>0.92165655660377355</v>
      </c>
    </row>
    <row r="26473" spans="1:1">
      <c r="A26473">
        <f>Sheet1!A26473/1.06</f>
        <v>0.92165547169811313</v>
      </c>
    </row>
    <row r="26474" spans="1:1">
      <c r="A26474">
        <f>Sheet1!A26474/1.06</f>
        <v>0.92164349056603767</v>
      </c>
    </row>
    <row r="26475" spans="1:1">
      <c r="A26475">
        <f>Sheet1!A26475/1.06</f>
        <v>0.92164345283018856</v>
      </c>
    </row>
    <row r="26476" spans="1:1">
      <c r="A26476">
        <f>Sheet1!A26476/1.06</f>
        <v>0.92164283018867921</v>
      </c>
    </row>
    <row r="26477" spans="1:1">
      <c r="A26477">
        <f>Sheet1!A26477/1.06</f>
        <v>0.92163749056603772</v>
      </c>
    </row>
    <row r="26478" spans="1:1">
      <c r="A26478">
        <f>Sheet1!A26478/1.06</f>
        <v>0.92163575471698111</v>
      </c>
    </row>
    <row r="26479" spans="1:1">
      <c r="A26479">
        <f>Sheet1!A26479/1.06</f>
        <v>0.92162703773584898</v>
      </c>
    </row>
    <row r="26480" spans="1:1">
      <c r="A26480">
        <f>Sheet1!A26480/1.06</f>
        <v>0.92162518867924526</v>
      </c>
    </row>
    <row r="26481" spans="1:1">
      <c r="A26481">
        <f>Sheet1!A26481/1.06</f>
        <v>0.92162367924528299</v>
      </c>
    </row>
    <row r="26482" spans="1:1">
      <c r="A26482">
        <f>Sheet1!A26482/1.06</f>
        <v>0.92161811320754716</v>
      </c>
    </row>
    <row r="26483" spans="1:1">
      <c r="A26483">
        <f>Sheet1!A26483/1.06</f>
        <v>0.92161773584905649</v>
      </c>
    </row>
    <row r="26484" spans="1:1">
      <c r="A26484">
        <f>Sheet1!A26484/1.06</f>
        <v>0.92161438679245278</v>
      </c>
    </row>
    <row r="26485" spans="1:1">
      <c r="A26485">
        <f>Sheet1!A26485/1.06</f>
        <v>0.92161377358490559</v>
      </c>
    </row>
    <row r="26486" spans="1:1">
      <c r="A26486">
        <f>Sheet1!A26486/1.06</f>
        <v>0.92160999999999993</v>
      </c>
    </row>
    <row r="26487" spans="1:1">
      <c r="A26487">
        <f>Sheet1!A26487/1.06</f>
        <v>0.92160924528301891</v>
      </c>
    </row>
    <row r="26488" spans="1:1">
      <c r="A26488">
        <f>Sheet1!A26488/1.06</f>
        <v>0.92160830188679244</v>
      </c>
    </row>
    <row r="26489" spans="1:1">
      <c r="A26489">
        <f>Sheet1!A26489/1.06</f>
        <v>0.9216070188679244</v>
      </c>
    </row>
    <row r="26490" spans="1:1">
      <c r="A26490">
        <f>Sheet1!A26490/1.06</f>
        <v>0.92160650943396227</v>
      </c>
    </row>
    <row r="26491" spans="1:1">
      <c r="A26491">
        <f>Sheet1!A26491/1.06</f>
        <v>0.92159644339622637</v>
      </c>
    </row>
    <row r="26492" spans="1:1">
      <c r="A26492">
        <f>Sheet1!A26492/1.06</f>
        <v>0.92159448113207543</v>
      </c>
    </row>
    <row r="26493" spans="1:1">
      <c r="A26493">
        <f>Sheet1!A26493/1.06</f>
        <v>0.92159431132075464</v>
      </c>
    </row>
    <row r="26494" spans="1:1">
      <c r="A26494">
        <f>Sheet1!A26494/1.06</f>
        <v>0.92159211320754708</v>
      </c>
    </row>
    <row r="26495" spans="1:1">
      <c r="A26495">
        <f>Sheet1!A26495/1.06</f>
        <v>0.92159138679245278</v>
      </c>
    </row>
    <row r="26496" spans="1:1">
      <c r="A26496">
        <f>Sheet1!A26496/1.06</f>
        <v>0.92158553773584906</v>
      </c>
    </row>
    <row r="26497" spans="1:1">
      <c r="A26497">
        <f>Sheet1!A26497/1.06</f>
        <v>0.92158386792452829</v>
      </c>
    </row>
    <row r="26498" spans="1:1">
      <c r="A26498">
        <f>Sheet1!A26498/1.06</f>
        <v>0.92158254716981125</v>
      </c>
    </row>
    <row r="26499" spans="1:1">
      <c r="A26499">
        <f>Sheet1!A26499/1.06</f>
        <v>0.92157650943396219</v>
      </c>
    </row>
    <row r="26500" spans="1:1">
      <c r="A26500">
        <f>Sheet1!A26500/1.06</f>
        <v>0.92157311320754709</v>
      </c>
    </row>
    <row r="26501" spans="1:1">
      <c r="A26501">
        <f>Sheet1!A26501/1.06</f>
        <v>0.9215722641509434</v>
      </c>
    </row>
    <row r="26502" spans="1:1">
      <c r="A26502">
        <f>Sheet1!A26502/1.06</f>
        <v>0.92156933962264143</v>
      </c>
    </row>
    <row r="26503" spans="1:1">
      <c r="A26503">
        <f>Sheet1!A26503/1.06</f>
        <v>0.92156481132075463</v>
      </c>
    </row>
    <row r="26504" spans="1:1">
      <c r="A26504">
        <f>Sheet1!A26504/1.06</f>
        <v>0.92156456603773584</v>
      </c>
    </row>
    <row r="26505" spans="1:1">
      <c r="A26505">
        <f>Sheet1!A26505/1.06</f>
        <v>0.92156367924528304</v>
      </c>
    </row>
    <row r="26506" spans="1:1">
      <c r="A26506">
        <f>Sheet1!A26506/1.06</f>
        <v>0.92155886792452824</v>
      </c>
    </row>
    <row r="26507" spans="1:1">
      <c r="A26507">
        <f>Sheet1!A26507/1.06</f>
        <v>0.9215577075471697</v>
      </c>
    </row>
    <row r="26508" spans="1:1">
      <c r="A26508">
        <f>Sheet1!A26508/1.06</f>
        <v>0.92155245283018861</v>
      </c>
    </row>
    <row r="26509" spans="1:1">
      <c r="A26509">
        <f>Sheet1!A26509/1.06</f>
        <v>0.92154556603773585</v>
      </c>
    </row>
    <row r="26510" spans="1:1">
      <c r="A26510">
        <f>Sheet1!A26510/1.06</f>
        <v>0.92154336792452829</v>
      </c>
    </row>
    <row r="26511" spans="1:1">
      <c r="A26511">
        <f>Sheet1!A26511/1.06</f>
        <v>0.92153144339622639</v>
      </c>
    </row>
    <row r="26512" spans="1:1">
      <c r="A26512">
        <f>Sheet1!A26512/1.06</f>
        <v>0.9215271132075471</v>
      </c>
    </row>
    <row r="26513" spans="1:1">
      <c r="A26513">
        <f>Sheet1!A26513/1.06</f>
        <v>0.92152249999999991</v>
      </c>
    </row>
    <row r="26514" spans="1:1">
      <c r="A26514">
        <f>Sheet1!A26514/1.06</f>
        <v>0.92152245283018863</v>
      </c>
    </row>
    <row r="26515" spans="1:1">
      <c r="A26515">
        <f>Sheet1!A26515/1.06</f>
        <v>0.92151688679245269</v>
      </c>
    </row>
    <row r="26516" spans="1:1">
      <c r="A26516">
        <f>Sheet1!A26516/1.06</f>
        <v>0.92151165094339627</v>
      </c>
    </row>
    <row r="26517" spans="1:1">
      <c r="A26517">
        <f>Sheet1!A26517/1.06</f>
        <v>0.92150849056603767</v>
      </c>
    </row>
    <row r="26518" spans="1:1">
      <c r="A26518">
        <f>Sheet1!A26518/1.06</f>
        <v>0.92150608490566033</v>
      </c>
    </row>
    <row r="26519" spans="1:1">
      <c r="A26519">
        <f>Sheet1!A26519/1.06</f>
        <v>0.92150568867924532</v>
      </c>
    </row>
    <row r="26520" spans="1:1">
      <c r="A26520">
        <f>Sheet1!A26520/1.06</f>
        <v>0.92150264150943395</v>
      </c>
    </row>
    <row r="26521" spans="1:1">
      <c r="A26521">
        <f>Sheet1!A26521/1.06</f>
        <v>0.92150203773584904</v>
      </c>
    </row>
    <row r="26522" spans="1:1">
      <c r="A26522">
        <f>Sheet1!A26522/1.06</f>
        <v>0.92149330188679246</v>
      </c>
    </row>
    <row r="26523" spans="1:1">
      <c r="A26523">
        <f>Sheet1!A26523/1.06</f>
        <v>0.92148977358490558</v>
      </c>
    </row>
    <row r="26524" spans="1:1">
      <c r="A26524">
        <f>Sheet1!A26524/1.06</f>
        <v>0.92148870754716972</v>
      </c>
    </row>
    <row r="26525" spans="1:1">
      <c r="A26525">
        <f>Sheet1!A26525/1.06</f>
        <v>0.92147584905660374</v>
      </c>
    </row>
    <row r="26526" spans="1:1">
      <c r="A26526">
        <f>Sheet1!A26526/1.06</f>
        <v>0.92146666981132075</v>
      </c>
    </row>
    <row r="26527" spans="1:1">
      <c r="A26527">
        <f>Sheet1!A26527/1.06</f>
        <v>0.92146056603773574</v>
      </c>
    </row>
    <row r="26528" spans="1:1">
      <c r="A26528">
        <f>Sheet1!A26528/1.06</f>
        <v>0.92144962264150931</v>
      </c>
    </row>
    <row r="26529" spans="1:1">
      <c r="A26529">
        <f>Sheet1!A26529/1.06</f>
        <v>0.92144556603773575</v>
      </c>
    </row>
    <row r="26530" spans="1:1">
      <c r="A26530">
        <f>Sheet1!A26530/1.06</f>
        <v>0.92144316037735841</v>
      </c>
    </row>
    <row r="26531" spans="1:1">
      <c r="A26531">
        <f>Sheet1!A26531/1.06</f>
        <v>0.92143933962264146</v>
      </c>
    </row>
    <row r="26532" spans="1:1">
      <c r="A26532">
        <f>Sheet1!A26532/1.06</f>
        <v>0.92143169811320746</v>
      </c>
    </row>
    <row r="26533" spans="1:1">
      <c r="A26533">
        <f>Sheet1!A26533/1.06</f>
        <v>0.92142741509433956</v>
      </c>
    </row>
    <row r="26534" spans="1:1">
      <c r="A26534">
        <f>Sheet1!A26534/1.06</f>
        <v>0.92141330188679238</v>
      </c>
    </row>
    <row r="26535" spans="1:1">
      <c r="A26535">
        <f>Sheet1!A26535/1.06</f>
        <v>0.921407679245283</v>
      </c>
    </row>
    <row r="26536" spans="1:1">
      <c r="A26536">
        <f>Sheet1!A26536/1.06</f>
        <v>0.92140273584905663</v>
      </c>
    </row>
    <row r="26537" spans="1:1">
      <c r="A26537">
        <f>Sheet1!A26537/1.06</f>
        <v>0.92140211320754717</v>
      </c>
    </row>
    <row r="26538" spans="1:1">
      <c r="A26538">
        <f>Sheet1!A26538/1.06</f>
        <v>0.92140137735849048</v>
      </c>
    </row>
    <row r="26539" spans="1:1">
      <c r="A26539">
        <f>Sheet1!A26539/1.06</f>
        <v>0.92139839622641506</v>
      </c>
    </row>
    <row r="26540" spans="1:1">
      <c r="A26540">
        <f>Sheet1!A26540/1.06</f>
        <v>0.92139165094339626</v>
      </c>
    </row>
    <row r="26541" spans="1:1">
      <c r="A26541">
        <f>Sheet1!A26541/1.06</f>
        <v>0.92138575471698103</v>
      </c>
    </row>
    <row r="26542" spans="1:1">
      <c r="A26542">
        <f>Sheet1!A26542/1.06</f>
        <v>0.921384716981132</v>
      </c>
    </row>
    <row r="26543" spans="1:1">
      <c r="A26543">
        <f>Sheet1!A26543/1.06</f>
        <v>0.92138316037735846</v>
      </c>
    </row>
    <row r="26544" spans="1:1">
      <c r="A26544">
        <f>Sheet1!A26544/1.06</f>
        <v>0.92136978301886796</v>
      </c>
    </row>
    <row r="26545" spans="1:1">
      <c r="A26545">
        <f>Sheet1!A26545/1.06</f>
        <v>0.92136103773584899</v>
      </c>
    </row>
    <row r="26546" spans="1:1">
      <c r="A26546">
        <f>Sheet1!A26546/1.06</f>
        <v>0.92135320754716976</v>
      </c>
    </row>
    <row r="26547" spans="1:1">
      <c r="A26547">
        <f>Sheet1!A26547/1.06</f>
        <v>0.92134556603773576</v>
      </c>
    </row>
    <row r="26548" spans="1:1">
      <c r="A26548">
        <f>Sheet1!A26548/1.06</f>
        <v>0.92134056603773573</v>
      </c>
    </row>
    <row r="26549" spans="1:1">
      <c r="A26549">
        <f>Sheet1!A26549/1.06</f>
        <v>0.92133669811320751</v>
      </c>
    </row>
    <row r="26550" spans="1:1">
      <c r="A26550">
        <f>Sheet1!A26550/1.06</f>
        <v>0.92133137735849047</v>
      </c>
    </row>
    <row r="26551" spans="1:1">
      <c r="A26551">
        <f>Sheet1!A26551/1.06</f>
        <v>0.92132566037735841</v>
      </c>
    </row>
    <row r="26552" spans="1:1">
      <c r="A26552">
        <f>Sheet1!A26552/1.06</f>
        <v>0.92132175471698108</v>
      </c>
    </row>
    <row r="26553" spans="1:1">
      <c r="A26553">
        <f>Sheet1!A26553/1.06</f>
        <v>0.92132023584905665</v>
      </c>
    </row>
    <row r="26554" spans="1:1">
      <c r="A26554">
        <f>Sheet1!A26554/1.06</f>
        <v>0.92131764150943385</v>
      </c>
    </row>
    <row r="26555" spans="1:1">
      <c r="A26555">
        <f>Sheet1!A26555/1.06</f>
        <v>0.92131132075471689</v>
      </c>
    </row>
    <row r="26556" spans="1:1">
      <c r="A26556">
        <f>Sheet1!A26556/1.06</f>
        <v>0.9213100660377358</v>
      </c>
    </row>
    <row r="26557" spans="1:1">
      <c r="A26557">
        <f>Sheet1!A26557/1.06</f>
        <v>0.92130783018867923</v>
      </c>
    </row>
    <row r="26558" spans="1:1">
      <c r="A26558">
        <f>Sheet1!A26558/1.06</f>
        <v>0.92130758490566034</v>
      </c>
    </row>
    <row r="26559" spans="1:1">
      <c r="A26559">
        <f>Sheet1!A26559/1.06</f>
        <v>0.92130698113207543</v>
      </c>
    </row>
    <row r="26560" spans="1:1">
      <c r="A26560">
        <f>Sheet1!A26560/1.06</f>
        <v>0.92129528301886787</v>
      </c>
    </row>
    <row r="26561" spans="1:1">
      <c r="A26561">
        <f>Sheet1!A26561/1.06</f>
        <v>0.92129016037735845</v>
      </c>
    </row>
    <row r="26562" spans="1:1">
      <c r="A26562">
        <f>Sheet1!A26562/1.06</f>
        <v>0.92127654716981133</v>
      </c>
    </row>
    <row r="26563" spans="1:1">
      <c r="A26563">
        <f>Sheet1!A26563/1.06</f>
        <v>0.92126901886792445</v>
      </c>
    </row>
    <row r="26564" spans="1:1">
      <c r="A26564">
        <f>Sheet1!A26564/1.06</f>
        <v>0.92125424528301891</v>
      </c>
    </row>
    <row r="26565" spans="1:1">
      <c r="A26565">
        <f>Sheet1!A26565/1.06</f>
        <v>0.921253396226415</v>
      </c>
    </row>
    <row r="26566" spans="1:1">
      <c r="A26566">
        <f>Sheet1!A26566/1.06</f>
        <v>0.92124962264150934</v>
      </c>
    </row>
    <row r="26567" spans="1:1">
      <c r="A26567">
        <f>Sheet1!A26567/1.06</f>
        <v>0.92124899999999998</v>
      </c>
    </row>
    <row r="26568" spans="1:1">
      <c r="A26568">
        <f>Sheet1!A26568/1.06</f>
        <v>0.92124754716981128</v>
      </c>
    </row>
    <row r="26569" spans="1:1">
      <c r="A26569">
        <f>Sheet1!A26569/1.06</f>
        <v>0.92124471698113208</v>
      </c>
    </row>
    <row r="26570" spans="1:1">
      <c r="A26570">
        <f>Sheet1!A26570/1.06</f>
        <v>0.92124160377358488</v>
      </c>
    </row>
    <row r="26571" spans="1:1">
      <c r="A26571">
        <f>Sheet1!A26571/1.06</f>
        <v>0.92124047169811307</v>
      </c>
    </row>
    <row r="26572" spans="1:1">
      <c r="A26572">
        <f>Sheet1!A26572/1.06</f>
        <v>0.92123962264150938</v>
      </c>
    </row>
    <row r="26573" spans="1:1">
      <c r="A26573">
        <f>Sheet1!A26573/1.06</f>
        <v>0.9212251886792453</v>
      </c>
    </row>
    <row r="26574" spans="1:1">
      <c r="A26574">
        <f>Sheet1!A26574/1.06</f>
        <v>0.92121254716981127</v>
      </c>
    </row>
    <row r="26575" spans="1:1">
      <c r="A26575">
        <f>Sheet1!A26575/1.06</f>
        <v>0.92120933962264151</v>
      </c>
    </row>
    <row r="26576" spans="1:1">
      <c r="A26576">
        <f>Sheet1!A26576/1.06</f>
        <v>0.9212078867924528</v>
      </c>
    </row>
    <row r="26577" spans="1:1">
      <c r="A26577">
        <f>Sheet1!A26577/1.06</f>
        <v>0.92120490566037738</v>
      </c>
    </row>
    <row r="26578" spans="1:1">
      <c r="A26578">
        <f>Sheet1!A26578/1.06</f>
        <v>0.92120424528301881</v>
      </c>
    </row>
    <row r="26579" spans="1:1">
      <c r="A26579">
        <f>Sheet1!A26579/1.06</f>
        <v>0.92120292452830188</v>
      </c>
    </row>
    <row r="26580" spans="1:1">
      <c r="A26580">
        <f>Sheet1!A26580/1.06</f>
        <v>0.92120150943396228</v>
      </c>
    </row>
    <row r="26581" spans="1:1">
      <c r="A26581">
        <f>Sheet1!A26581/1.06</f>
        <v>0.92119872641509426</v>
      </c>
    </row>
    <row r="26582" spans="1:1">
      <c r="A26582">
        <f>Sheet1!A26582/1.06</f>
        <v>0.92119788679245274</v>
      </c>
    </row>
    <row r="26583" spans="1:1">
      <c r="A26583">
        <f>Sheet1!A26583/1.06</f>
        <v>0.92119226415094335</v>
      </c>
    </row>
    <row r="26584" spans="1:1">
      <c r="A26584">
        <f>Sheet1!A26584/1.06</f>
        <v>0.92118792452830178</v>
      </c>
    </row>
    <row r="26585" spans="1:1">
      <c r="A26585">
        <f>Sheet1!A26585/1.06</f>
        <v>0.92117245283018867</v>
      </c>
    </row>
    <row r="26586" spans="1:1">
      <c r="A26586">
        <f>Sheet1!A26586/1.06</f>
        <v>0.9211717924528301</v>
      </c>
    </row>
    <row r="26587" spans="1:1">
      <c r="A26587">
        <f>Sheet1!A26587/1.06</f>
        <v>0.92117033018867911</v>
      </c>
    </row>
    <row r="26588" spans="1:1">
      <c r="A26588">
        <f>Sheet1!A26588/1.06</f>
        <v>0.92116267924528294</v>
      </c>
    </row>
    <row r="26589" spans="1:1">
      <c r="A26589">
        <f>Sheet1!A26589/1.06</f>
        <v>0.92116122641509424</v>
      </c>
    </row>
    <row r="26590" spans="1:1">
      <c r="A26590">
        <f>Sheet1!A26590/1.06</f>
        <v>0.92114377358490562</v>
      </c>
    </row>
    <row r="26591" spans="1:1">
      <c r="A26591">
        <f>Sheet1!A26591/1.06</f>
        <v>0.92113641509433952</v>
      </c>
    </row>
    <row r="26592" spans="1:1">
      <c r="A26592">
        <f>Sheet1!A26592/1.06</f>
        <v>0.92112799056603778</v>
      </c>
    </row>
    <row r="26593" spans="1:1">
      <c r="A26593">
        <f>Sheet1!A26593/1.06</f>
        <v>0.92112669811320758</v>
      </c>
    </row>
    <row r="26594" spans="1:1">
      <c r="A26594">
        <f>Sheet1!A26594/1.06</f>
        <v>0.9211253490566037</v>
      </c>
    </row>
    <row r="26595" spans="1:1">
      <c r="A26595">
        <f>Sheet1!A26595/1.06</f>
        <v>0.9211237735849056</v>
      </c>
    </row>
    <row r="26596" spans="1:1">
      <c r="A26596">
        <f>Sheet1!A26596/1.06</f>
        <v>0.92111981132075471</v>
      </c>
    </row>
    <row r="26597" spans="1:1">
      <c r="A26597">
        <f>Sheet1!A26597/1.06</f>
        <v>0.92111754716981131</v>
      </c>
    </row>
    <row r="26598" spans="1:1">
      <c r="A26598">
        <f>Sheet1!A26598/1.06</f>
        <v>0.92111471698113201</v>
      </c>
    </row>
    <row r="26599" spans="1:1">
      <c r="A26599">
        <f>Sheet1!A26599/1.06</f>
        <v>0.92111336792452825</v>
      </c>
    </row>
    <row r="26600" spans="1:1">
      <c r="A26600">
        <f>Sheet1!A26600/1.06</f>
        <v>0.92110976415094337</v>
      </c>
    </row>
    <row r="26601" spans="1:1">
      <c r="A26601">
        <f>Sheet1!A26601/1.06</f>
        <v>0.92110462264150939</v>
      </c>
    </row>
    <row r="26602" spans="1:1">
      <c r="A26602">
        <f>Sheet1!A26602/1.06</f>
        <v>0.92110226415094343</v>
      </c>
    </row>
    <row r="26603" spans="1:1">
      <c r="A26603">
        <f>Sheet1!A26603/1.06</f>
        <v>0.92109849056603776</v>
      </c>
    </row>
    <row r="26604" spans="1:1">
      <c r="A26604">
        <f>Sheet1!A26604/1.06</f>
        <v>0.92109764150943396</v>
      </c>
    </row>
    <row r="26605" spans="1:1">
      <c r="A26605">
        <f>Sheet1!A26605/1.06</f>
        <v>0.92109486792452833</v>
      </c>
    </row>
    <row r="26606" spans="1:1">
      <c r="A26606">
        <f>Sheet1!A26606/1.06</f>
        <v>0.92109122641509422</v>
      </c>
    </row>
    <row r="26607" spans="1:1">
      <c r="A26607">
        <f>Sheet1!A26607/1.06</f>
        <v>0.92108485849056598</v>
      </c>
    </row>
    <row r="26608" spans="1:1">
      <c r="A26608">
        <f>Sheet1!A26608/1.06</f>
        <v>0.92108311320754721</v>
      </c>
    </row>
    <row r="26609" spans="1:1">
      <c r="A26609">
        <f>Sheet1!A26609/1.06</f>
        <v>0.92108292452830187</v>
      </c>
    </row>
    <row r="26610" spans="1:1">
      <c r="A26610">
        <f>Sheet1!A26610/1.06</f>
        <v>0.92108264150943386</v>
      </c>
    </row>
    <row r="26611" spans="1:1">
      <c r="A26611">
        <f>Sheet1!A26611/1.06</f>
        <v>0.92108009433962257</v>
      </c>
    </row>
    <row r="26612" spans="1:1">
      <c r="A26612">
        <f>Sheet1!A26612/1.06</f>
        <v>0.92107641509433957</v>
      </c>
    </row>
    <row r="26613" spans="1:1">
      <c r="A26613">
        <f>Sheet1!A26613/1.06</f>
        <v>0.92107641509433957</v>
      </c>
    </row>
    <row r="26614" spans="1:1">
      <c r="A26614">
        <f>Sheet1!A26614/1.06</f>
        <v>0.92107462264150941</v>
      </c>
    </row>
    <row r="26615" spans="1:1">
      <c r="A26615">
        <f>Sheet1!A26615/1.06</f>
        <v>0.92106764150943399</v>
      </c>
    </row>
    <row r="26616" spans="1:1">
      <c r="A26616">
        <f>Sheet1!A26616/1.06</f>
        <v>0.92106216981132072</v>
      </c>
    </row>
    <row r="26617" spans="1:1">
      <c r="A26617">
        <f>Sheet1!A26617/1.06</f>
        <v>0.9210594339622642</v>
      </c>
    </row>
    <row r="26618" spans="1:1">
      <c r="A26618">
        <f>Sheet1!A26618/1.06</f>
        <v>0.92105905660377363</v>
      </c>
    </row>
    <row r="26619" spans="1:1">
      <c r="A26619">
        <f>Sheet1!A26619/1.06</f>
        <v>0.92105758490566025</v>
      </c>
    </row>
    <row r="26620" spans="1:1">
      <c r="A26620">
        <f>Sheet1!A26620/1.06</f>
        <v>0.92105325471698107</v>
      </c>
    </row>
    <row r="26621" spans="1:1">
      <c r="A26621">
        <f>Sheet1!A26621/1.06</f>
        <v>0.92104858490566033</v>
      </c>
    </row>
    <row r="26622" spans="1:1">
      <c r="A26622">
        <f>Sheet1!A26622/1.06</f>
        <v>0.92103587735849057</v>
      </c>
    </row>
    <row r="26623" spans="1:1">
      <c r="A26623">
        <f>Sheet1!A26623/1.06</f>
        <v>0.92103367924528301</v>
      </c>
    </row>
    <row r="26624" spans="1:1">
      <c r="A26624">
        <f>Sheet1!A26624/1.06</f>
        <v>0.92103349056603767</v>
      </c>
    </row>
    <row r="26625" spans="1:1">
      <c r="A26625">
        <f>Sheet1!A26625/1.06</f>
        <v>0.92102896226415087</v>
      </c>
    </row>
    <row r="26626" spans="1:1">
      <c r="A26626">
        <f>Sheet1!A26626/1.06</f>
        <v>0.92102553773584905</v>
      </c>
    </row>
    <row r="26627" spans="1:1">
      <c r="A26627">
        <f>Sheet1!A26627/1.06</f>
        <v>0.92101676415094336</v>
      </c>
    </row>
    <row r="26628" spans="1:1">
      <c r="A26628">
        <f>Sheet1!A26628/1.06</f>
        <v>0.92101377358490566</v>
      </c>
    </row>
    <row r="26629" spans="1:1">
      <c r="A26629">
        <f>Sheet1!A26629/1.06</f>
        <v>0.9210083018867925</v>
      </c>
    </row>
    <row r="26630" spans="1:1">
      <c r="A26630">
        <f>Sheet1!A26630/1.06</f>
        <v>0.921006320754717</v>
      </c>
    </row>
    <row r="26631" spans="1:1">
      <c r="A26631">
        <f>Sheet1!A26631/1.06</f>
        <v>0.92099826415094332</v>
      </c>
    </row>
    <row r="26632" spans="1:1">
      <c r="A26632">
        <f>Sheet1!A26632/1.06</f>
        <v>0.92099679245283017</v>
      </c>
    </row>
    <row r="26633" spans="1:1">
      <c r="A26633">
        <f>Sheet1!A26633/1.06</f>
        <v>0.92098764150943391</v>
      </c>
    </row>
    <row r="26634" spans="1:1">
      <c r="A26634">
        <f>Sheet1!A26634/1.06</f>
        <v>0.92098367924528302</v>
      </c>
    </row>
    <row r="26635" spans="1:1">
      <c r="A26635">
        <f>Sheet1!A26635/1.06</f>
        <v>0.92098132075471695</v>
      </c>
    </row>
    <row r="26636" spans="1:1">
      <c r="A26636">
        <f>Sheet1!A26636/1.06</f>
        <v>0.92097216981132068</v>
      </c>
    </row>
    <row r="26637" spans="1:1">
      <c r="A26637">
        <f>Sheet1!A26637/1.06</f>
        <v>0.92097183018867912</v>
      </c>
    </row>
    <row r="26638" spans="1:1">
      <c r="A26638">
        <f>Sheet1!A26638/1.06</f>
        <v>0.9209712735849056</v>
      </c>
    </row>
    <row r="26639" spans="1:1">
      <c r="A26639">
        <f>Sheet1!A26639/1.06</f>
        <v>0.92097003773584896</v>
      </c>
    </row>
    <row r="26640" spans="1:1">
      <c r="A26640">
        <f>Sheet1!A26640/1.06</f>
        <v>0.92096362264150944</v>
      </c>
    </row>
    <row r="26641" spans="1:1">
      <c r="A26641">
        <f>Sheet1!A26641/1.06</f>
        <v>0.92096150943396216</v>
      </c>
    </row>
    <row r="26642" spans="1:1">
      <c r="A26642">
        <f>Sheet1!A26642/1.06</f>
        <v>0.92096</v>
      </c>
    </row>
    <row r="26643" spans="1:1">
      <c r="A26643">
        <f>Sheet1!A26643/1.06</f>
        <v>0.92095468867924524</v>
      </c>
    </row>
    <row r="26644" spans="1:1">
      <c r="A26644">
        <f>Sheet1!A26644/1.06</f>
        <v>0.92095400943396222</v>
      </c>
    </row>
    <row r="26645" spans="1:1">
      <c r="A26645">
        <f>Sheet1!A26645/1.06</f>
        <v>0.9209534905660377</v>
      </c>
    </row>
    <row r="26646" spans="1:1">
      <c r="A26646">
        <f>Sheet1!A26646/1.06</f>
        <v>0.92095203773584899</v>
      </c>
    </row>
    <row r="26647" spans="1:1">
      <c r="A26647">
        <f>Sheet1!A26647/1.06</f>
        <v>0.92095075471698107</v>
      </c>
    </row>
    <row r="26648" spans="1:1">
      <c r="A26648">
        <f>Sheet1!A26648/1.06</f>
        <v>0.92094990566037727</v>
      </c>
    </row>
    <row r="26649" spans="1:1">
      <c r="A26649">
        <f>Sheet1!A26649/1.06</f>
        <v>0.9209481132075471</v>
      </c>
    </row>
    <row r="26650" spans="1:1">
      <c r="A26650">
        <f>Sheet1!A26650/1.06</f>
        <v>0.92094608490566032</v>
      </c>
    </row>
    <row r="26651" spans="1:1">
      <c r="A26651">
        <f>Sheet1!A26651/1.06</f>
        <v>0.92094207547169804</v>
      </c>
    </row>
    <row r="26652" spans="1:1">
      <c r="A26652">
        <f>Sheet1!A26652/1.06</f>
        <v>0.92093952830188675</v>
      </c>
    </row>
    <row r="26653" spans="1:1">
      <c r="A26653">
        <f>Sheet1!A26653/1.06</f>
        <v>0.92093858490566027</v>
      </c>
    </row>
    <row r="26654" spans="1:1">
      <c r="A26654">
        <f>Sheet1!A26654/1.06</f>
        <v>0.92093556603773585</v>
      </c>
    </row>
    <row r="26655" spans="1:1">
      <c r="A26655">
        <f>Sheet1!A26655/1.06</f>
        <v>0.92092437735849053</v>
      </c>
    </row>
    <row r="26656" spans="1:1">
      <c r="A26656">
        <f>Sheet1!A26656/1.06</f>
        <v>0.92091632075471686</v>
      </c>
    </row>
    <row r="26657" spans="1:1">
      <c r="A26657">
        <f>Sheet1!A26657/1.06</f>
        <v>0.92091575471698106</v>
      </c>
    </row>
    <row r="26658" spans="1:1">
      <c r="A26658">
        <f>Sheet1!A26658/1.06</f>
        <v>0.92091518867924527</v>
      </c>
    </row>
    <row r="26659" spans="1:1">
      <c r="A26659">
        <f>Sheet1!A26659/1.06</f>
        <v>0.92091207547169807</v>
      </c>
    </row>
    <row r="26660" spans="1:1">
      <c r="A26660">
        <f>Sheet1!A26660/1.06</f>
        <v>0.92089415094339622</v>
      </c>
    </row>
    <row r="26661" spans="1:1">
      <c r="A26661">
        <f>Sheet1!A26661/1.06</f>
        <v>0.92089372641509426</v>
      </c>
    </row>
    <row r="26662" spans="1:1">
      <c r="A26662">
        <f>Sheet1!A26662/1.06</f>
        <v>0.92088816037735843</v>
      </c>
    </row>
    <row r="26663" spans="1:1">
      <c r="A26663">
        <f>Sheet1!A26663/1.06</f>
        <v>0.92088636792452827</v>
      </c>
    </row>
    <row r="26664" spans="1:1">
      <c r="A26664">
        <f>Sheet1!A26664/1.06</f>
        <v>0.92088584905660376</v>
      </c>
    </row>
    <row r="26665" spans="1:1">
      <c r="A26665">
        <f>Sheet1!A26665/1.06</f>
        <v>0.92088034905660376</v>
      </c>
    </row>
    <row r="26666" spans="1:1">
      <c r="A26666">
        <f>Sheet1!A26666/1.06</f>
        <v>0.92087509433962256</v>
      </c>
    </row>
    <row r="26667" spans="1:1">
      <c r="A26667">
        <f>Sheet1!A26667/1.06</f>
        <v>0.92086999999999997</v>
      </c>
    </row>
    <row r="26668" spans="1:1">
      <c r="A26668">
        <f>Sheet1!A26668/1.06</f>
        <v>0.92086842452830187</v>
      </c>
    </row>
    <row r="26669" spans="1:1">
      <c r="A26669">
        <f>Sheet1!A26669/1.06</f>
        <v>0.92085864150943386</v>
      </c>
    </row>
    <row r="26670" spans="1:1">
      <c r="A26670">
        <f>Sheet1!A26670/1.06</f>
        <v>0.92085424528301874</v>
      </c>
    </row>
    <row r="26671" spans="1:1">
      <c r="A26671">
        <f>Sheet1!A26671/1.06</f>
        <v>0.92085377358490561</v>
      </c>
    </row>
    <row r="26672" spans="1:1">
      <c r="A26672">
        <f>Sheet1!A26672/1.06</f>
        <v>0.92085367924528305</v>
      </c>
    </row>
    <row r="26673" spans="1:1">
      <c r="A26673">
        <f>Sheet1!A26673/1.06</f>
        <v>0.92085216981132068</v>
      </c>
    </row>
    <row r="26674" spans="1:1">
      <c r="A26674">
        <f>Sheet1!A26674/1.06</f>
        <v>0.92084515094339625</v>
      </c>
    </row>
    <row r="26675" spans="1:1">
      <c r="A26675">
        <f>Sheet1!A26675/1.06</f>
        <v>0.92084018867924522</v>
      </c>
    </row>
    <row r="26676" spans="1:1">
      <c r="A26676">
        <f>Sheet1!A26676/1.06</f>
        <v>0.9208332075471698</v>
      </c>
    </row>
    <row r="26677" spans="1:1">
      <c r="A26677">
        <f>Sheet1!A26677/1.06</f>
        <v>0.92082943396226413</v>
      </c>
    </row>
    <row r="26678" spans="1:1">
      <c r="A26678">
        <f>Sheet1!A26678/1.06</f>
        <v>0.9208252452830189</v>
      </c>
    </row>
    <row r="26679" spans="1:1">
      <c r="A26679">
        <f>Sheet1!A26679/1.06</f>
        <v>0.92081924528301873</v>
      </c>
    </row>
    <row r="26680" spans="1:1">
      <c r="A26680">
        <f>Sheet1!A26680/1.06</f>
        <v>0.92081245283018864</v>
      </c>
    </row>
    <row r="26681" spans="1:1">
      <c r="A26681">
        <f>Sheet1!A26681/1.06</f>
        <v>0.92081185849056602</v>
      </c>
    </row>
    <row r="26682" spans="1:1">
      <c r="A26682">
        <f>Sheet1!A26682/1.06</f>
        <v>0.92080617924528296</v>
      </c>
    </row>
    <row r="26683" spans="1:1">
      <c r="A26683">
        <f>Sheet1!A26683/1.06</f>
        <v>0.92080518867924521</v>
      </c>
    </row>
    <row r="26684" spans="1:1">
      <c r="A26684">
        <f>Sheet1!A26684/1.06</f>
        <v>0.92080100943396215</v>
      </c>
    </row>
    <row r="26685" spans="1:1">
      <c r="A26685">
        <f>Sheet1!A26685/1.06</f>
        <v>0.9207947641509433</v>
      </c>
    </row>
    <row r="26686" spans="1:1">
      <c r="A26686">
        <f>Sheet1!A26686/1.06</f>
        <v>0.92079465094339619</v>
      </c>
    </row>
    <row r="26687" spans="1:1">
      <c r="A26687">
        <f>Sheet1!A26687/1.06</f>
        <v>0.92078515094339619</v>
      </c>
    </row>
    <row r="26688" spans="1:1">
      <c r="A26688">
        <f>Sheet1!A26688/1.06</f>
        <v>0.92077971698113203</v>
      </c>
    </row>
    <row r="26689" spans="1:1">
      <c r="A26689">
        <f>Sheet1!A26689/1.06</f>
        <v>0.92077292452830184</v>
      </c>
    </row>
    <row r="26690" spans="1:1">
      <c r="A26690">
        <f>Sheet1!A26690/1.06</f>
        <v>0.92076872641509433</v>
      </c>
    </row>
    <row r="26691" spans="1:1">
      <c r="A26691">
        <f>Sheet1!A26691/1.06</f>
        <v>0.92075603773584902</v>
      </c>
    </row>
    <row r="26692" spans="1:1">
      <c r="A26692">
        <f>Sheet1!A26692/1.06</f>
        <v>0.92074741509433955</v>
      </c>
    </row>
    <row r="26693" spans="1:1">
      <c r="A26693">
        <f>Sheet1!A26693/1.06</f>
        <v>0.92074393396226417</v>
      </c>
    </row>
    <row r="26694" spans="1:1">
      <c r="A26694">
        <f>Sheet1!A26694/1.06</f>
        <v>0.92074393396226417</v>
      </c>
    </row>
    <row r="26695" spans="1:1">
      <c r="A26695">
        <f>Sheet1!A26695/1.06</f>
        <v>0.9207412924528301</v>
      </c>
    </row>
    <row r="26696" spans="1:1">
      <c r="A26696">
        <f>Sheet1!A26696/1.06</f>
        <v>0.92073226415094334</v>
      </c>
    </row>
    <row r="26697" spans="1:1">
      <c r="A26697">
        <f>Sheet1!A26697/1.06</f>
        <v>0.92072666981132079</v>
      </c>
    </row>
    <row r="26698" spans="1:1">
      <c r="A26698">
        <f>Sheet1!A26698/1.06</f>
        <v>0.92072560377358492</v>
      </c>
    </row>
    <row r="26699" spans="1:1">
      <c r="A26699">
        <f>Sheet1!A26699/1.06</f>
        <v>0.92072518867924524</v>
      </c>
    </row>
    <row r="26700" spans="1:1">
      <c r="A26700">
        <f>Sheet1!A26700/1.06</f>
        <v>0.92072458490566034</v>
      </c>
    </row>
    <row r="26701" spans="1:1">
      <c r="A26701">
        <f>Sheet1!A26701/1.06</f>
        <v>0.92072311320754707</v>
      </c>
    </row>
    <row r="26702" spans="1:1">
      <c r="A26702">
        <f>Sheet1!A26702/1.06</f>
        <v>0.92072047169811311</v>
      </c>
    </row>
    <row r="26703" spans="1:1">
      <c r="A26703">
        <f>Sheet1!A26703/1.06</f>
        <v>0.92071834905660377</v>
      </c>
    </row>
    <row r="26704" spans="1:1">
      <c r="A26704">
        <f>Sheet1!A26704/1.06</f>
        <v>0.92071547169811319</v>
      </c>
    </row>
    <row r="26705" spans="1:1">
      <c r="A26705">
        <f>Sheet1!A26705/1.06</f>
        <v>0.92071518867924529</v>
      </c>
    </row>
    <row r="26706" spans="1:1">
      <c r="A26706">
        <f>Sheet1!A26706/1.06</f>
        <v>0.92071221698113204</v>
      </c>
    </row>
    <row r="26707" spans="1:1">
      <c r="A26707">
        <f>Sheet1!A26707/1.06</f>
        <v>0.92070283018867916</v>
      </c>
    </row>
    <row r="26708" spans="1:1">
      <c r="A26708">
        <f>Sheet1!A26708/1.06</f>
        <v>0.92070068867924526</v>
      </c>
    </row>
    <row r="26709" spans="1:1">
      <c r="A26709">
        <f>Sheet1!A26709/1.06</f>
        <v>0.92069928301886794</v>
      </c>
    </row>
    <row r="26710" spans="1:1">
      <c r="A26710">
        <f>Sheet1!A26710/1.06</f>
        <v>0.92069787735849051</v>
      </c>
    </row>
    <row r="26711" spans="1:1">
      <c r="A26711">
        <f>Sheet1!A26711/1.06</f>
        <v>0.92068314150943387</v>
      </c>
    </row>
    <row r="26712" spans="1:1">
      <c r="A26712">
        <f>Sheet1!A26712/1.06</f>
        <v>0.92067886792452824</v>
      </c>
    </row>
    <row r="26713" spans="1:1">
      <c r="A26713">
        <f>Sheet1!A26713/1.06</f>
        <v>0.92067386792452832</v>
      </c>
    </row>
    <row r="26714" spans="1:1">
      <c r="A26714">
        <f>Sheet1!A26714/1.06</f>
        <v>0.92067381132075476</v>
      </c>
    </row>
    <row r="26715" spans="1:1">
      <c r="A26715">
        <f>Sheet1!A26715/1.06</f>
        <v>0.92066650943396222</v>
      </c>
    </row>
    <row r="26716" spans="1:1">
      <c r="A26716">
        <f>Sheet1!A26716/1.06</f>
        <v>0.92066396226415093</v>
      </c>
    </row>
    <row r="26717" spans="1:1">
      <c r="A26717">
        <f>Sheet1!A26717/1.06</f>
        <v>0.92065261320754721</v>
      </c>
    </row>
    <row r="26718" spans="1:1">
      <c r="A26718">
        <f>Sheet1!A26718/1.06</f>
        <v>0.92064396226415091</v>
      </c>
    </row>
    <row r="26719" spans="1:1">
      <c r="A26719">
        <f>Sheet1!A26719/1.06</f>
        <v>0.92064292452830176</v>
      </c>
    </row>
    <row r="26720" spans="1:1">
      <c r="A26720">
        <f>Sheet1!A26720/1.06</f>
        <v>0.92064119811320744</v>
      </c>
    </row>
    <row r="26721" spans="1:1">
      <c r="A26721">
        <f>Sheet1!A26721/1.06</f>
        <v>0.92063952830188667</v>
      </c>
    </row>
    <row r="26722" spans="1:1">
      <c r="A26722">
        <f>Sheet1!A26722/1.06</f>
        <v>0.92063594339622634</v>
      </c>
    </row>
    <row r="26723" spans="1:1">
      <c r="A26723">
        <f>Sheet1!A26723/1.06</f>
        <v>0.92063556603773578</v>
      </c>
    </row>
    <row r="26724" spans="1:1">
      <c r="A26724">
        <f>Sheet1!A26724/1.06</f>
        <v>0.92063367924528294</v>
      </c>
    </row>
    <row r="26725" spans="1:1">
      <c r="A26725">
        <f>Sheet1!A26725/1.06</f>
        <v>0.92062990566037728</v>
      </c>
    </row>
    <row r="26726" spans="1:1">
      <c r="A26726">
        <f>Sheet1!A26726/1.06</f>
        <v>0.92062877358490558</v>
      </c>
    </row>
    <row r="26727" spans="1:1">
      <c r="A26727">
        <f>Sheet1!A26727/1.06</f>
        <v>0.92062811320754712</v>
      </c>
    </row>
    <row r="26728" spans="1:1">
      <c r="A26728">
        <f>Sheet1!A26728/1.06</f>
        <v>0.92061420754716972</v>
      </c>
    </row>
    <row r="26729" spans="1:1">
      <c r="A26729">
        <f>Sheet1!A26729/1.06</f>
        <v>0.92061311320754713</v>
      </c>
    </row>
    <row r="26730" spans="1:1">
      <c r="A26730">
        <f>Sheet1!A26730/1.06</f>
        <v>0.92061128301886785</v>
      </c>
    </row>
    <row r="26731" spans="1:1">
      <c r="A26731">
        <f>Sheet1!A26731/1.06</f>
        <v>0.92060462264150944</v>
      </c>
    </row>
    <row r="26732" spans="1:1">
      <c r="A26732">
        <f>Sheet1!A26732/1.06</f>
        <v>0.92060448113207549</v>
      </c>
    </row>
    <row r="26733" spans="1:1">
      <c r="A26733">
        <f>Sheet1!A26733/1.06</f>
        <v>0.9206044339622641</v>
      </c>
    </row>
    <row r="26734" spans="1:1">
      <c r="A26734">
        <f>Sheet1!A26734/1.06</f>
        <v>0.92060296226415095</v>
      </c>
    </row>
    <row r="26735" spans="1:1">
      <c r="A26735">
        <f>Sheet1!A26735/1.06</f>
        <v>0.92060226415094337</v>
      </c>
    </row>
    <row r="26736" spans="1:1">
      <c r="A26736">
        <f>Sheet1!A26736/1.06</f>
        <v>0.92060166981132074</v>
      </c>
    </row>
    <row r="26737" spans="1:1">
      <c r="A26737">
        <f>Sheet1!A26737/1.06</f>
        <v>0.92060141509433957</v>
      </c>
    </row>
    <row r="26738" spans="1:1">
      <c r="A26738">
        <f>Sheet1!A26738/1.06</f>
        <v>0.92060009433962253</v>
      </c>
    </row>
    <row r="26739" spans="1:1">
      <c r="A26739">
        <f>Sheet1!A26739/1.06</f>
        <v>0.92059481132075471</v>
      </c>
    </row>
    <row r="26740" spans="1:1">
      <c r="A26740">
        <f>Sheet1!A26740/1.06</f>
        <v>0.92059289622641505</v>
      </c>
    </row>
    <row r="26741" spans="1:1">
      <c r="A26741">
        <f>Sheet1!A26741/1.06</f>
        <v>0.92059273584905654</v>
      </c>
    </row>
    <row r="26742" spans="1:1">
      <c r="A26742">
        <f>Sheet1!A26742/1.06</f>
        <v>0.92058858490566031</v>
      </c>
    </row>
    <row r="26743" spans="1:1">
      <c r="A26743">
        <f>Sheet1!A26743/1.06</f>
        <v>0.92057216981132073</v>
      </c>
    </row>
    <row r="26744" spans="1:1">
      <c r="A26744">
        <f>Sheet1!A26744/1.06</f>
        <v>0.92056537735849053</v>
      </c>
    </row>
    <row r="26745" spans="1:1">
      <c r="A26745">
        <f>Sheet1!A26745/1.06</f>
        <v>0.92055769811320753</v>
      </c>
    </row>
    <row r="26746" spans="1:1">
      <c r="A26746">
        <f>Sheet1!A26746/1.06</f>
        <v>0.9205569811320754</v>
      </c>
    </row>
    <row r="26747" spans="1:1">
      <c r="A26747">
        <f>Sheet1!A26747/1.06</f>
        <v>0.92054993396226414</v>
      </c>
    </row>
    <row r="26748" spans="1:1">
      <c r="A26748">
        <f>Sheet1!A26748/1.06</f>
        <v>0.92054909433962262</v>
      </c>
    </row>
    <row r="26749" spans="1:1">
      <c r="A26749">
        <f>Sheet1!A26749/1.06</f>
        <v>0.92053211320754713</v>
      </c>
    </row>
    <row r="26750" spans="1:1">
      <c r="A26750">
        <f>Sheet1!A26750/1.06</f>
        <v>0.92053070754716981</v>
      </c>
    </row>
    <row r="26751" spans="1:1">
      <c r="A26751">
        <f>Sheet1!A26751/1.06</f>
        <v>0.92052886792452826</v>
      </c>
    </row>
    <row r="26752" spans="1:1">
      <c r="A26752">
        <f>Sheet1!A26752/1.06</f>
        <v>0.92052386792452823</v>
      </c>
    </row>
    <row r="26753" spans="1:1">
      <c r="A26753">
        <f>Sheet1!A26753/1.06</f>
        <v>0.92052362264150944</v>
      </c>
    </row>
    <row r="26754" spans="1:1">
      <c r="A26754">
        <f>Sheet1!A26754/1.06</f>
        <v>0.92051861320754713</v>
      </c>
    </row>
    <row r="26755" spans="1:1">
      <c r="A26755">
        <f>Sheet1!A26755/1.06</f>
        <v>0.9205157547169811</v>
      </c>
    </row>
    <row r="26756" spans="1:1">
      <c r="A26756">
        <f>Sheet1!A26756/1.06</f>
        <v>0.92051349056603771</v>
      </c>
    </row>
    <row r="26757" spans="1:1">
      <c r="A26757">
        <f>Sheet1!A26757/1.06</f>
        <v>0.92050966981132065</v>
      </c>
    </row>
    <row r="26758" spans="1:1">
      <c r="A26758">
        <f>Sheet1!A26758/1.06</f>
        <v>0.92049994339622643</v>
      </c>
    </row>
    <row r="26759" spans="1:1">
      <c r="A26759">
        <f>Sheet1!A26759/1.06</f>
        <v>0.92049783018867914</v>
      </c>
    </row>
    <row r="26760" spans="1:1">
      <c r="A26760">
        <f>Sheet1!A26760/1.06</f>
        <v>0.92049230188679232</v>
      </c>
    </row>
    <row r="26761" spans="1:1">
      <c r="A26761">
        <f>Sheet1!A26761/1.06</f>
        <v>0.92048933962264146</v>
      </c>
    </row>
    <row r="26762" spans="1:1">
      <c r="A26762">
        <f>Sheet1!A26762/1.06</f>
        <v>0.9204807547169811</v>
      </c>
    </row>
    <row r="26763" spans="1:1">
      <c r="A26763">
        <f>Sheet1!A26763/1.06</f>
        <v>0.920477358490566</v>
      </c>
    </row>
    <row r="26764" spans="1:1">
      <c r="A26764">
        <f>Sheet1!A26764/1.06</f>
        <v>0.92046233018867918</v>
      </c>
    </row>
    <row r="26765" spans="1:1">
      <c r="A26765">
        <f>Sheet1!A26765/1.06</f>
        <v>0.92046069811320752</v>
      </c>
    </row>
    <row r="26766" spans="1:1">
      <c r="A26766">
        <f>Sheet1!A26766/1.06</f>
        <v>0.92045726415094331</v>
      </c>
    </row>
    <row r="26767" spans="1:1">
      <c r="A26767">
        <f>Sheet1!A26767/1.06</f>
        <v>0.92044877358490562</v>
      </c>
    </row>
    <row r="26768" spans="1:1">
      <c r="A26768">
        <f>Sheet1!A26768/1.06</f>
        <v>0.92044618867924521</v>
      </c>
    </row>
    <row r="26769" spans="1:1">
      <c r="A26769">
        <f>Sheet1!A26769/1.06</f>
        <v>0.92044320754716979</v>
      </c>
    </row>
    <row r="26770" spans="1:1">
      <c r="A26770">
        <f>Sheet1!A26770/1.06</f>
        <v>0.92043853773584905</v>
      </c>
    </row>
    <row r="26771" spans="1:1">
      <c r="A26771">
        <f>Sheet1!A26771/1.06</f>
        <v>0.92043811320754709</v>
      </c>
    </row>
    <row r="26772" spans="1:1">
      <c r="A26772">
        <f>Sheet1!A26772/1.06</f>
        <v>0.92042886792452827</v>
      </c>
    </row>
    <row r="26773" spans="1:1">
      <c r="A26773">
        <f>Sheet1!A26773/1.06</f>
        <v>0.92042669811320754</v>
      </c>
    </row>
    <row r="26774" spans="1:1">
      <c r="A26774">
        <f>Sheet1!A26774/1.06</f>
        <v>0.92042509433962261</v>
      </c>
    </row>
    <row r="26775" spans="1:1">
      <c r="A26775">
        <f>Sheet1!A26775/1.06</f>
        <v>0.92041528301886788</v>
      </c>
    </row>
    <row r="26776" spans="1:1">
      <c r="A26776">
        <f>Sheet1!A26776/1.06</f>
        <v>0.92041239622641502</v>
      </c>
    </row>
    <row r="26777" spans="1:1">
      <c r="A26777">
        <f>Sheet1!A26777/1.06</f>
        <v>0.92041216981132079</v>
      </c>
    </row>
    <row r="26778" spans="1:1">
      <c r="A26778">
        <f>Sheet1!A26778/1.06</f>
        <v>0.92041018867924529</v>
      </c>
    </row>
    <row r="26779" spans="1:1">
      <c r="A26779">
        <f>Sheet1!A26779/1.06</f>
        <v>0.92039957547169804</v>
      </c>
    </row>
    <row r="26780" spans="1:1">
      <c r="A26780">
        <f>Sheet1!A26780/1.06</f>
        <v>0.9203988679245283</v>
      </c>
    </row>
    <row r="26781" spans="1:1">
      <c r="A26781">
        <f>Sheet1!A26781/1.06</f>
        <v>0.92039412264150944</v>
      </c>
    </row>
    <row r="26782" spans="1:1">
      <c r="A26782">
        <f>Sheet1!A26782/1.06</f>
        <v>0.92039169811320753</v>
      </c>
    </row>
    <row r="26783" spans="1:1">
      <c r="A26783">
        <f>Sheet1!A26783/1.06</f>
        <v>0.9203889622641509</v>
      </c>
    </row>
    <row r="26784" spans="1:1">
      <c r="A26784">
        <f>Sheet1!A26784/1.06</f>
        <v>0.92037773584905658</v>
      </c>
    </row>
    <row r="26785" spans="1:1">
      <c r="A26785">
        <f>Sheet1!A26785/1.06</f>
        <v>0.92037314150943395</v>
      </c>
    </row>
    <row r="26786" spans="1:1">
      <c r="A26786">
        <f>Sheet1!A26786/1.06</f>
        <v>0.92036892452830177</v>
      </c>
    </row>
    <row r="26787" spans="1:1">
      <c r="A26787">
        <f>Sheet1!A26787/1.06</f>
        <v>0.92036839622641509</v>
      </c>
    </row>
    <row r="26788" spans="1:1">
      <c r="A26788">
        <f>Sheet1!A26788/1.06</f>
        <v>0.92036773584905651</v>
      </c>
    </row>
    <row r="26789" spans="1:1">
      <c r="A26789">
        <f>Sheet1!A26789/1.06</f>
        <v>0.92036684905660371</v>
      </c>
    </row>
    <row r="26790" spans="1:1">
      <c r="A26790">
        <f>Sheet1!A26790/1.06</f>
        <v>0.92036572641509429</v>
      </c>
    </row>
    <row r="26791" spans="1:1">
      <c r="A26791">
        <f>Sheet1!A26791/1.06</f>
        <v>0.92035641509433963</v>
      </c>
    </row>
    <row r="26792" spans="1:1">
      <c r="A26792">
        <f>Sheet1!A26792/1.06</f>
        <v>0.92035216981132073</v>
      </c>
    </row>
    <row r="26793" spans="1:1">
      <c r="A26793">
        <f>Sheet1!A26793/1.06</f>
        <v>0.92033896226415091</v>
      </c>
    </row>
    <row r="26794" spans="1:1">
      <c r="A26794">
        <f>Sheet1!A26794/1.06</f>
        <v>0.92033569811320748</v>
      </c>
    </row>
    <row r="26795" spans="1:1">
      <c r="A26795">
        <f>Sheet1!A26795/1.06</f>
        <v>0.92031556603773579</v>
      </c>
    </row>
    <row r="26796" spans="1:1">
      <c r="A26796">
        <f>Sheet1!A26796/1.06</f>
        <v>0.92031084905660376</v>
      </c>
    </row>
    <row r="26797" spans="1:1">
      <c r="A26797">
        <f>Sheet1!A26797/1.06</f>
        <v>0.92030094339622637</v>
      </c>
    </row>
    <row r="26798" spans="1:1">
      <c r="A26798">
        <f>Sheet1!A26798/1.06</f>
        <v>0.92029358490566038</v>
      </c>
    </row>
    <row r="26799" spans="1:1">
      <c r="A26799">
        <f>Sheet1!A26799/1.06</f>
        <v>0.92028481132075468</v>
      </c>
    </row>
    <row r="26800" spans="1:1">
      <c r="A26800">
        <f>Sheet1!A26800/1.06</f>
        <v>0.92028462264150945</v>
      </c>
    </row>
    <row r="26801" spans="1:1">
      <c r="A26801">
        <f>Sheet1!A26801/1.06</f>
        <v>0.92028132075471691</v>
      </c>
    </row>
    <row r="26802" spans="1:1">
      <c r="A26802">
        <f>Sheet1!A26802/1.06</f>
        <v>0.92027974528301881</v>
      </c>
    </row>
    <row r="26803" spans="1:1">
      <c r="A26803">
        <f>Sheet1!A26803/1.06</f>
        <v>0.92027496226415084</v>
      </c>
    </row>
    <row r="26804" spans="1:1">
      <c r="A26804">
        <f>Sheet1!A26804/1.06</f>
        <v>0.92026396226415086</v>
      </c>
    </row>
    <row r="26805" spans="1:1">
      <c r="A26805">
        <f>Sheet1!A26805/1.06</f>
        <v>0.92026339622641506</v>
      </c>
    </row>
    <row r="26806" spans="1:1">
      <c r="A26806">
        <f>Sheet1!A26806/1.06</f>
        <v>0.92025999999999997</v>
      </c>
    </row>
    <row r="26807" spans="1:1">
      <c r="A26807">
        <f>Sheet1!A26807/1.06</f>
        <v>0.92025952830188673</v>
      </c>
    </row>
    <row r="26808" spans="1:1">
      <c r="A26808">
        <f>Sheet1!A26808/1.06</f>
        <v>0.92025132075471694</v>
      </c>
    </row>
    <row r="26809" spans="1:1">
      <c r="A26809">
        <f>Sheet1!A26809/1.06</f>
        <v>0.9202511320754716</v>
      </c>
    </row>
    <row r="26810" spans="1:1">
      <c r="A26810">
        <f>Sheet1!A26810/1.06</f>
        <v>0.92024949056603766</v>
      </c>
    </row>
    <row r="26811" spans="1:1">
      <c r="A26811">
        <f>Sheet1!A26811/1.06</f>
        <v>0.9202474150943396</v>
      </c>
    </row>
    <row r="26812" spans="1:1">
      <c r="A26812">
        <f>Sheet1!A26812/1.06</f>
        <v>0.92023783018867922</v>
      </c>
    </row>
    <row r="26813" spans="1:1">
      <c r="A26813">
        <f>Sheet1!A26813/1.06</f>
        <v>0.92023679245283008</v>
      </c>
    </row>
    <row r="26814" spans="1:1">
      <c r="A26814">
        <f>Sheet1!A26814/1.06</f>
        <v>0.92023408490566028</v>
      </c>
    </row>
    <row r="26815" spans="1:1">
      <c r="A26815">
        <f>Sheet1!A26815/1.06</f>
        <v>0.92023250943396229</v>
      </c>
    </row>
    <row r="26816" spans="1:1">
      <c r="A26816">
        <f>Sheet1!A26816/1.06</f>
        <v>0.92022641509433956</v>
      </c>
    </row>
    <row r="26817" spans="1:1">
      <c r="A26817">
        <f>Sheet1!A26817/1.06</f>
        <v>0.92021792452830187</v>
      </c>
    </row>
    <row r="26818" spans="1:1">
      <c r="A26818">
        <f>Sheet1!A26818/1.06</f>
        <v>0.92021622641509426</v>
      </c>
    </row>
    <row r="26819" spans="1:1">
      <c r="A26819">
        <f>Sheet1!A26819/1.06</f>
        <v>0.9202152830188679</v>
      </c>
    </row>
    <row r="26820" spans="1:1">
      <c r="A26820">
        <f>Sheet1!A26820/1.06</f>
        <v>0.92021153773584896</v>
      </c>
    </row>
    <row r="26821" spans="1:1">
      <c r="A26821">
        <f>Sheet1!A26821/1.06</f>
        <v>0.92020377358490557</v>
      </c>
    </row>
    <row r="26822" spans="1:1">
      <c r="A26822">
        <f>Sheet1!A26822/1.06</f>
        <v>0.92020009433962258</v>
      </c>
    </row>
    <row r="26823" spans="1:1">
      <c r="A26823">
        <f>Sheet1!A26823/1.06</f>
        <v>0.92019499999999987</v>
      </c>
    </row>
    <row r="26824" spans="1:1">
      <c r="A26824">
        <f>Sheet1!A26824/1.06</f>
        <v>0.92018792452830189</v>
      </c>
    </row>
    <row r="26825" spans="1:1">
      <c r="A26825">
        <f>Sheet1!A26825/1.06</f>
        <v>0.92018505660377348</v>
      </c>
    </row>
    <row r="26826" spans="1:1">
      <c r="A26826">
        <f>Sheet1!A26826/1.06</f>
        <v>0.92018382075471694</v>
      </c>
    </row>
    <row r="26827" spans="1:1">
      <c r="A26827">
        <f>Sheet1!A26827/1.06</f>
        <v>0.92018184905660372</v>
      </c>
    </row>
    <row r="26828" spans="1:1">
      <c r="A26828">
        <f>Sheet1!A26828/1.06</f>
        <v>0.92017981132075466</v>
      </c>
    </row>
    <row r="26829" spans="1:1">
      <c r="A26829">
        <f>Sheet1!A26829/1.06</f>
        <v>0.92017116037735847</v>
      </c>
    </row>
    <row r="26830" spans="1:1">
      <c r="A26830">
        <f>Sheet1!A26830/1.06</f>
        <v>0.92016891509433962</v>
      </c>
    </row>
    <row r="26831" spans="1:1">
      <c r="A26831">
        <f>Sheet1!A26831/1.06</f>
        <v>0.9201681132075471</v>
      </c>
    </row>
    <row r="26832" spans="1:1">
      <c r="A26832">
        <f>Sheet1!A26832/1.06</f>
        <v>0.92016386792452831</v>
      </c>
    </row>
    <row r="26833" spans="1:1">
      <c r="A26833">
        <f>Sheet1!A26833/1.06</f>
        <v>0.92016283018867928</v>
      </c>
    </row>
    <row r="26834" spans="1:1">
      <c r="A26834">
        <f>Sheet1!A26834/1.06</f>
        <v>0.92015792452830181</v>
      </c>
    </row>
    <row r="26835" spans="1:1">
      <c r="A26835">
        <f>Sheet1!A26835/1.06</f>
        <v>0.92015754716981124</v>
      </c>
    </row>
    <row r="26836" spans="1:1">
      <c r="A26836">
        <f>Sheet1!A26836/1.06</f>
        <v>0.92013669811320742</v>
      </c>
    </row>
    <row r="26837" spans="1:1">
      <c r="A26837">
        <f>Sheet1!A26837/1.06</f>
        <v>0.92013269811320753</v>
      </c>
    </row>
    <row r="26838" spans="1:1">
      <c r="A26838">
        <f>Sheet1!A26838/1.06</f>
        <v>0.92012698113207547</v>
      </c>
    </row>
    <row r="26839" spans="1:1">
      <c r="A26839">
        <f>Sheet1!A26839/1.06</f>
        <v>0.92011797169811316</v>
      </c>
    </row>
    <row r="26840" spans="1:1">
      <c r="A26840">
        <f>Sheet1!A26840/1.06</f>
        <v>0.92011669811320751</v>
      </c>
    </row>
    <row r="26841" spans="1:1">
      <c r="A26841">
        <f>Sheet1!A26841/1.06</f>
        <v>0.92011144339622641</v>
      </c>
    </row>
    <row r="26842" spans="1:1">
      <c r="A26842">
        <f>Sheet1!A26842/1.06</f>
        <v>0.92010807547169815</v>
      </c>
    </row>
    <row r="26843" spans="1:1">
      <c r="A26843">
        <f>Sheet1!A26843/1.06</f>
        <v>0.92010698113207545</v>
      </c>
    </row>
    <row r="26844" spans="1:1">
      <c r="A26844">
        <f>Sheet1!A26844/1.06</f>
        <v>0.9201057075471698</v>
      </c>
    </row>
    <row r="26845" spans="1:1">
      <c r="A26845">
        <f>Sheet1!A26845/1.06</f>
        <v>0.92010222641509432</v>
      </c>
    </row>
    <row r="26846" spans="1:1">
      <c r="A26846">
        <f>Sheet1!A26846/1.06</f>
        <v>0.92009764150943396</v>
      </c>
    </row>
    <row r="26847" spans="1:1">
      <c r="A26847">
        <f>Sheet1!A26847/1.06</f>
        <v>0.92009537735849056</v>
      </c>
    </row>
    <row r="26848" spans="1:1">
      <c r="A26848">
        <f>Sheet1!A26848/1.06</f>
        <v>0.92009474528301882</v>
      </c>
    </row>
    <row r="26849" spans="1:1">
      <c r="A26849">
        <f>Sheet1!A26849/1.06</f>
        <v>0.92009098113207544</v>
      </c>
    </row>
    <row r="26850" spans="1:1">
      <c r="A26850">
        <f>Sheet1!A26850/1.06</f>
        <v>0.92008933962264139</v>
      </c>
    </row>
    <row r="26851" spans="1:1">
      <c r="A26851">
        <f>Sheet1!A26851/1.06</f>
        <v>0.92008648113207547</v>
      </c>
    </row>
    <row r="26852" spans="1:1">
      <c r="A26852">
        <f>Sheet1!A26852/1.06</f>
        <v>0.92008433962264147</v>
      </c>
    </row>
    <row r="26853" spans="1:1">
      <c r="A26853">
        <f>Sheet1!A26853/1.06</f>
        <v>0.92008051886792452</v>
      </c>
    </row>
    <row r="26854" spans="1:1">
      <c r="A26854">
        <f>Sheet1!A26854/1.06</f>
        <v>0.9200780188679244</v>
      </c>
    </row>
    <row r="26855" spans="1:1">
      <c r="A26855">
        <f>Sheet1!A26855/1.06</f>
        <v>0.92007731132075465</v>
      </c>
    </row>
    <row r="26856" spans="1:1">
      <c r="A26856">
        <f>Sheet1!A26856/1.06</f>
        <v>0.9200664622641509</v>
      </c>
    </row>
    <row r="26857" spans="1:1">
      <c r="A26857">
        <f>Sheet1!A26857/1.06</f>
        <v>0.92006094339622635</v>
      </c>
    </row>
    <row r="26858" spans="1:1">
      <c r="A26858">
        <f>Sheet1!A26858/1.06</f>
        <v>0.92005966037735842</v>
      </c>
    </row>
    <row r="26859" spans="1:1">
      <c r="A26859">
        <f>Sheet1!A26859/1.06</f>
        <v>0.92005160377358486</v>
      </c>
    </row>
    <row r="26860" spans="1:1">
      <c r="A26860">
        <f>Sheet1!A26860/1.06</f>
        <v>0.92000826415094339</v>
      </c>
    </row>
    <row r="26861" spans="1:1">
      <c r="A26861">
        <f>Sheet1!A26861/1.06</f>
        <v>0.91999937735849047</v>
      </c>
    </row>
    <row r="26862" spans="1:1">
      <c r="A26862">
        <f>Sheet1!A26862/1.06</f>
        <v>0.91998896226415094</v>
      </c>
    </row>
    <row r="26863" spans="1:1">
      <c r="A26863">
        <f>Sheet1!A26863/1.06</f>
        <v>0.91998166981132068</v>
      </c>
    </row>
    <row r="26864" spans="1:1">
      <c r="A26864">
        <f>Sheet1!A26864/1.06</f>
        <v>0.91996820754716979</v>
      </c>
    </row>
    <row r="26865" spans="1:1">
      <c r="A26865">
        <f>Sheet1!A26865/1.06</f>
        <v>0.91996773584905656</v>
      </c>
    </row>
    <row r="26866" spans="1:1">
      <c r="A26866">
        <f>Sheet1!A26866/1.06</f>
        <v>0.91996693396226414</v>
      </c>
    </row>
    <row r="26867" spans="1:1">
      <c r="A26867">
        <f>Sheet1!A26867/1.06</f>
        <v>0.91996179245283005</v>
      </c>
    </row>
    <row r="26868" spans="1:1">
      <c r="A26868">
        <f>Sheet1!A26868/1.06</f>
        <v>0.91995428301886795</v>
      </c>
    </row>
    <row r="26869" spans="1:1">
      <c r="A26869">
        <f>Sheet1!A26869/1.06</f>
        <v>0.91993280188679238</v>
      </c>
    </row>
    <row r="26870" spans="1:1">
      <c r="A26870">
        <f>Sheet1!A26870/1.06</f>
        <v>0.91992858490566043</v>
      </c>
    </row>
    <row r="26871" spans="1:1">
      <c r="A26871">
        <f>Sheet1!A26871/1.06</f>
        <v>0.91991896226415093</v>
      </c>
    </row>
    <row r="26872" spans="1:1">
      <c r="A26872">
        <f>Sheet1!A26872/1.06</f>
        <v>0.91991750943396222</v>
      </c>
    </row>
    <row r="26873" spans="1:1">
      <c r="A26873">
        <f>Sheet1!A26873/1.06</f>
        <v>0.9199026037735849</v>
      </c>
    </row>
    <row r="26874" spans="1:1">
      <c r="A26874">
        <f>Sheet1!A26874/1.06</f>
        <v>0.91989749056603765</v>
      </c>
    </row>
    <row r="26875" spans="1:1">
      <c r="A26875">
        <f>Sheet1!A26875/1.06</f>
        <v>0.91989518867924525</v>
      </c>
    </row>
    <row r="26876" spans="1:1">
      <c r="A26876">
        <f>Sheet1!A26876/1.06</f>
        <v>0.91989399999999999</v>
      </c>
    </row>
    <row r="26877" spans="1:1">
      <c r="A26877">
        <f>Sheet1!A26877/1.06</f>
        <v>0.91989113207547157</v>
      </c>
    </row>
    <row r="26878" spans="1:1">
      <c r="A26878">
        <f>Sheet1!A26878/1.06</f>
        <v>0.91988883018867917</v>
      </c>
    </row>
    <row r="26879" spans="1:1">
      <c r="A26879">
        <f>Sheet1!A26879/1.06</f>
        <v>0.91988518867924518</v>
      </c>
    </row>
    <row r="26880" spans="1:1">
      <c r="A26880">
        <f>Sheet1!A26880/1.06</f>
        <v>0.91988230188679243</v>
      </c>
    </row>
    <row r="26881" spans="1:1">
      <c r="A26881">
        <f>Sheet1!A26881/1.06</f>
        <v>0.91987977358490558</v>
      </c>
    </row>
    <row r="26882" spans="1:1">
      <c r="A26882">
        <f>Sheet1!A26882/1.06</f>
        <v>0.91986797169811307</v>
      </c>
    </row>
    <row r="26883" spans="1:1">
      <c r="A26883">
        <f>Sheet1!A26883/1.06</f>
        <v>0.9198667924528301</v>
      </c>
    </row>
    <row r="26884" spans="1:1">
      <c r="A26884">
        <f>Sheet1!A26884/1.06</f>
        <v>0.91986656603773587</v>
      </c>
    </row>
    <row r="26885" spans="1:1">
      <c r="A26885">
        <f>Sheet1!A26885/1.06</f>
        <v>0.91985943396226411</v>
      </c>
    </row>
    <row r="26886" spans="1:1">
      <c r="A26886">
        <f>Sheet1!A26886/1.06</f>
        <v>0.91985924528301877</v>
      </c>
    </row>
    <row r="26887" spans="1:1">
      <c r="A26887">
        <f>Sheet1!A26887/1.06</f>
        <v>0.91985531132075471</v>
      </c>
    </row>
    <row r="26888" spans="1:1">
      <c r="A26888">
        <f>Sheet1!A26888/1.06</f>
        <v>0.91985002830188667</v>
      </c>
    </row>
    <row r="26889" spans="1:1">
      <c r="A26889">
        <f>Sheet1!A26889/1.06</f>
        <v>0.91984886792452825</v>
      </c>
    </row>
    <row r="26890" spans="1:1">
      <c r="A26890">
        <f>Sheet1!A26890/1.06</f>
        <v>0.91984622641509428</v>
      </c>
    </row>
    <row r="26891" spans="1:1">
      <c r="A26891">
        <f>Sheet1!A26891/1.06</f>
        <v>0.91984277358490563</v>
      </c>
    </row>
    <row r="26892" spans="1:1">
      <c r="A26892">
        <f>Sheet1!A26892/1.06</f>
        <v>0.91983513207547163</v>
      </c>
    </row>
    <row r="26893" spans="1:1">
      <c r="A26893">
        <f>Sheet1!A26893/1.06</f>
        <v>0.91983399999999993</v>
      </c>
    </row>
    <row r="26894" spans="1:1">
      <c r="A26894">
        <f>Sheet1!A26894/1.06</f>
        <v>0.91982691509433956</v>
      </c>
    </row>
    <row r="26895" spans="1:1">
      <c r="A26895">
        <f>Sheet1!A26895/1.06</f>
        <v>0.91981801886792447</v>
      </c>
    </row>
    <row r="26896" spans="1:1">
      <c r="A26896">
        <f>Sheet1!A26896/1.06</f>
        <v>0.91981688679245277</v>
      </c>
    </row>
    <row r="26897" spans="1:1">
      <c r="A26897">
        <f>Sheet1!A26897/1.06</f>
        <v>0.91981533962264139</v>
      </c>
    </row>
    <row r="26898" spans="1:1">
      <c r="A26898">
        <f>Sheet1!A26898/1.06</f>
        <v>0.91981522641509428</v>
      </c>
    </row>
    <row r="26899" spans="1:1">
      <c r="A26899">
        <f>Sheet1!A26899/1.06</f>
        <v>0.91980937735849044</v>
      </c>
    </row>
    <row r="26900" spans="1:1">
      <c r="A26900">
        <f>Sheet1!A26900/1.06</f>
        <v>0.91980909433962255</v>
      </c>
    </row>
    <row r="26901" spans="1:1">
      <c r="A26901">
        <f>Sheet1!A26901/1.06</f>
        <v>0.91980745283018861</v>
      </c>
    </row>
    <row r="26902" spans="1:1">
      <c r="A26902">
        <f>Sheet1!A26902/1.06</f>
        <v>0.91980099999999987</v>
      </c>
    </row>
    <row r="26903" spans="1:1">
      <c r="A26903">
        <f>Sheet1!A26903/1.06</f>
        <v>0.91980094339622631</v>
      </c>
    </row>
    <row r="26904" spans="1:1">
      <c r="A26904">
        <f>Sheet1!A26904/1.06</f>
        <v>0.91979933962264149</v>
      </c>
    </row>
    <row r="26905" spans="1:1">
      <c r="A26905">
        <f>Sheet1!A26905/1.06</f>
        <v>0.91979820754716979</v>
      </c>
    </row>
    <row r="26906" spans="1:1">
      <c r="A26906">
        <f>Sheet1!A26906/1.06</f>
        <v>0.91979584905660372</v>
      </c>
    </row>
    <row r="26907" spans="1:1">
      <c r="A26907">
        <f>Sheet1!A26907/1.06</f>
        <v>0.91978849056603762</v>
      </c>
    </row>
    <row r="26908" spans="1:1">
      <c r="A26908">
        <f>Sheet1!A26908/1.06</f>
        <v>0.91978362264150937</v>
      </c>
    </row>
    <row r="26909" spans="1:1">
      <c r="A26909">
        <f>Sheet1!A26909/1.06</f>
        <v>0.91978261320754706</v>
      </c>
    </row>
    <row r="26910" spans="1:1">
      <c r="A26910">
        <f>Sheet1!A26910/1.06</f>
        <v>0.9197803773584905</v>
      </c>
    </row>
    <row r="26911" spans="1:1">
      <c r="A26911">
        <f>Sheet1!A26911/1.06</f>
        <v>0.91977660377358483</v>
      </c>
    </row>
    <row r="26912" spans="1:1">
      <c r="A26912">
        <f>Sheet1!A26912/1.06</f>
        <v>0.91977304716981123</v>
      </c>
    </row>
    <row r="26913" spans="1:1">
      <c r="A26913">
        <f>Sheet1!A26913/1.06</f>
        <v>0.91977283018867917</v>
      </c>
    </row>
    <row r="26914" spans="1:1">
      <c r="A26914">
        <f>Sheet1!A26914/1.06</f>
        <v>0.91977122641509435</v>
      </c>
    </row>
    <row r="26915" spans="1:1">
      <c r="A26915">
        <f>Sheet1!A26915/1.06</f>
        <v>0.9197661886792452</v>
      </c>
    </row>
    <row r="26916" spans="1:1">
      <c r="A26916">
        <f>Sheet1!A26916/1.06</f>
        <v>0.91975688679245282</v>
      </c>
    </row>
    <row r="26917" spans="1:1">
      <c r="A26917">
        <f>Sheet1!A26917/1.06</f>
        <v>0.91975641509433959</v>
      </c>
    </row>
    <row r="26918" spans="1:1">
      <c r="A26918">
        <f>Sheet1!A26918/1.06</f>
        <v>0.91975314150943388</v>
      </c>
    </row>
    <row r="26919" spans="1:1">
      <c r="A26919">
        <f>Sheet1!A26919/1.06</f>
        <v>0.91974924528301882</v>
      </c>
    </row>
    <row r="26920" spans="1:1">
      <c r="A26920">
        <f>Sheet1!A26920/1.06</f>
        <v>0.91974533018867921</v>
      </c>
    </row>
    <row r="26921" spans="1:1">
      <c r="A26921">
        <f>Sheet1!A26921/1.06</f>
        <v>0.91974084905660369</v>
      </c>
    </row>
    <row r="26922" spans="1:1">
      <c r="A26922">
        <f>Sheet1!A26922/1.06</f>
        <v>0.91973560377358488</v>
      </c>
    </row>
    <row r="26923" spans="1:1">
      <c r="A26923">
        <f>Sheet1!A26923/1.06</f>
        <v>0.91973481132075474</v>
      </c>
    </row>
    <row r="26924" spans="1:1">
      <c r="A26924">
        <f>Sheet1!A26924/1.06</f>
        <v>0.91972698113207541</v>
      </c>
    </row>
    <row r="26925" spans="1:1">
      <c r="A26925">
        <f>Sheet1!A26925/1.06</f>
        <v>0.91972666037735851</v>
      </c>
    </row>
    <row r="26926" spans="1:1">
      <c r="A26926">
        <f>Sheet1!A26926/1.06</f>
        <v>0.91972446226415083</v>
      </c>
    </row>
    <row r="26927" spans="1:1">
      <c r="A26927">
        <f>Sheet1!A26927/1.06</f>
        <v>0.91971839622641505</v>
      </c>
    </row>
    <row r="26928" spans="1:1">
      <c r="A26928">
        <f>Sheet1!A26928/1.06</f>
        <v>0.91971650943396221</v>
      </c>
    </row>
    <row r="26929" spans="1:1">
      <c r="A26929">
        <f>Sheet1!A26929/1.06</f>
        <v>0.91971608490566037</v>
      </c>
    </row>
    <row r="26930" spans="1:1">
      <c r="A26930">
        <f>Sheet1!A26930/1.06</f>
        <v>0.91971597169811325</v>
      </c>
    </row>
    <row r="26931" spans="1:1">
      <c r="A26931">
        <f>Sheet1!A26931/1.06</f>
        <v>0.91970967924528291</v>
      </c>
    </row>
    <row r="26932" spans="1:1">
      <c r="A26932">
        <f>Sheet1!A26932/1.06</f>
        <v>0.91970688679245272</v>
      </c>
    </row>
    <row r="26933" spans="1:1">
      <c r="A26933">
        <f>Sheet1!A26933/1.06</f>
        <v>0.91969688679245276</v>
      </c>
    </row>
    <row r="26934" spans="1:1">
      <c r="A26934">
        <f>Sheet1!A26934/1.06</f>
        <v>0.91969477358490559</v>
      </c>
    </row>
    <row r="26935" spans="1:1">
      <c r="A26935">
        <f>Sheet1!A26935/1.06</f>
        <v>0.91969438679245274</v>
      </c>
    </row>
    <row r="26936" spans="1:1">
      <c r="A26936">
        <f>Sheet1!A26936/1.06</f>
        <v>0.91968915094339621</v>
      </c>
    </row>
    <row r="26937" spans="1:1">
      <c r="A26937">
        <f>Sheet1!A26937/1.06</f>
        <v>0.91968836792452824</v>
      </c>
    </row>
    <row r="26938" spans="1:1">
      <c r="A26938">
        <f>Sheet1!A26938/1.06</f>
        <v>0.9196883018867924</v>
      </c>
    </row>
    <row r="26939" spans="1:1">
      <c r="A26939">
        <f>Sheet1!A26939/1.06</f>
        <v>0.91968641509433957</v>
      </c>
    </row>
    <row r="26940" spans="1:1">
      <c r="A26940">
        <f>Sheet1!A26940/1.06</f>
        <v>0.91967952830188671</v>
      </c>
    </row>
    <row r="26941" spans="1:1">
      <c r="A26941">
        <f>Sheet1!A26941/1.06</f>
        <v>0.91967764150943387</v>
      </c>
    </row>
    <row r="26942" spans="1:1">
      <c r="A26942">
        <f>Sheet1!A26942/1.06</f>
        <v>0.91967726415094342</v>
      </c>
    </row>
    <row r="26943" spans="1:1">
      <c r="A26943">
        <f>Sheet1!A26943/1.06</f>
        <v>0.91967594339622638</v>
      </c>
    </row>
    <row r="26944" spans="1:1">
      <c r="A26944">
        <f>Sheet1!A26944/1.06</f>
        <v>0.91966846226415089</v>
      </c>
    </row>
    <row r="26945" spans="1:1">
      <c r="A26945">
        <f>Sheet1!A26945/1.06</f>
        <v>0.91966698113207546</v>
      </c>
    </row>
    <row r="26946" spans="1:1">
      <c r="A26946">
        <f>Sheet1!A26946/1.06</f>
        <v>0.91966320754716979</v>
      </c>
    </row>
    <row r="26947" spans="1:1">
      <c r="A26947">
        <f>Sheet1!A26947/1.06</f>
        <v>0.91966028301886782</v>
      </c>
    </row>
    <row r="26948" spans="1:1">
      <c r="A26948">
        <f>Sheet1!A26948/1.06</f>
        <v>0.91965320754716984</v>
      </c>
    </row>
    <row r="26949" spans="1:1">
      <c r="A26949">
        <f>Sheet1!A26949/1.06</f>
        <v>0.9196439622641509</v>
      </c>
    </row>
    <row r="26950" spans="1:1">
      <c r="A26950">
        <f>Sheet1!A26950/1.06</f>
        <v>0.91964231132075458</v>
      </c>
    </row>
    <row r="26951" spans="1:1">
      <c r="A26951">
        <f>Sheet1!A26951/1.06</f>
        <v>0.9196392735849056</v>
      </c>
    </row>
    <row r="26952" spans="1:1">
      <c r="A26952">
        <f>Sheet1!A26952/1.06</f>
        <v>0.91963607547169812</v>
      </c>
    </row>
    <row r="26953" spans="1:1">
      <c r="A26953">
        <f>Sheet1!A26953/1.06</f>
        <v>0.91963594339622634</v>
      </c>
    </row>
    <row r="26954" spans="1:1">
      <c r="A26954">
        <f>Sheet1!A26954/1.06</f>
        <v>0.91963258490566036</v>
      </c>
    </row>
    <row r="26955" spans="1:1">
      <c r="A26955">
        <f>Sheet1!A26955/1.06</f>
        <v>0.91963129245283015</v>
      </c>
    </row>
    <row r="26956" spans="1:1">
      <c r="A26956">
        <f>Sheet1!A26956/1.06</f>
        <v>0.91963103773584898</v>
      </c>
    </row>
    <row r="26957" spans="1:1">
      <c r="A26957">
        <f>Sheet1!A26957/1.06</f>
        <v>0.91962801886792445</v>
      </c>
    </row>
    <row r="26958" spans="1:1">
      <c r="A26958">
        <f>Sheet1!A26958/1.06</f>
        <v>0.91962264150943396</v>
      </c>
    </row>
    <row r="26959" spans="1:1">
      <c r="A26959">
        <f>Sheet1!A26959/1.06</f>
        <v>0.91961811320754705</v>
      </c>
    </row>
    <row r="26960" spans="1:1">
      <c r="A26960">
        <f>Sheet1!A26960/1.06</f>
        <v>0.91961584905660376</v>
      </c>
    </row>
    <row r="26961" spans="1:1">
      <c r="A26961">
        <f>Sheet1!A26961/1.06</f>
        <v>0.91961084905660373</v>
      </c>
    </row>
    <row r="26962" spans="1:1">
      <c r="A26962">
        <f>Sheet1!A26962/1.06</f>
        <v>0.91960683018867928</v>
      </c>
    </row>
    <row r="26963" spans="1:1">
      <c r="A26963">
        <f>Sheet1!A26963/1.06</f>
        <v>0.91960610377358487</v>
      </c>
    </row>
    <row r="26964" spans="1:1">
      <c r="A26964">
        <f>Sheet1!A26964/1.06</f>
        <v>0.91960458490566033</v>
      </c>
    </row>
    <row r="26965" spans="1:1">
      <c r="A26965">
        <f>Sheet1!A26965/1.06</f>
        <v>0.91960226415094337</v>
      </c>
    </row>
    <row r="26966" spans="1:1">
      <c r="A26966">
        <f>Sheet1!A26966/1.06</f>
        <v>0.91959609433962264</v>
      </c>
    </row>
    <row r="26967" spans="1:1">
      <c r="A26967">
        <f>Sheet1!A26967/1.06</f>
        <v>0.91958912264150938</v>
      </c>
    </row>
    <row r="26968" spans="1:1">
      <c r="A26968">
        <f>Sheet1!A26968/1.06</f>
        <v>0.91958833018867914</v>
      </c>
    </row>
    <row r="26969" spans="1:1">
      <c r="A26969">
        <f>Sheet1!A26969/1.06</f>
        <v>0.91958720754716983</v>
      </c>
    </row>
    <row r="26970" spans="1:1">
      <c r="A26970">
        <f>Sheet1!A26970/1.06</f>
        <v>0.91958383018867917</v>
      </c>
    </row>
    <row r="26971" spans="1:1">
      <c r="A26971">
        <f>Sheet1!A26971/1.06</f>
        <v>0.9195810754716981</v>
      </c>
    </row>
    <row r="26972" spans="1:1">
      <c r="A26972">
        <f>Sheet1!A26972/1.06</f>
        <v>0.91957528301886793</v>
      </c>
    </row>
    <row r="26973" spans="1:1">
      <c r="A26973">
        <f>Sheet1!A26973/1.06</f>
        <v>0.91957005660377356</v>
      </c>
    </row>
    <row r="26974" spans="1:1">
      <c r="A26974">
        <f>Sheet1!A26974/1.06</f>
        <v>0.91955864150943389</v>
      </c>
    </row>
    <row r="26975" spans="1:1">
      <c r="A26975">
        <f>Sheet1!A26975/1.06</f>
        <v>0.91955830188679244</v>
      </c>
    </row>
    <row r="26976" spans="1:1">
      <c r="A26976">
        <f>Sheet1!A26976/1.06</f>
        <v>0.91955556603773581</v>
      </c>
    </row>
    <row r="26977" spans="1:1">
      <c r="A26977">
        <f>Sheet1!A26977/1.06</f>
        <v>0.91955380188679248</v>
      </c>
    </row>
    <row r="26978" spans="1:1">
      <c r="A26978">
        <f>Sheet1!A26978/1.06</f>
        <v>0.91954707547169801</v>
      </c>
    </row>
    <row r="26979" spans="1:1">
      <c r="A26979">
        <f>Sheet1!A26979/1.06</f>
        <v>0.91953497169811316</v>
      </c>
    </row>
    <row r="26980" spans="1:1">
      <c r="A26980">
        <f>Sheet1!A26980/1.06</f>
        <v>0.9195336226415094</v>
      </c>
    </row>
    <row r="26981" spans="1:1">
      <c r="A26981">
        <f>Sheet1!A26981/1.06</f>
        <v>0.91953333962264139</v>
      </c>
    </row>
    <row r="26982" spans="1:1">
      <c r="A26982">
        <f>Sheet1!A26982/1.06</f>
        <v>0.91952619811320757</v>
      </c>
    </row>
    <row r="26983" spans="1:1">
      <c r="A26983">
        <f>Sheet1!A26983/1.06</f>
        <v>0.9195194339622641</v>
      </c>
    </row>
    <row r="26984" spans="1:1">
      <c r="A26984">
        <f>Sheet1!A26984/1.06</f>
        <v>0.91951579245283011</v>
      </c>
    </row>
    <row r="26985" spans="1:1">
      <c r="A26985">
        <f>Sheet1!A26985/1.06</f>
        <v>0.91951528301886787</v>
      </c>
    </row>
    <row r="26986" spans="1:1">
      <c r="A26986">
        <f>Sheet1!A26986/1.06</f>
        <v>0.9195146226415094</v>
      </c>
    </row>
    <row r="26987" spans="1:1">
      <c r="A26987">
        <f>Sheet1!A26987/1.06</f>
        <v>0.91950044339622627</v>
      </c>
    </row>
    <row r="26988" spans="1:1">
      <c r="A26988">
        <f>Sheet1!A26988/1.06</f>
        <v>0.91950028301886788</v>
      </c>
    </row>
    <row r="26989" spans="1:1">
      <c r="A26989">
        <f>Sheet1!A26989/1.06</f>
        <v>0.91949566037735841</v>
      </c>
    </row>
    <row r="26990" spans="1:1">
      <c r="A26990">
        <f>Sheet1!A26990/1.06</f>
        <v>0.91949226415094332</v>
      </c>
    </row>
    <row r="26991" spans="1:1">
      <c r="A26991">
        <f>Sheet1!A26991/1.06</f>
        <v>0.91948547169811323</v>
      </c>
    </row>
    <row r="26992" spans="1:1">
      <c r="A26992">
        <f>Sheet1!A26992/1.06</f>
        <v>0.91947918867924527</v>
      </c>
    </row>
    <row r="26993" spans="1:1">
      <c r="A26993">
        <f>Sheet1!A26993/1.06</f>
        <v>0.91947518867924527</v>
      </c>
    </row>
    <row r="26994" spans="1:1">
      <c r="A26994">
        <f>Sheet1!A26994/1.06</f>
        <v>0.91947373584905656</v>
      </c>
    </row>
    <row r="26995" spans="1:1">
      <c r="A26995">
        <f>Sheet1!A26995/1.06</f>
        <v>0.91947132075471694</v>
      </c>
    </row>
    <row r="26996" spans="1:1">
      <c r="A26996">
        <f>Sheet1!A26996/1.06</f>
        <v>0.91945698113207541</v>
      </c>
    </row>
    <row r="26997" spans="1:1">
      <c r="A26997">
        <f>Sheet1!A26997/1.06</f>
        <v>0.9194446603773585</v>
      </c>
    </row>
    <row r="26998" spans="1:1">
      <c r="A26998">
        <f>Sheet1!A26998/1.06</f>
        <v>0.91944311320754712</v>
      </c>
    </row>
    <row r="26999" spans="1:1">
      <c r="A26999">
        <f>Sheet1!A26999/1.06</f>
        <v>0.91943971698113203</v>
      </c>
    </row>
    <row r="27000" spans="1:1">
      <c r="A27000">
        <f>Sheet1!A27000/1.06</f>
        <v>0.91943966037735836</v>
      </c>
    </row>
    <row r="27001" spans="1:1">
      <c r="A27001">
        <f>Sheet1!A27001/1.06</f>
        <v>0.91942518867924528</v>
      </c>
    </row>
    <row r="27002" spans="1:1">
      <c r="A27002">
        <f>Sheet1!A27002/1.06</f>
        <v>0.91941886792452832</v>
      </c>
    </row>
    <row r="27003" spans="1:1">
      <c r="A27003">
        <f>Sheet1!A27003/1.06</f>
        <v>0.91941547169811322</v>
      </c>
    </row>
    <row r="27004" spans="1:1">
      <c r="A27004">
        <f>Sheet1!A27004/1.06</f>
        <v>0.91941471698113197</v>
      </c>
    </row>
    <row r="27005" spans="1:1">
      <c r="A27005">
        <f>Sheet1!A27005/1.06</f>
        <v>0.91941311320754715</v>
      </c>
    </row>
    <row r="27006" spans="1:1">
      <c r="A27006">
        <f>Sheet1!A27006/1.06</f>
        <v>0.91941084905660375</v>
      </c>
    </row>
    <row r="27007" spans="1:1">
      <c r="A27007">
        <f>Sheet1!A27007/1.06</f>
        <v>0.91941056603773574</v>
      </c>
    </row>
    <row r="27008" spans="1:1">
      <c r="A27008">
        <f>Sheet1!A27008/1.06</f>
        <v>0.91941047169811319</v>
      </c>
    </row>
    <row r="27009" spans="1:1">
      <c r="A27009">
        <f>Sheet1!A27009/1.06</f>
        <v>0.91940226415094339</v>
      </c>
    </row>
    <row r="27010" spans="1:1">
      <c r="A27010">
        <f>Sheet1!A27010/1.06</f>
        <v>0.91940198113207539</v>
      </c>
    </row>
    <row r="27011" spans="1:1">
      <c r="A27011">
        <f>Sheet1!A27011/1.06</f>
        <v>0.9193844339622641</v>
      </c>
    </row>
    <row r="27012" spans="1:1">
      <c r="A27012">
        <f>Sheet1!A27012/1.06</f>
        <v>0.91938184905660369</v>
      </c>
    </row>
    <row r="27013" spans="1:1">
      <c r="A27013">
        <f>Sheet1!A27013/1.06</f>
        <v>0.91937324528301889</v>
      </c>
    </row>
    <row r="27014" spans="1:1">
      <c r="A27014">
        <f>Sheet1!A27014/1.06</f>
        <v>0.91936933962264145</v>
      </c>
    </row>
    <row r="27015" spans="1:1">
      <c r="A27015">
        <f>Sheet1!A27015/1.06</f>
        <v>0.91936867924528298</v>
      </c>
    </row>
    <row r="27016" spans="1:1">
      <c r="A27016">
        <f>Sheet1!A27016/1.06</f>
        <v>0.91936132075471699</v>
      </c>
    </row>
    <row r="27017" spans="1:1">
      <c r="A27017">
        <f>Sheet1!A27017/1.06</f>
        <v>0.9193607075471697</v>
      </c>
    </row>
    <row r="27018" spans="1:1">
      <c r="A27018">
        <f>Sheet1!A27018/1.06</f>
        <v>0.91934735849056604</v>
      </c>
    </row>
    <row r="27019" spans="1:1">
      <c r="A27019">
        <f>Sheet1!A27019/1.06</f>
        <v>0.91934669811320746</v>
      </c>
    </row>
    <row r="27020" spans="1:1">
      <c r="A27020">
        <f>Sheet1!A27020/1.06</f>
        <v>0.91934232075471689</v>
      </c>
    </row>
    <row r="27021" spans="1:1">
      <c r="A27021">
        <f>Sheet1!A27021/1.06</f>
        <v>0.91932978301886792</v>
      </c>
    </row>
    <row r="27022" spans="1:1">
      <c r="A27022">
        <f>Sheet1!A27022/1.06</f>
        <v>0.91932622641509421</v>
      </c>
    </row>
    <row r="27023" spans="1:1">
      <c r="A27023">
        <f>Sheet1!A27023/1.06</f>
        <v>0.91932326415094334</v>
      </c>
    </row>
    <row r="27024" spans="1:1">
      <c r="A27024">
        <f>Sheet1!A27024/1.06</f>
        <v>0.91930716981132077</v>
      </c>
    </row>
    <row r="27025" spans="1:1">
      <c r="A27025">
        <f>Sheet1!A27025/1.06</f>
        <v>0.91930207547169807</v>
      </c>
    </row>
    <row r="27026" spans="1:1">
      <c r="A27026">
        <f>Sheet1!A27026/1.06</f>
        <v>0.91929915094339609</v>
      </c>
    </row>
    <row r="27027" spans="1:1">
      <c r="A27027">
        <f>Sheet1!A27027/1.06</f>
        <v>0.91929183018867922</v>
      </c>
    </row>
    <row r="27028" spans="1:1">
      <c r="A27028">
        <f>Sheet1!A27028/1.06</f>
        <v>0.91928820754716978</v>
      </c>
    </row>
    <row r="27029" spans="1:1">
      <c r="A27029">
        <f>Sheet1!A27029/1.06</f>
        <v>0.91928339622641508</v>
      </c>
    </row>
    <row r="27030" spans="1:1">
      <c r="A27030">
        <f>Sheet1!A27030/1.06</f>
        <v>0.91928316981132074</v>
      </c>
    </row>
    <row r="27031" spans="1:1">
      <c r="A27031">
        <f>Sheet1!A27031/1.06</f>
        <v>0.91927467924528294</v>
      </c>
    </row>
    <row r="27032" spans="1:1">
      <c r="A27032">
        <f>Sheet1!A27032/1.06</f>
        <v>0.91927439622641505</v>
      </c>
    </row>
    <row r="27033" spans="1:1">
      <c r="A27033">
        <f>Sheet1!A27033/1.06</f>
        <v>0.91926971698113202</v>
      </c>
    </row>
    <row r="27034" spans="1:1">
      <c r="A27034">
        <f>Sheet1!A27034/1.06</f>
        <v>0.919269</v>
      </c>
    </row>
    <row r="27035" spans="1:1">
      <c r="A27035">
        <f>Sheet1!A27035/1.06</f>
        <v>0.91926674528301877</v>
      </c>
    </row>
    <row r="27036" spans="1:1">
      <c r="A27036">
        <f>Sheet1!A27036/1.06</f>
        <v>0.9192520188679244</v>
      </c>
    </row>
    <row r="27037" spans="1:1">
      <c r="A27037">
        <f>Sheet1!A27037/1.06</f>
        <v>0.91924892452830187</v>
      </c>
    </row>
    <row r="27038" spans="1:1">
      <c r="A27038">
        <f>Sheet1!A27038/1.06</f>
        <v>0.91924726415094338</v>
      </c>
    </row>
    <row r="27039" spans="1:1">
      <c r="A27039">
        <f>Sheet1!A27039/1.06</f>
        <v>0.91924481132075464</v>
      </c>
    </row>
    <row r="27040" spans="1:1">
      <c r="A27040">
        <f>Sheet1!A27040/1.06</f>
        <v>0.91924352830188671</v>
      </c>
    </row>
    <row r="27041" spans="1:1">
      <c r="A27041">
        <f>Sheet1!A27041/1.06</f>
        <v>0.91924141509433954</v>
      </c>
    </row>
    <row r="27042" spans="1:1">
      <c r="A27042">
        <f>Sheet1!A27042/1.06</f>
        <v>0.91923754716981132</v>
      </c>
    </row>
    <row r="27043" spans="1:1">
      <c r="A27043">
        <f>Sheet1!A27043/1.06</f>
        <v>0.91923750943396232</v>
      </c>
    </row>
    <row r="27044" spans="1:1">
      <c r="A27044">
        <f>Sheet1!A27044/1.06</f>
        <v>0.91923499999999991</v>
      </c>
    </row>
    <row r="27045" spans="1:1">
      <c r="A27045">
        <f>Sheet1!A27045/1.06</f>
        <v>0.91922946226415092</v>
      </c>
    </row>
    <row r="27046" spans="1:1">
      <c r="A27046">
        <f>Sheet1!A27046/1.06</f>
        <v>0.91922867924528295</v>
      </c>
    </row>
    <row r="27047" spans="1:1">
      <c r="A27047">
        <f>Sheet1!A27047/1.06</f>
        <v>0.9192251886792453</v>
      </c>
    </row>
    <row r="27048" spans="1:1">
      <c r="A27048">
        <f>Sheet1!A27048/1.06</f>
        <v>0.9192201320754716</v>
      </c>
    </row>
    <row r="27049" spans="1:1">
      <c r="A27049">
        <f>Sheet1!A27049/1.06</f>
        <v>0.91921749056603774</v>
      </c>
    </row>
    <row r="27050" spans="1:1">
      <c r="A27050">
        <f>Sheet1!A27050/1.06</f>
        <v>0.91921698113207539</v>
      </c>
    </row>
    <row r="27051" spans="1:1">
      <c r="A27051">
        <f>Sheet1!A27051/1.06</f>
        <v>0.91921551886792452</v>
      </c>
    </row>
    <row r="27052" spans="1:1">
      <c r="A27052">
        <f>Sheet1!A27052/1.06</f>
        <v>0.91920632075471698</v>
      </c>
    </row>
    <row r="27053" spans="1:1">
      <c r="A27053">
        <f>Sheet1!A27053/1.06</f>
        <v>0.91919971698113212</v>
      </c>
    </row>
    <row r="27054" spans="1:1">
      <c r="A27054">
        <f>Sheet1!A27054/1.06</f>
        <v>0.91919825471698113</v>
      </c>
    </row>
    <row r="27055" spans="1:1">
      <c r="A27055">
        <f>Sheet1!A27055/1.06</f>
        <v>0.91919386792452829</v>
      </c>
    </row>
    <row r="27056" spans="1:1">
      <c r="A27056">
        <f>Sheet1!A27056/1.06</f>
        <v>0.91919241509433958</v>
      </c>
    </row>
    <row r="27057" spans="1:1">
      <c r="A27057">
        <f>Sheet1!A27057/1.06</f>
        <v>0.91919044339622646</v>
      </c>
    </row>
    <row r="27058" spans="1:1">
      <c r="A27058">
        <f>Sheet1!A27058/1.06</f>
        <v>0.91918792452830178</v>
      </c>
    </row>
    <row r="27059" spans="1:1">
      <c r="A27059">
        <f>Sheet1!A27059/1.06</f>
        <v>0.91918560377358494</v>
      </c>
    </row>
    <row r="27060" spans="1:1">
      <c r="A27060">
        <f>Sheet1!A27060/1.06</f>
        <v>0.91918528301886782</v>
      </c>
    </row>
    <row r="27061" spans="1:1">
      <c r="A27061">
        <f>Sheet1!A27061/1.06</f>
        <v>0.91918352830188677</v>
      </c>
    </row>
    <row r="27062" spans="1:1">
      <c r="A27062">
        <f>Sheet1!A27062/1.06</f>
        <v>0.91917475471698107</v>
      </c>
    </row>
    <row r="27063" spans="1:1">
      <c r="A27063">
        <f>Sheet1!A27063/1.06</f>
        <v>0.9191703773584905</v>
      </c>
    </row>
    <row r="27064" spans="1:1">
      <c r="A27064">
        <f>Sheet1!A27064/1.06</f>
        <v>0.91916918867924524</v>
      </c>
    </row>
    <row r="27065" spans="1:1">
      <c r="A27065">
        <f>Sheet1!A27065/1.06</f>
        <v>0.91916264150943383</v>
      </c>
    </row>
    <row r="27066" spans="1:1">
      <c r="A27066">
        <f>Sheet1!A27066/1.06</f>
        <v>0.91915788679245269</v>
      </c>
    </row>
    <row r="27067" spans="1:1">
      <c r="A27067">
        <f>Sheet1!A27067/1.06</f>
        <v>0.91914995283018863</v>
      </c>
    </row>
    <row r="27068" spans="1:1">
      <c r="A27068">
        <f>Sheet1!A27068/1.06</f>
        <v>0.91914754716981117</v>
      </c>
    </row>
    <row r="27069" spans="1:1">
      <c r="A27069">
        <f>Sheet1!A27069/1.06</f>
        <v>0.91913629245283013</v>
      </c>
    </row>
    <row r="27070" spans="1:1">
      <c r="A27070">
        <f>Sheet1!A27070/1.06</f>
        <v>0.91913273584905653</v>
      </c>
    </row>
    <row r="27071" spans="1:1">
      <c r="A27071">
        <f>Sheet1!A27071/1.06</f>
        <v>0.91912839622641507</v>
      </c>
    </row>
    <row r="27072" spans="1:1">
      <c r="A27072">
        <f>Sheet1!A27072/1.06</f>
        <v>0.91912471698113207</v>
      </c>
    </row>
    <row r="27073" spans="1:1">
      <c r="A27073">
        <f>Sheet1!A27073/1.06</f>
        <v>0.9191238113207546</v>
      </c>
    </row>
    <row r="27074" spans="1:1">
      <c r="A27074">
        <f>Sheet1!A27074/1.06</f>
        <v>0.91912226415094334</v>
      </c>
    </row>
    <row r="27075" spans="1:1">
      <c r="A27075">
        <f>Sheet1!A27075/1.06</f>
        <v>0.9191217924528301</v>
      </c>
    </row>
    <row r="27076" spans="1:1">
      <c r="A27076">
        <f>Sheet1!A27076/1.06</f>
        <v>0.91911603773584905</v>
      </c>
    </row>
    <row r="27077" spans="1:1">
      <c r="A27077">
        <f>Sheet1!A27077/1.06</f>
        <v>0.91910999999999998</v>
      </c>
    </row>
    <row r="27078" spans="1:1">
      <c r="A27078">
        <f>Sheet1!A27078/1.06</f>
        <v>0.91909528301886789</v>
      </c>
    </row>
    <row r="27079" spans="1:1">
      <c r="A27079">
        <f>Sheet1!A27079/1.06</f>
        <v>0.91909405660377352</v>
      </c>
    </row>
    <row r="27080" spans="1:1">
      <c r="A27080">
        <f>Sheet1!A27080/1.06</f>
        <v>0.91909333018867911</v>
      </c>
    </row>
    <row r="27081" spans="1:1">
      <c r="A27081">
        <f>Sheet1!A27081/1.06</f>
        <v>0.91909260377358482</v>
      </c>
    </row>
    <row r="27082" spans="1:1">
      <c r="A27082">
        <f>Sheet1!A27082/1.06</f>
        <v>0.91908264150943386</v>
      </c>
    </row>
    <row r="27083" spans="1:1">
      <c r="A27083">
        <f>Sheet1!A27083/1.06</f>
        <v>0.91907650943396213</v>
      </c>
    </row>
    <row r="27084" spans="1:1">
      <c r="A27084">
        <f>Sheet1!A27084/1.06</f>
        <v>0.91907481132075464</v>
      </c>
    </row>
    <row r="27085" spans="1:1">
      <c r="A27085">
        <f>Sheet1!A27085/1.06</f>
        <v>0.91907466037735841</v>
      </c>
    </row>
    <row r="27086" spans="1:1">
      <c r="A27086">
        <f>Sheet1!A27086/1.06</f>
        <v>0.91907254716981135</v>
      </c>
    </row>
    <row r="27087" spans="1:1">
      <c r="A27087">
        <f>Sheet1!A27087/1.06</f>
        <v>0.91906773584905654</v>
      </c>
    </row>
    <row r="27088" spans="1:1">
      <c r="A27088">
        <f>Sheet1!A27088/1.06</f>
        <v>0.91905773584905659</v>
      </c>
    </row>
    <row r="27089" spans="1:1">
      <c r="A27089">
        <f>Sheet1!A27089/1.06</f>
        <v>0.91905712264150941</v>
      </c>
    </row>
    <row r="27090" spans="1:1">
      <c r="A27090">
        <f>Sheet1!A27090/1.06</f>
        <v>0.91904766981132069</v>
      </c>
    </row>
    <row r="27091" spans="1:1">
      <c r="A27091">
        <f>Sheet1!A27091/1.06</f>
        <v>0.91904424528301876</v>
      </c>
    </row>
    <row r="27092" spans="1:1">
      <c r="A27092">
        <f>Sheet1!A27092/1.06</f>
        <v>0.9190387358490566</v>
      </c>
    </row>
    <row r="27093" spans="1:1">
      <c r="A27093">
        <f>Sheet1!A27093/1.06</f>
        <v>0.91903556603773584</v>
      </c>
    </row>
    <row r="27094" spans="1:1">
      <c r="A27094">
        <f>Sheet1!A27094/1.06</f>
        <v>0.91903160377358484</v>
      </c>
    </row>
    <row r="27095" spans="1:1">
      <c r="A27095">
        <f>Sheet1!A27095/1.06</f>
        <v>0.91902650943396225</v>
      </c>
    </row>
    <row r="27096" spans="1:1">
      <c r="A27096">
        <f>Sheet1!A27096/1.06</f>
        <v>0.91902047169811318</v>
      </c>
    </row>
    <row r="27097" spans="1:1">
      <c r="A27097">
        <f>Sheet1!A27097/1.06</f>
        <v>0.91901533962264148</v>
      </c>
    </row>
    <row r="27098" spans="1:1">
      <c r="A27098">
        <f>Sheet1!A27098/1.06</f>
        <v>0.91901141509433959</v>
      </c>
    </row>
    <row r="27099" spans="1:1">
      <c r="A27099">
        <f>Sheet1!A27099/1.06</f>
        <v>0.91901103773584891</v>
      </c>
    </row>
    <row r="27100" spans="1:1">
      <c r="A27100">
        <f>Sheet1!A27100/1.06</f>
        <v>0.91901037735849056</v>
      </c>
    </row>
    <row r="27101" spans="1:1">
      <c r="A27101">
        <f>Sheet1!A27101/1.06</f>
        <v>0.91900849056603773</v>
      </c>
    </row>
    <row r="27102" spans="1:1">
      <c r="A27102">
        <f>Sheet1!A27102/1.06</f>
        <v>0.91900392452830193</v>
      </c>
    </row>
    <row r="27103" spans="1:1">
      <c r="A27103">
        <f>Sheet1!A27103/1.06</f>
        <v>0.91899773584905664</v>
      </c>
    </row>
    <row r="27104" spans="1:1">
      <c r="A27104">
        <f>Sheet1!A27104/1.06</f>
        <v>0.91899622641509426</v>
      </c>
    </row>
    <row r="27105" spans="1:1">
      <c r="A27105">
        <f>Sheet1!A27105/1.06</f>
        <v>0.91899391509433959</v>
      </c>
    </row>
    <row r="27106" spans="1:1">
      <c r="A27106">
        <f>Sheet1!A27106/1.06</f>
        <v>0.91898801886792447</v>
      </c>
    </row>
    <row r="27107" spans="1:1">
      <c r="A27107">
        <f>Sheet1!A27107/1.06</f>
        <v>0.91897890566037732</v>
      </c>
    </row>
    <row r="27108" spans="1:1">
      <c r="A27108">
        <f>Sheet1!A27108/1.06</f>
        <v>0.91897745283018872</v>
      </c>
    </row>
    <row r="27109" spans="1:1">
      <c r="A27109">
        <f>Sheet1!A27109/1.06</f>
        <v>0.91897462264150931</v>
      </c>
    </row>
    <row r="27110" spans="1:1">
      <c r="A27110">
        <f>Sheet1!A27110/1.06</f>
        <v>0.91897415094339618</v>
      </c>
    </row>
    <row r="27111" spans="1:1">
      <c r="A27111">
        <f>Sheet1!A27111/1.06</f>
        <v>0.91896939622641505</v>
      </c>
    </row>
    <row r="27112" spans="1:1">
      <c r="A27112">
        <f>Sheet1!A27112/1.06</f>
        <v>0.91896603773584895</v>
      </c>
    </row>
    <row r="27113" spans="1:1">
      <c r="A27113">
        <f>Sheet1!A27113/1.06</f>
        <v>0.91896396226415089</v>
      </c>
    </row>
    <row r="27114" spans="1:1">
      <c r="A27114">
        <f>Sheet1!A27114/1.06</f>
        <v>0.91896219811320745</v>
      </c>
    </row>
    <row r="27115" spans="1:1">
      <c r="A27115">
        <f>Sheet1!A27115/1.06</f>
        <v>0.91896164150943394</v>
      </c>
    </row>
    <row r="27116" spans="1:1">
      <c r="A27116">
        <f>Sheet1!A27116/1.06</f>
        <v>0.91893267924528299</v>
      </c>
    </row>
    <row r="27117" spans="1:1">
      <c r="A27117">
        <f>Sheet1!A27117/1.06</f>
        <v>0.91893087735849055</v>
      </c>
    </row>
    <row r="27118" spans="1:1">
      <c r="A27118">
        <f>Sheet1!A27118/1.06</f>
        <v>0.91892707547169805</v>
      </c>
    </row>
    <row r="27119" spans="1:1">
      <c r="A27119">
        <f>Sheet1!A27119/1.06</f>
        <v>0.91892292452830193</v>
      </c>
    </row>
    <row r="27120" spans="1:1">
      <c r="A27120">
        <f>Sheet1!A27120/1.06</f>
        <v>0.91891849056603769</v>
      </c>
    </row>
    <row r="27121" spans="1:1">
      <c r="A27121">
        <f>Sheet1!A27121/1.06</f>
        <v>0.91891372641509428</v>
      </c>
    </row>
    <row r="27122" spans="1:1">
      <c r="A27122">
        <f>Sheet1!A27122/1.06</f>
        <v>0.91890471698113196</v>
      </c>
    </row>
    <row r="27123" spans="1:1">
      <c r="A27123">
        <f>Sheet1!A27123/1.06</f>
        <v>0.91890192452830188</v>
      </c>
    </row>
    <row r="27124" spans="1:1">
      <c r="A27124">
        <f>Sheet1!A27124/1.06</f>
        <v>0.91890056603773573</v>
      </c>
    </row>
    <row r="27125" spans="1:1">
      <c r="A27125">
        <f>Sheet1!A27125/1.06</f>
        <v>0.91889966981132065</v>
      </c>
    </row>
    <row r="27126" spans="1:1">
      <c r="A27126">
        <f>Sheet1!A27126/1.06</f>
        <v>0.91889660377358484</v>
      </c>
    </row>
    <row r="27127" spans="1:1">
      <c r="A27127">
        <f>Sheet1!A27127/1.06</f>
        <v>0.91889647169811317</v>
      </c>
    </row>
    <row r="27128" spans="1:1">
      <c r="A27128">
        <f>Sheet1!A27128/1.06</f>
        <v>0.91889495283018863</v>
      </c>
    </row>
    <row r="27129" spans="1:1">
      <c r="A27129">
        <f>Sheet1!A27129/1.06</f>
        <v>0.91888915094339618</v>
      </c>
    </row>
    <row r="27130" spans="1:1">
      <c r="A27130">
        <f>Sheet1!A27130/1.06</f>
        <v>0.91888150943396218</v>
      </c>
    </row>
    <row r="27131" spans="1:1">
      <c r="A27131">
        <f>Sheet1!A27131/1.06</f>
        <v>0.91888044339622643</v>
      </c>
    </row>
    <row r="27132" spans="1:1">
      <c r="A27132">
        <f>Sheet1!A27132/1.06</f>
        <v>0.91887965094339619</v>
      </c>
    </row>
    <row r="27133" spans="1:1">
      <c r="A27133">
        <f>Sheet1!A27133/1.06</f>
        <v>0.91887962264150935</v>
      </c>
    </row>
    <row r="27134" spans="1:1">
      <c r="A27134">
        <f>Sheet1!A27134/1.06</f>
        <v>0.91887122641509433</v>
      </c>
    </row>
    <row r="27135" spans="1:1">
      <c r="A27135">
        <f>Sheet1!A27135/1.06</f>
        <v>0.9188670754716981</v>
      </c>
    </row>
    <row r="27136" spans="1:1">
      <c r="A27136">
        <f>Sheet1!A27136/1.06</f>
        <v>0.91886346226415083</v>
      </c>
    </row>
    <row r="27137" spans="1:1">
      <c r="A27137">
        <f>Sheet1!A27137/1.06</f>
        <v>0.91885792452830184</v>
      </c>
    </row>
    <row r="27138" spans="1:1">
      <c r="A27138">
        <f>Sheet1!A27138/1.06</f>
        <v>0.91885125471698115</v>
      </c>
    </row>
    <row r="27139" spans="1:1">
      <c r="A27139">
        <f>Sheet1!A27139/1.06</f>
        <v>0.9188351886792453</v>
      </c>
    </row>
    <row r="27140" spans="1:1">
      <c r="A27140">
        <f>Sheet1!A27140/1.06</f>
        <v>0.91883050943396216</v>
      </c>
    </row>
    <row r="27141" spans="1:1">
      <c r="A27141">
        <f>Sheet1!A27141/1.06</f>
        <v>0.91883047169811316</v>
      </c>
    </row>
    <row r="27142" spans="1:1">
      <c r="A27142">
        <f>Sheet1!A27142/1.06</f>
        <v>0.91882201886792458</v>
      </c>
    </row>
    <row r="27143" spans="1:1">
      <c r="A27143">
        <f>Sheet1!A27143/1.06</f>
        <v>0.91881993396226413</v>
      </c>
    </row>
    <row r="27144" spans="1:1">
      <c r="A27144">
        <f>Sheet1!A27144/1.06</f>
        <v>0.91881886792452827</v>
      </c>
    </row>
    <row r="27145" spans="1:1">
      <c r="A27145">
        <f>Sheet1!A27145/1.06</f>
        <v>0.91881864150943393</v>
      </c>
    </row>
    <row r="27146" spans="1:1">
      <c r="A27146">
        <f>Sheet1!A27146/1.06</f>
        <v>0.91881223584905658</v>
      </c>
    </row>
    <row r="27147" spans="1:1">
      <c r="A27147">
        <f>Sheet1!A27147/1.06</f>
        <v>0.91880603773584901</v>
      </c>
    </row>
    <row r="27148" spans="1:1">
      <c r="A27148">
        <f>Sheet1!A27148/1.06</f>
        <v>0.91880570754716973</v>
      </c>
    </row>
    <row r="27149" spans="1:1">
      <c r="A27149">
        <f>Sheet1!A27149/1.06</f>
        <v>0.91879694339622631</v>
      </c>
    </row>
    <row r="27150" spans="1:1">
      <c r="A27150">
        <f>Sheet1!A27150/1.06</f>
        <v>0.91879547169811315</v>
      </c>
    </row>
    <row r="27151" spans="1:1">
      <c r="A27151">
        <f>Sheet1!A27151/1.06</f>
        <v>0.9187888679245283</v>
      </c>
    </row>
    <row r="27152" spans="1:1">
      <c r="A27152">
        <f>Sheet1!A27152/1.06</f>
        <v>0.91877506603773584</v>
      </c>
    </row>
    <row r="27153" spans="1:1">
      <c r="A27153">
        <f>Sheet1!A27153/1.06</f>
        <v>0.91877490566037734</v>
      </c>
    </row>
    <row r="27154" spans="1:1">
      <c r="A27154">
        <f>Sheet1!A27154/1.06</f>
        <v>0.91877226415094326</v>
      </c>
    </row>
    <row r="27155" spans="1:1">
      <c r="A27155">
        <f>Sheet1!A27155/1.06</f>
        <v>0.91876952830188674</v>
      </c>
    </row>
    <row r="27156" spans="1:1">
      <c r="A27156">
        <f>Sheet1!A27156/1.06</f>
        <v>0.91876854716981127</v>
      </c>
    </row>
    <row r="27157" spans="1:1">
      <c r="A27157">
        <f>Sheet1!A27157/1.06</f>
        <v>0.91876646226415093</v>
      </c>
    </row>
    <row r="27158" spans="1:1">
      <c r="A27158">
        <f>Sheet1!A27158/1.06</f>
        <v>0.91876528301886784</v>
      </c>
    </row>
    <row r="27159" spans="1:1">
      <c r="A27159">
        <f>Sheet1!A27159/1.06</f>
        <v>0.91875825471698114</v>
      </c>
    </row>
    <row r="27160" spans="1:1">
      <c r="A27160">
        <f>Sheet1!A27160/1.06</f>
        <v>0.91875716981132072</v>
      </c>
    </row>
    <row r="27161" spans="1:1">
      <c r="A27161">
        <f>Sheet1!A27161/1.06</f>
        <v>0.91875588679245279</v>
      </c>
    </row>
    <row r="27162" spans="1:1">
      <c r="A27162">
        <f>Sheet1!A27162/1.06</f>
        <v>0.91874641509433963</v>
      </c>
    </row>
    <row r="27163" spans="1:1">
      <c r="A27163">
        <f>Sheet1!A27163/1.06</f>
        <v>0.91874405660377356</v>
      </c>
    </row>
    <row r="27164" spans="1:1">
      <c r="A27164">
        <f>Sheet1!A27164/1.06</f>
        <v>0.91873028301886783</v>
      </c>
    </row>
    <row r="27165" spans="1:1">
      <c r="A27165">
        <f>Sheet1!A27165/1.06</f>
        <v>0.91872889622641507</v>
      </c>
    </row>
    <row r="27166" spans="1:1">
      <c r="A27166">
        <f>Sheet1!A27166/1.06</f>
        <v>0.91872801886792443</v>
      </c>
    </row>
    <row r="27167" spans="1:1">
      <c r="A27167">
        <f>Sheet1!A27167/1.06</f>
        <v>0.91871928301886785</v>
      </c>
    </row>
    <row r="27168" spans="1:1">
      <c r="A27168">
        <f>Sheet1!A27168/1.06</f>
        <v>0.91871607547169809</v>
      </c>
    </row>
    <row r="27169" spans="1:1">
      <c r="A27169">
        <f>Sheet1!A27169/1.06</f>
        <v>0.91871591509433959</v>
      </c>
    </row>
    <row r="27170" spans="1:1">
      <c r="A27170">
        <f>Sheet1!A27170/1.06</f>
        <v>0.91871466981132077</v>
      </c>
    </row>
    <row r="27171" spans="1:1">
      <c r="A27171">
        <f>Sheet1!A27171/1.06</f>
        <v>0.91871219811320748</v>
      </c>
    </row>
    <row r="27172" spans="1:1">
      <c r="A27172">
        <f>Sheet1!A27172/1.06</f>
        <v>0.91870981132075469</v>
      </c>
    </row>
    <row r="27173" spans="1:1">
      <c r="A27173">
        <f>Sheet1!A27173/1.06</f>
        <v>0.91870283018867926</v>
      </c>
    </row>
    <row r="27174" spans="1:1">
      <c r="A27174">
        <f>Sheet1!A27174/1.06</f>
        <v>0.91869814150943385</v>
      </c>
    </row>
    <row r="27175" spans="1:1">
      <c r="A27175">
        <f>Sheet1!A27175/1.06</f>
        <v>0.91869273584905653</v>
      </c>
    </row>
    <row r="27176" spans="1:1">
      <c r="A27176">
        <f>Sheet1!A27176/1.06</f>
        <v>0.91869207547169807</v>
      </c>
    </row>
    <row r="27177" spans="1:1">
      <c r="A27177">
        <f>Sheet1!A27177/1.06</f>
        <v>0.91868767924528294</v>
      </c>
    </row>
    <row r="27178" spans="1:1">
      <c r="A27178">
        <f>Sheet1!A27178/1.06</f>
        <v>0.9186851509433962</v>
      </c>
    </row>
    <row r="27179" spans="1:1">
      <c r="A27179">
        <f>Sheet1!A27179/1.06</f>
        <v>0.91868166981132071</v>
      </c>
    </row>
    <row r="27180" spans="1:1">
      <c r="A27180">
        <f>Sheet1!A27180/1.06</f>
        <v>0.9186806603773584</v>
      </c>
    </row>
    <row r="27181" spans="1:1">
      <c r="A27181">
        <f>Sheet1!A27181/1.06</f>
        <v>0.91867377358490565</v>
      </c>
    </row>
    <row r="27182" spans="1:1">
      <c r="A27182">
        <f>Sheet1!A27182/1.06</f>
        <v>0.91866943396226408</v>
      </c>
    </row>
    <row r="27183" spans="1:1">
      <c r="A27183">
        <f>Sheet1!A27183/1.06</f>
        <v>0.91866301886792445</v>
      </c>
    </row>
    <row r="27184" spans="1:1">
      <c r="A27184">
        <f>Sheet1!A27184/1.06</f>
        <v>0.91866125471698112</v>
      </c>
    </row>
    <row r="27185" spans="1:1">
      <c r="A27185">
        <f>Sheet1!A27185/1.06</f>
        <v>0.91865523584905662</v>
      </c>
    </row>
    <row r="27186" spans="1:1">
      <c r="A27186">
        <f>Sheet1!A27186/1.06</f>
        <v>0.91864745283018856</v>
      </c>
    </row>
    <row r="27187" spans="1:1">
      <c r="A27187">
        <f>Sheet1!A27187/1.06</f>
        <v>0.91864698113207544</v>
      </c>
    </row>
    <row r="27188" spans="1:1">
      <c r="A27188">
        <f>Sheet1!A27188/1.06</f>
        <v>0.91864490566037726</v>
      </c>
    </row>
    <row r="27189" spans="1:1">
      <c r="A27189">
        <f>Sheet1!A27189/1.06</f>
        <v>0.91864117924528299</v>
      </c>
    </row>
    <row r="27190" spans="1:1">
      <c r="A27190">
        <f>Sheet1!A27190/1.06</f>
        <v>0.91863905660377354</v>
      </c>
    </row>
    <row r="27191" spans="1:1">
      <c r="A27191">
        <f>Sheet1!A27191/1.06</f>
        <v>0.91863449056603763</v>
      </c>
    </row>
    <row r="27192" spans="1:1">
      <c r="A27192">
        <f>Sheet1!A27192/1.06</f>
        <v>0.91863364150943394</v>
      </c>
    </row>
    <row r="27193" spans="1:1">
      <c r="A27193">
        <f>Sheet1!A27193/1.06</f>
        <v>0.91862858490566024</v>
      </c>
    </row>
    <row r="27194" spans="1:1">
      <c r="A27194">
        <f>Sheet1!A27194/1.06</f>
        <v>0.91862113207547169</v>
      </c>
    </row>
    <row r="27195" spans="1:1">
      <c r="A27195">
        <f>Sheet1!A27195/1.06</f>
        <v>0.91861622641509422</v>
      </c>
    </row>
    <row r="27196" spans="1:1">
      <c r="A27196">
        <f>Sheet1!A27196/1.06</f>
        <v>0.91861509433962263</v>
      </c>
    </row>
    <row r="27197" spans="1:1">
      <c r="A27197">
        <f>Sheet1!A27197/1.06</f>
        <v>0.91861503773584896</v>
      </c>
    </row>
    <row r="27198" spans="1:1">
      <c r="A27198">
        <f>Sheet1!A27198/1.06</f>
        <v>0.91860999999999993</v>
      </c>
    </row>
    <row r="27199" spans="1:1">
      <c r="A27199">
        <f>Sheet1!A27199/1.06</f>
        <v>0.9186069811320754</v>
      </c>
    </row>
    <row r="27200" spans="1:1">
      <c r="A27200">
        <f>Sheet1!A27200/1.06</f>
        <v>0.9186069811320754</v>
      </c>
    </row>
    <row r="27201" spans="1:1">
      <c r="A27201">
        <f>Sheet1!A27201/1.06</f>
        <v>0.91859613207547164</v>
      </c>
    </row>
    <row r="27202" spans="1:1">
      <c r="A27202">
        <f>Sheet1!A27202/1.06</f>
        <v>0.91858783018867929</v>
      </c>
    </row>
    <row r="27203" spans="1:1">
      <c r="A27203">
        <f>Sheet1!A27203/1.06</f>
        <v>0.91858311320754715</v>
      </c>
    </row>
    <row r="27204" spans="1:1">
      <c r="A27204">
        <f>Sheet1!A27204/1.06</f>
        <v>0.91857613207547162</v>
      </c>
    </row>
    <row r="27205" spans="1:1">
      <c r="A27205">
        <f>Sheet1!A27205/1.06</f>
        <v>0.91857505660377348</v>
      </c>
    </row>
    <row r="27206" spans="1:1">
      <c r="A27206">
        <f>Sheet1!A27206/1.06</f>
        <v>0.91857481132075469</v>
      </c>
    </row>
    <row r="27207" spans="1:1">
      <c r="A27207">
        <f>Sheet1!A27207/1.06</f>
        <v>0.91855122641509435</v>
      </c>
    </row>
    <row r="27208" spans="1:1">
      <c r="A27208">
        <f>Sheet1!A27208/1.06</f>
        <v>0.91854830188679237</v>
      </c>
    </row>
    <row r="27209" spans="1:1">
      <c r="A27209">
        <f>Sheet1!A27209/1.06</f>
        <v>0.91854609433962264</v>
      </c>
    </row>
    <row r="27210" spans="1:1">
      <c r="A27210">
        <f>Sheet1!A27210/1.06</f>
        <v>0.91853264150943392</v>
      </c>
    </row>
    <row r="27211" spans="1:1">
      <c r="A27211">
        <f>Sheet1!A27211/1.06</f>
        <v>0.91853235849056603</v>
      </c>
    </row>
    <row r="27212" spans="1:1">
      <c r="A27212">
        <f>Sheet1!A27212/1.06</f>
        <v>0.91852320754716976</v>
      </c>
    </row>
    <row r="27213" spans="1:1">
      <c r="A27213">
        <f>Sheet1!A27213/1.06</f>
        <v>0.91851839622641507</v>
      </c>
    </row>
    <row r="27214" spans="1:1">
      <c r="A27214">
        <f>Sheet1!A27214/1.06</f>
        <v>0.91851424528301884</v>
      </c>
    </row>
    <row r="27215" spans="1:1">
      <c r="A27215">
        <f>Sheet1!A27215/1.06</f>
        <v>0.91851156603773576</v>
      </c>
    </row>
    <row r="27216" spans="1:1">
      <c r="A27216">
        <f>Sheet1!A27216/1.06</f>
        <v>0.91849820754716971</v>
      </c>
    </row>
    <row r="27217" spans="1:1">
      <c r="A27217">
        <f>Sheet1!A27217/1.06</f>
        <v>0.91849113207547173</v>
      </c>
    </row>
    <row r="27218" spans="1:1">
      <c r="A27218">
        <f>Sheet1!A27218/1.06</f>
        <v>0.91848490566037733</v>
      </c>
    </row>
    <row r="27219" spans="1:1">
      <c r="A27219">
        <f>Sheet1!A27219/1.06</f>
        <v>0.91847467924528292</v>
      </c>
    </row>
    <row r="27220" spans="1:1">
      <c r="A27220">
        <f>Sheet1!A27220/1.06</f>
        <v>0.9184699999999999</v>
      </c>
    </row>
    <row r="27221" spans="1:1">
      <c r="A27221">
        <f>Sheet1!A27221/1.06</f>
        <v>0.91846871698113208</v>
      </c>
    </row>
    <row r="27222" spans="1:1">
      <c r="A27222">
        <f>Sheet1!A27222/1.06</f>
        <v>0.9184685849056603</v>
      </c>
    </row>
    <row r="27223" spans="1:1">
      <c r="A27223">
        <f>Sheet1!A27223/1.06</f>
        <v>0.9184663207547169</v>
      </c>
    </row>
    <row r="27224" spans="1:1">
      <c r="A27224">
        <f>Sheet1!A27224/1.06</f>
        <v>0.91846326415094337</v>
      </c>
    </row>
    <row r="27225" spans="1:1">
      <c r="A27225">
        <f>Sheet1!A27225/1.06</f>
        <v>0.91846107547169809</v>
      </c>
    </row>
    <row r="27226" spans="1:1">
      <c r="A27226">
        <f>Sheet1!A27226/1.06</f>
        <v>0.91845773584905654</v>
      </c>
    </row>
    <row r="27227" spans="1:1">
      <c r="A27227">
        <f>Sheet1!A27227/1.06</f>
        <v>0.91845669811320751</v>
      </c>
    </row>
    <row r="27228" spans="1:1">
      <c r="A27228">
        <f>Sheet1!A27228/1.06</f>
        <v>0.91845499999999991</v>
      </c>
    </row>
    <row r="27229" spans="1:1">
      <c r="A27229">
        <f>Sheet1!A27229/1.06</f>
        <v>0.91845365094339615</v>
      </c>
    </row>
    <row r="27230" spans="1:1">
      <c r="A27230">
        <f>Sheet1!A27230/1.06</f>
        <v>0.91845301886792452</v>
      </c>
    </row>
    <row r="27231" spans="1:1">
      <c r="A27231">
        <f>Sheet1!A27231/1.06</f>
        <v>0.91845089622641507</v>
      </c>
    </row>
    <row r="27232" spans="1:1">
      <c r="A27232">
        <f>Sheet1!A27232/1.06</f>
        <v>0.91844966037735842</v>
      </c>
    </row>
    <row r="27233" spans="1:1">
      <c r="A27233">
        <f>Sheet1!A27233/1.06</f>
        <v>0.91844886792452818</v>
      </c>
    </row>
    <row r="27234" spans="1:1">
      <c r="A27234">
        <f>Sheet1!A27234/1.06</f>
        <v>0.91844713207547168</v>
      </c>
    </row>
    <row r="27235" spans="1:1">
      <c r="A27235">
        <f>Sheet1!A27235/1.06</f>
        <v>0.91844603773584899</v>
      </c>
    </row>
    <row r="27236" spans="1:1">
      <c r="A27236">
        <f>Sheet1!A27236/1.06</f>
        <v>0.91844518867924529</v>
      </c>
    </row>
    <row r="27237" spans="1:1">
      <c r="A27237">
        <f>Sheet1!A27237/1.06</f>
        <v>0.91843490566037733</v>
      </c>
    </row>
    <row r="27238" spans="1:1">
      <c r="A27238">
        <f>Sheet1!A27238/1.06</f>
        <v>0.91843254716981126</v>
      </c>
    </row>
    <row r="27239" spans="1:1">
      <c r="A27239">
        <f>Sheet1!A27239/1.06</f>
        <v>0.91843066037735843</v>
      </c>
    </row>
    <row r="27240" spans="1:1">
      <c r="A27240">
        <f>Sheet1!A27240/1.06</f>
        <v>0.91842754716981123</v>
      </c>
    </row>
    <row r="27241" spans="1:1">
      <c r="A27241">
        <f>Sheet1!A27241/1.06</f>
        <v>0.91841509433962265</v>
      </c>
    </row>
    <row r="27242" spans="1:1">
      <c r="A27242">
        <f>Sheet1!A27242/1.06</f>
        <v>0.91840827358490562</v>
      </c>
    </row>
    <row r="27243" spans="1:1">
      <c r="A27243">
        <f>Sheet1!A27243/1.06</f>
        <v>0.91840575471698116</v>
      </c>
    </row>
    <row r="27244" spans="1:1">
      <c r="A27244">
        <f>Sheet1!A27244/1.06</f>
        <v>0.91840075471698102</v>
      </c>
    </row>
    <row r="27245" spans="1:1">
      <c r="A27245">
        <f>Sheet1!A27245/1.06</f>
        <v>0.91839579245283021</v>
      </c>
    </row>
    <row r="27246" spans="1:1">
      <c r="A27246">
        <f>Sheet1!A27246/1.06</f>
        <v>0.91838909433962257</v>
      </c>
    </row>
    <row r="27247" spans="1:1">
      <c r="A27247">
        <f>Sheet1!A27247/1.06</f>
        <v>0.91838735849056596</v>
      </c>
    </row>
    <row r="27248" spans="1:1">
      <c r="A27248">
        <f>Sheet1!A27248/1.06</f>
        <v>0.91838420754716976</v>
      </c>
    </row>
    <row r="27249" spans="1:1">
      <c r="A27249">
        <f>Sheet1!A27249/1.06</f>
        <v>0.91838273584905661</v>
      </c>
    </row>
    <row r="27250" spans="1:1">
      <c r="A27250">
        <f>Sheet1!A27250/1.06</f>
        <v>0.91837723584905662</v>
      </c>
    </row>
    <row r="27251" spans="1:1">
      <c r="A27251">
        <f>Sheet1!A27251/1.06</f>
        <v>0.91837716981132067</v>
      </c>
    </row>
    <row r="27252" spans="1:1">
      <c r="A27252">
        <f>Sheet1!A27252/1.06</f>
        <v>0.91835484905660381</v>
      </c>
    </row>
    <row r="27253" spans="1:1">
      <c r="A27253">
        <f>Sheet1!A27253/1.06</f>
        <v>0.91834855660377357</v>
      </c>
    </row>
    <row r="27254" spans="1:1">
      <c r="A27254">
        <f>Sheet1!A27254/1.06</f>
        <v>0.9183457547169811</v>
      </c>
    </row>
    <row r="27255" spans="1:1">
      <c r="A27255">
        <f>Sheet1!A27255/1.06</f>
        <v>0.91833962264150937</v>
      </c>
    </row>
    <row r="27256" spans="1:1">
      <c r="A27256">
        <f>Sheet1!A27256/1.06</f>
        <v>0.91833815094339621</v>
      </c>
    </row>
    <row r="27257" spans="1:1">
      <c r="A27257">
        <f>Sheet1!A27257/1.06</f>
        <v>0.91833815094339621</v>
      </c>
    </row>
    <row r="27258" spans="1:1">
      <c r="A27258">
        <f>Sheet1!A27258/1.06</f>
        <v>0.91833660377358484</v>
      </c>
    </row>
    <row r="27259" spans="1:1">
      <c r="A27259">
        <f>Sheet1!A27259/1.06</f>
        <v>0.91833157547169808</v>
      </c>
    </row>
    <row r="27260" spans="1:1">
      <c r="A27260">
        <f>Sheet1!A27260/1.06</f>
        <v>0.91832905660377351</v>
      </c>
    </row>
    <row r="27261" spans="1:1">
      <c r="A27261">
        <f>Sheet1!A27261/1.06</f>
        <v>0.91832754716981135</v>
      </c>
    </row>
    <row r="27262" spans="1:1">
      <c r="A27262">
        <f>Sheet1!A27262/1.06</f>
        <v>0.91832311320754711</v>
      </c>
    </row>
    <row r="27263" spans="1:1">
      <c r="A27263">
        <f>Sheet1!A27263/1.06</f>
        <v>0.91832004716981119</v>
      </c>
    </row>
    <row r="27264" spans="1:1">
      <c r="A27264">
        <f>Sheet1!A27264/1.06</f>
        <v>0.91831936792452828</v>
      </c>
    </row>
    <row r="27265" spans="1:1">
      <c r="A27265">
        <f>Sheet1!A27265/1.06</f>
        <v>0.91831830188679242</v>
      </c>
    </row>
    <row r="27266" spans="1:1">
      <c r="A27266">
        <f>Sheet1!A27266/1.06</f>
        <v>0.91831712264150944</v>
      </c>
    </row>
    <row r="27267" spans="1:1">
      <c r="A27267">
        <f>Sheet1!A27267/1.06</f>
        <v>0.91831459433962259</v>
      </c>
    </row>
    <row r="27268" spans="1:1">
      <c r="A27268">
        <f>Sheet1!A27268/1.06</f>
        <v>0.91831160377358478</v>
      </c>
    </row>
    <row r="27269" spans="1:1">
      <c r="A27269">
        <f>Sheet1!A27269/1.06</f>
        <v>0.91831015094339619</v>
      </c>
    </row>
    <row r="27270" spans="1:1">
      <c r="A27270">
        <f>Sheet1!A27270/1.06</f>
        <v>0.91830722641509421</v>
      </c>
    </row>
    <row r="27271" spans="1:1">
      <c r="A27271">
        <f>Sheet1!A27271/1.06</f>
        <v>0.91830499999999993</v>
      </c>
    </row>
    <row r="27272" spans="1:1">
      <c r="A27272">
        <f>Sheet1!A27272/1.06</f>
        <v>0.91830150943396227</v>
      </c>
    </row>
    <row r="27273" spans="1:1">
      <c r="A27273">
        <f>Sheet1!A27273/1.06</f>
        <v>0.91829735849056604</v>
      </c>
    </row>
    <row r="27274" spans="1:1">
      <c r="A27274">
        <f>Sheet1!A27274/1.06</f>
        <v>0.91829226415094334</v>
      </c>
    </row>
    <row r="27275" spans="1:1">
      <c r="A27275">
        <f>Sheet1!A27275/1.06</f>
        <v>0.91828528301886791</v>
      </c>
    </row>
    <row r="27276" spans="1:1">
      <c r="A27276">
        <f>Sheet1!A27276/1.06</f>
        <v>0.91828509433962258</v>
      </c>
    </row>
    <row r="27277" spans="1:1">
      <c r="A27277">
        <f>Sheet1!A27277/1.06</f>
        <v>0.91828344339622636</v>
      </c>
    </row>
    <row r="27278" spans="1:1">
      <c r="A27278">
        <f>Sheet1!A27278/1.06</f>
        <v>0.91828207547169804</v>
      </c>
    </row>
    <row r="27279" spans="1:1">
      <c r="A27279">
        <f>Sheet1!A27279/1.06</f>
        <v>0.9182805188679245</v>
      </c>
    </row>
    <row r="27280" spans="1:1">
      <c r="A27280">
        <f>Sheet1!A27280/1.06</f>
        <v>0.91827702830188673</v>
      </c>
    </row>
    <row r="27281" spans="1:1">
      <c r="A27281">
        <f>Sheet1!A27281/1.06</f>
        <v>0.91827396226415092</v>
      </c>
    </row>
    <row r="27282" spans="1:1">
      <c r="A27282">
        <f>Sheet1!A27282/1.06</f>
        <v>0.91827122641509429</v>
      </c>
    </row>
    <row r="27283" spans="1:1">
      <c r="A27283">
        <f>Sheet1!A27283/1.06</f>
        <v>0.91826966037735847</v>
      </c>
    </row>
    <row r="27284" spans="1:1">
      <c r="A27284">
        <f>Sheet1!A27284/1.06</f>
        <v>0.91826783018867919</v>
      </c>
    </row>
    <row r="27285" spans="1:1">
      <c r="A27285">
        <f>Sheet1!A27285/1.06</f>
        <v>0.91826589622641497</v>
      </c>
    </row>
    <row r="27286" spans="1:1">
      <c r="A27286">
        <f>Sheet1!A27286/1.06</f>
        <v>0.91826235849056603</v>
      </c>
    </row>
    <row r="27287" spans="1:1">
      <c r="A27287">
        <f>Sheet1!A27287/1.06</f>
        <v>0.91826198113207547</v>
      </c>
    </row>
    <row r="27288" spans="1:1">
      <c r="A27288">
        <f>Sheet1!A27288/1.06</f>
        <v>0.91825015094339624</v>
      </c>
    </row>
    <row r="27289" spans="1:1">
      <c r="A27289">
        <f>Sheet1!A27289/1.06</f>
        <v>0.91824811320754707</v>
      </c>
    </row>
    <row r="27290" spans="1:1">
      <c r="A27290">
        <f>Sheet1!A27290/1.06</f>
        <v>0.91824226415094334</v>
      </c>
    </row>
    <row r="27291" spans="1:1">
      <c r="A27291">
        <f>Sheet1!A27291/1.06</f>
        <v>0.91824053773584902</v>
      </c>
    </row>
    <row r="27292" spans="1:1">
      <c r="A27292">
        <f>Sheet1!A27292/1.06</f>
        <v>0.91823867924528302</v>
      </c>
    </row>
    <row r="27293" spans="1:1">
      <c r="A27293">
        <f>Sheet1!A27293/1.06</f>
        <v>0.91823552830188671</v>
      </c>
    </row>
    <row r="27294" spans="1:1">
      <c r="A27294">
        <f>Sheet1!A27294/1.06</f>
        <v>0.91823316981132064</v>
      </c>
    </row>
    <row r="27295" spans="1:1">
      <c r="A27295">
        <f>Sheet1!A27295/1.06</f>
        <v>0.91823169811320748</v>
      </c>
    </row>
    <row r="27296" spans="1:1">
      <c r="A27296">
        <f>Sheet1!A27296/1.06</f>
        <v>0.91822679245283012</v>
      </c>
    </row>
    <row r="27297" spans="1:1">
      <c r="A27297">
        <f>Sheet1!A27297/1.06</f>
        <v>0.91822481132075462</v>
      </c>
    </row>
    <row r="27298" spans="1:1">
      <c r="A27298">
        <f>Sheet1!A27298/1.06</f>
        <v>0.91822192452830187</v>
      </c>
    </row>
    <row r="27299" spans="1:1">
      <c r="A27299">
        <f>Sheet1!A27299/1.06</f>
        <v>0.9182184339622641</v>
      </c>
    </row>
    <row r="27300" spans="1:1">
      <c r="A27300">
        <f>Sheet1!A27300/1.06</f>
        <v>0.9182175471698113</v>
      </c>
    </row>
    <row r="27301" spans="1:1">
      <c r="A27301">
        <f>Sheet1!A27301/1.06</f>
        <v>0.91821490566037722</v>
      </c>
    </row>
    <row r="27302" spans="1:1">
      <c r="A27302">
        <f>Sheet1!A27302/1.06</f>
        <v>0.91820556603773584</v>
      </c>
    </row>
    <row r="27303" spans="1:1">
      <c r="A27303">
        <f>Sheet1!A27303/1.06</f>
        <v>0.9182022641509433</v>
      </c>
    </row>
    <row r="27304" spans="1:1">
      <c r="A27304">
        <f>Sheet1!A27304/1.06</f>
        <v>0.91819216981132068</v>
      </c>
    </row>
    <row r="27305" spans="1:1">
      <c r="A27305">
        <f>Sheet1!A27305/1.06</f>
        <v>0.91819144339622638</v>
      </c>
    </row>
    <row r="27306" spans="1:1">
      <c r="A27306">
        <f>Sheet1!A27306/1.06</f>
        <v>0.91816915094339624</v>
      </c>
    </row>
    <row r="27307" spans="1:1">
      <c r="A27307">
        <f>Sheet1!A27307/1.06</f>
        <v>0.91816566037735847</v>
      </c>
    </row>
    <row r="27308" spans="1:1">
      <c r="A27308">
        <f>Sheet1!A27308/1.06</f>
        <v>0.91815641509433965</v>
      </c>
    </row>
    <row r="27309" spans="1:1">
      <c r="A27309">
        <f>Sheet1!A27309/1.06</f>
        <v>0.91813849056603769</v>
      </c>
    </row>
    <row r="27310" spans="1:1">
      <c r="A27310">
        <f>Sheet1!A27310/1.06</f>
        <v>0.91813783018867923</v>
      </c>
    </row>
    <row r="27311" spans="1:1">
      <c r="A27311">
        <f>Sheet1!A27311/1.06</f>
        <v>0.91813673584905664</v>
      </c>
    </row>
    <row r="27312" spans="1:1">
      <c r="A27312">
        <f>Sheet1!A27312/1.06</f>
        <v>0.91812739622641504</v>
      </c>
    </row>
    <row r="27313" spans="1:1">
      <c r="A27313">
        <f>Sheet1!A27313/1.06</f>
        <v>0.91812334905660375</v>
      </c>
    </row>
    <row r="27314" spans="1:1">
      <c r="A27314">
        <f>Sheet1!A27314/1.06</f>
        <v>0.91812103773584908</v>
      </c>
    </row>
    <row r="27315" spans="1:1">
      <c r="A27315">
        <f>Sheet1!A27315/1.06</f>
        <v>0.9181195283018867</v>
      </c>
    </row>
    <row r="27316" spans="1:1">
      <c r="A27316">
        <f>Sheet1!A27316/1.06</f>
        <v>0.91811943396226414</v>
      </c>
    </row>
    <row r="27317" spans="1:1">
      <c r="A27317">
        <f>Sheet1!A27317/1.06</f>
        <v>0.9181181132075471</v>
      </c>
    </row>
    <row r="27318" spans="1:1">
      <c r="A27318">
        <f>Sheet1!A27318/1.06</f>
        <v>0.91811749999999992</v>
      </c>
    </row>
    <row r="27319" spans="1:1">
      <c r="A27319">
        <f>Sheet1!A27319/1.06</f>
        <v>0.91809984905660369</v>
      </c>
    </row>
    <row r="27320" spans="1:1">
      <c r="A27320">
        <f>Sheet1!A27320/1.06</f>
        <v>0.91809883018867922</v>
      </c>
    </row>
    <row r="27321" spans="1:1">
      <c r="A27321">
        <f>Sheet1!A27321/1.06</f>
        <v>0.91809679245283016</v>
      </c>
    </row>
    <row r="27322" spans="1:1">
      <c r="A27322">
        <f>Sheet1!A27322/1.06</f>
        <v>0.91809551886792451</v>
      </c>
    </row>
    <row r="27323" spans="1:1">
      <c r="A27323">
        <f>Sheet1!A27323/1.06</f>
        <v>0.91809452830188676</v>
      </c>
    </row>
    <row r="27324" spans="1:1">
      <c r="A27324">
        <f>Sheet1!A27324/1.06</f>
        <v>0.9180935849056604</v>
      </c>
    </row>
    <row r="27325" spans="1:1">
      <c r="A27325">
        <f>Sheet1!A27325/1.06</f>
        <v>0.91808783018867923</v>
      </c>
    </row>
    <row r="27326" spans="1:1">
      <c r="A27326">
        <f>Sheet1!A27326/1.06</f>
        <v>0.91808641509433964</v>
      </c>
    </row>
    <row r="27327" spans="1:1">
      <c r="A27327">
        <f>Sheet1!A27327/1.06</f>
        <v>0.9180816981132075</v>
      </c>
    </row>
    <row r="27328" spans="1:1">
      <c r="A27328">
        <f>Sheet1!A27328/1.06</f>
        <v>0.91807905660377354</v>
      </c>
    </row>
    <row r="27329" spans="1:1">
      <c r="A27329">
        <f>Sheet1!A27329/1.06</f>
        <v>0.9180781415094339</v>
      </c>
    </row>
    <row r="27330" spans="1:1">
      <c r="A27330">
        <f>Sheet1!A27330/1.06</f>
        <v>0.91807797169811323</v>
      </c>
    </row>
    <row r="27331" spans="1:1">
      <c r="A27331">
        <f>Sheet1!A27331/1.06</f>
        <v>0.9180777358490565</v>
      </c>
    </row>
    <row r="27332" spans="1:1">
      <c r="A27332">
        <f>Sheet1!A27332/1.06</f>
        <v>0.91806486792452824</v>
      </c>
    </row>
    <row r="27333" spans="1:1">
      <c r="A27333">
        <f>Sheet1!A27333/1.06</f>
        <v>0.91806279245283018</v>
      </c>
    </row>
    <row r="27334" spans="1:1">
      <c r="A27334">
        <f>Sheet1!A27334/1.06</f>
        <v>0.91806059433962262</v>
      </c>
    </row>
    <row r="27335" spans="1:1">
      <c r="A27335">
        <f>Sheet1!A27335/1.06</f>
        <v>0.91805849056603761</v>
      </c>
    </row>
    <row r="27336" spans="1:1">
      <c r="A27336">
        <f>Sheet1!A27336/1.06</f>
        <v>0.91805599056603771</v>
      </c>
    </row>
    <row r="27337" spans="1:1">
      <c r="A27337">
        <f>Sheet1!A27337/1.06</f>
        <v>0.91805193396226414</v>
      </c>
    </row>
    <row r="27338" spans="1:1">
      <c r="A27338">
        <f>Sheet1!A27338/1.06</f>
        <v>0.91805113207547162</v>
      </c>
    </row>
    <row r="27339" spans="1:1">
      <c r="A27339">
        <f>Sheet1!A27339/1.06</f>
        <v>0.9180407547169811</v>
      </c>
    </row>
    <row r="27340" spans="1:1">
      <c r="A27340">
        <f>Sheet1!A27340/1.06</f>
        <v>0.91804028301886786</v>
      </c>
    </row>
    <row r="27341" spans="1:1">
      <c r="A27341">
        <f>Sheet1!A27341/1.06</f>
        <v>0.91803023584905652</v>
      </c>
    </row>
    <row r="27342" spans="1:1">
      <c r="A27342">
        <f>Sheet1!A27342/1.06</f>
        <v>0.91802702830188676</v>
      </c>
    </row>
    <row r="27343" spans="1:1">
      <c r="A27343">
        <f>Sheet1!A27343/1.06</f>
        <v>0.91802478301886792</v>
      </c>
    </row>
    <row r="27344" spans="1:1">
      <c r="A27344">
        <f>Sheet1!A27344/1.06</f>
        <v>0.91801311320754708</v>
      </c>
    </row>
    <row r="27345" spans="1:1">
      <c r="A27345">
        <f>Sheet1!A27345/1.06</f>
        <v>0.91801311320754708</v>
      </c>
    </row>
    <row r="27346" spans="1:1">
      <c r="A27346">
        <f>Sheet1!A27346/1.06</f>
        <v>0.91801268867924524</v>
      </c>
    </row>
    <row r="27347" spans="1:1">
      <c r="A27347">
        <f>Sheet1!A27347/1.06</f>
        <v>0.91800239622641511</v>
      </c>
    </row>
    <row r="27348" spans="1:1">
      <c r="A27348">
        <f>Sheet1!A27348/1.06</f>
        <v>0.91799764150943397</v>
      </c>
    </row>
    <row r="27349" spans="1:1">
      <c r="A27349">
        <f>Sheet1!A27349/1.06</f>
        <v>0.91799531132075463</v>
      </c>
    </row>
    <row r="27350" spans="1:1">
      <c r="A27350">
        <f>Sheet1!A27350/1.06</f>
        <v>0.91798783018867913</v>
      </c>
    </row>
    <row r="27351" spans="1:1">
      <c r="A27351">
        <f>Sheet1!A27351/1.06</f>
        <v>0.9179758018867924</v>
      </c>
    </row>
    <row r="27352" spans="1:1">
      <c r="A27352">
        <f>Sheet1!A27352/1.06</f>
        <v>0.91797188679245278</v>
      </c>
    </row>
    <row r="27353" spans="1:1">
      <c r="A27353">
        <f>Sheet1!A27353/1.06</f>
        <v>0.91796462264150946</v>
      </c>
    </row>
    <row r="27354" spans="1:1">
      <c r="A27354">
        <f>Sheet1!A27354/1.06</f>
        <v>0.91795933962264142</v>
      </c>
    </row>
    <row r="27355" spans="1:1">
      <c r="A27355">
        <f>Sheet1!A27355/1.06</f>
        <v>0.91794886792452834</v>
      </c>
    </row>
    <row r="27356" spans="1:1">
      <c r="A27356">
        <f>Sheet1!A27356/1.06</f>
        <v>0.91794660377358483</v>
      </c>
    </row>
    <row r="27357" spans="1:1">
      <c r="A27357">
        <f>Sheet1!A27357/1.06</f>
        <v>0.91794212264150943</v>
      </c>
    </row>
    <row r="27358" spans="1:1">
      <c r="A27358">
        <f>Sheet1!A27358/1.06</f>
        <v>0.91793443396226415</v>
      </c>
    </row>
    <row r="27359" spans="1:1">
      <c r="A27359">
        <f>Sheet1!A27359/1.06</f>
        <v>0.91793396226415092</v>
      </c>
    </row>
    <row r="27360" spans="1:1">
      <c r="A27360">
        <f>Sheet1!A27360/1.06</f>
        <v>0.91792566037735845</v>
      </c>
    </row>
    <row r="27361" spans="1:1">
      <c r="A27361">
        <f>Sheet1!A27361/1.06</f>
        <v>0.91792429245283014</v>
      </c>
    </row>
    <row r="27362" spans="1:1">
      <c r="A27362">
        <f>Sheet1!A27362/1.06</f>
        <v>0.9179236226415094</v>
      </c>
    </row>
    <row r="27363" spans="1:1">
      <c r="A27363">
        <f>Sheet1!A27363/1.06</f>
        <v>0.91791996226415085</v>
      </c>
    </row>
    <row r="27364" spans="1:1">
      <c r="A27364">
        <f>Sheet1!A27364/1.06</f>
        <v>0.91791597169811323</v>
      </c>
    </row>
    <row r="27365" spans="1:1">
      <c r="A27365">
        <f>Sheet1!A27365/1.06</f>
        <v>0.91791132075471693</v>
      </c>
    </row>
    <row r="27366" spans="1:1">
      <c r="A27366">
        <f>Sheet1!A27366/1.06</f>
        <v>0.91791066037735847</v>
      </c>
    </row>
    <row r="27367" spans="1:1">
      <c r="A27367">
        <f>Sheet1!A27367/1.06</f>
        <v>0.9179101226415094</v>
      </c>
    </row>
    <row r="27368" spans="1:1">
      <c r="A27368">
        <f>Sheet1!A27368/1.06</f>
        <v>0.91790783018867916</v>
      </c>
    </row>
    <row r="27369" spans="1:1">
      <c r="A27369">
        <f>Sheet1!A27369/1.06</f>
        <v>0.91790691509433953</v>
      </c>
    </row>
    <row r="27370" spans="1:1">
      <c r="A27370">
        <f>Sheet1!A27370/1.06</f>
        <v>0.91790664150943391</v>
      </c>
    </row>
    <row r="27371" spans="1:1">
      <c r="A27371">
        <f>Sheet1!A27371/1.06</f>
        <v>0.91790122641509431</v>
      </c>
    </row>
    <row r="27372" spans="1:1">
      <c r="A27372">
        <f>Sheet1!A27372/1.06</f>
        <v>0.91789707547169808</v>
      </c>
    </row>
    <row r="27373" spans="1:1">
      <c r="A27373">
        <f>Sheet1!A27373/1.06</f>
        <v>0.91789646226415089</v>
      </c>
    </row>
    <row r="27374" spans="1:1">
      <c r="A27374">
        <f>Sheet1!A27374/1.06</f>
        <v>0.91789561320754709</v>
      </c>
    </row>
    <row r="27375" spans="1:1">
      <c r="A27375">
        <f>Sheet1!A27375/1.06</f>
        <v>0.91789420754716977</v>
      </c>
    </row>
    <row r="27376" spans="1:1">
      <c r="A27376">
        <f>Sheet1!A27376/1.06</f>
        <v>0.91789056603773589</v>
      </c>
    </row>
    <row r="27377" spans="1:1">
      <c r="A27377">
        <f>Sheet1!A27377/1.06</f>
        <v>0.91788735849056591</v>
      </c>
    </row>
    <row r="27378" spans="1:1">
      <c r="A27378">
        <f>Sheet1!A27378/1.06</f>
        <v>0.91788575471698108</v>
      </c>
    </row>
    <row r="27379" spans="1:1">
      <c r="A27379">
        <f>Sheet1!A27379/1.06</f>
        <v>0.91788433962264149</v>
      </c>
    </row>
    <row r="27380" spans="1:1">
      <c r="A27380">
        <f>Sheet1!A27380/1.06</f>
        <v>0.91787877358490555</v>
      </c>
    </row>
    <row r="27381" spans="1:1">
      <c r="A27381">
        <f>Sheet1!A27381/1.06</f>
        <v>0.9178649716981131</v>
      </c>
    </row>
    <row r="27382" spans="1:1">
      <c r="A27382">
        <f>Sheet1!A27382/1.06</f>
        <v>0.91786150943396227</v>
      </c>
    </row>
    <row r="27383" spans="1:1">
      <c r="A27383">
        <f>Sheet1!A27383/1.06</f>
        <v>0.91785801886792451</v>
      </c>
    </row>
    <row r="27384" spans="1:1">
      <c r="A27384">
        <f>Sheet1!A27384/1.06</f>
        <v>0.91784735849056598</v>
      </c>
    </row>
    <row r="27385" spans="1:1">
      <c r="A27385">
        <f>Sheet1!A27385/1.06</f>
        <v>0.91784242452830178</v>
      </c>
    </row>
    <row r="27386" spans="1:1">
      <c r="A27386">
        <f>Sheet1!A27386/1.06</f>
        <v>0.91784179245283015</v>
      </c>
    </row>
    <row r="27387" spans="1:1">
      <c r="A27387">
        <f>Sheet1!A27387/1.06</f>
        <v>0.91783952830188675</v>
      </c>
    </row>
    <row r="27388" spans="1:1">
      <c r="A27388">
        <f>Sheet1!A27388/1.06</f>
        <v>0.91783685849056595</v>
      </c>
    </row>
    <row r="27389" spans="1:1">
      <c r="A27389">
        <f>Sheet1!A27389/1.06</f>
        <v>0.91783613207547166</v>
      </c>
    </row>
    <row r="27390" spans="1:1">
      <c r="A27390">
        <f>Sheet1!A27390/1.06</f>
        <v>0.91783342452830186</v>
      </c>
    </row>
    <row r="27391" spans="1:1">
      <c r="A27391">
        <f>Sheet1!A27391/1.06</f>
        <v>0.91783061320754711</v>
      </c>
    </row>
    <row r="27392" spans="1:1">
      <c r="A27392">
        <f>Sheet1!A27392/1.06</f>
        <v>0.91782949056603769</v>
      </c>
    </row>
    <row r="27393" spans="1:1">
      <c r="A27393">
        <f>Sheet1!A27393/1.06</f>
        <v>0.91782924528301879</v>
      </c>
    </row>
    <row r="27394" spans="1:1">
      <c r="A27394">
        <f>Sheet1!A27394/1.06</f>
        <v>0.91782679245283016</v>
      </c>
    </row>
    <row r="27395" spans="1:1">
      <c r="A27395">
        <f>Sheet1!A27395/1.06</f>
        <v>0.9178241509433962</v>
      </c>
    </row>
    <row r="27396" spans="1:1">
      <c r="A27396">
        <f>Sheet1!A27396/1.06</f>
        <v>0.917821037735849</v>
      </c>
    </row>
    <row r="27397" spans="1:1">
      <c r="A27397">
        <f>Sheet1!A27397/1.06</f>
        <v>0.91781386792452824</v>
      </c>
    </row>
    <row r="27398" spans="1:1">
      <c r="A27398">
        <f>Sheet1!A27398/1.06</f>
        <v>0.91781306603773583</v>
      </c>
    </row>
    <row r="27399" spans="1:1">
      <c r="A27399">
        <f>Sheet1!A27399/1.06</f>
        <v>0.91781127358490566</v>
      </c>
    </row>
    <row r="27400" spans="1:1">
      <c r="A27400">
        <f>Sheet1!A27400/1.06</f>
        <v>0.91780783018867917</v>
      </c>
    </row>
    <row r="27401" spans="1:1">
      <c r="A27401">
        <f>Sheet1!A27401/1.06</f>
        <v>0.91779603773584895</v>
      </c>
    </row>
    <row r="27402" spans="1:1">
      <c r="A27402">
        <f>Sheet1!A27402/1.06</f>
        <v>0.91779597169811322</v>
      </c>
    </row>
    <row r="27403" spans="1:1">
      <c r="A27403">
        <f>Sheet1!A27403/1.06</f>
        <v>0.91779405660377356</v>
      </c>
    </row>
    <row r="27404" spans="1:1">
      <c r="A27404">
        <f>Sheet1!A27404/1.06</f>
        <v>0.91779037735849056</v>
      </c>
    </row>
    <row r="27405" spans="1:1">
      <c r="A27405">
        <f>Sheet1!A27405/1.06</f>
        <v>0.9177877358490566</v>
      </c>
    </row>
    <row r="27406" spans="1:1">
      <c r="A27406">
        <f>Sheet1!A27406/1.06</f>
        <v>0.91778575471698109</v>
      </c>
    </row>
    <row r="27407" spans="1:1">
      <c r="A27407">
        <f>Sheet1!A27407/1.06</f>
        <v>0.91777886792452823</v>
      </c>
    </row>
    <row r="27408" spans="1:1">
      <c r="A27408">
        <f>Sheet1!A27408/1.06</f>
        <v>0.91776452830188671</v>
      </c>
    </row>
    <row r="27409" spans="1:1">
      <c r="A27409">
        <f>Sheet1!A27409/1.06</f>
        <v>0.91776156603773573</v>
      </c>
    </row>
    <row r="27410" spans="1:1">
      <c r="A27410">
        <f>Sheet1!A27410/1.06</f>
        <v>0.91774481132075469</v>
      </c>
    </row>
    <row r="27411" spans="1:1">
      <c r="A27411">
        <f>Sheet1!A27411/1.06</f>
        <v>0.91774462264150936</v>
      </c>
    </row>
    <row r="27412" spans="1:1">
      <c r="A27412">
        <f>Sheet1!A27412/1.06</f>
        <v>0.91774261320754713</v>
      </c>
    </row>
    <row r="27413" spans="1:1">
      <c r="A27413">
        <f>Sheet1!A27413/1.06</f>
        <v>0.91774103773584903</v>
      </c>
    </row>
    <row r="27414" spans="1:1">
      <c r="A27414">
        <f>Sheet1!A27414/1.06</f>
        <v>0.91774098113207547</v>
      </c>
    </row>
    <row r="27415" spans="1:1">
      <c r="A27415">
        <f>Sheet1!A27415/1.06</f>
        <v>0.9177326415094339</v>
      </c>
    </row>
    <row r="27416" spans="1:1">
      <c r="A27416">
        <f>Sheet1!A27416/1.06</f>
        <v>0.91772669811320751</v>
      </c>
    </row>
    <row r="27417" spans="1:1">
      <c r="A27417">
        <f>Sheet1!A27417/1.06</f>
        <v>0.91772235849056594</v>
      </c>
    </row>
    <row r="27418" spans="1:1">
      <c r="A27418">
        <f>Sheet1!A27418/1.06</f>
        <v>0.91771966981132069</v>
      </c>
    </row>
    <row r="27419" spans="1:1">
      <c r="A27419">
        <f>Sheet1!A27419/1.06</f>
        <v>0.91771858490566027</v>
      </c>
    </row>
    <row r="27420" spans="1:1">
      <c r="A27420">
        <f>Sheet1!A27420/1.06</f>
        <v>0.91771490566037739</v>
      </c>
    </row>
    <row r="27421" spans="1:1">
      <c r="A27421">
        <f>Sheet1!A27421/1.06</f>
        <v>0.91770764150943385</v>
      </c>
    </row>
    <row r="27422" spans="1:1">
      <c r="A27422">
        <f>Sheet1!A27422/1.06</f>
        <v>0.91770603773584902</v>
      </c>
    </row>
    <row r="27423" spans="1:1">
      <c r="A27423">
        <f>Sheet1!A27423/1.06</f>
        <v>0.91770566037735846</v>
      </c>
    </row>
    <row r="27424" spans="1:1">
      <c r="A27424">
        <f>Sheet1!A27424/1.06</f>
        <v>0.91768711320754714</v>
      </c>
    </row>
    <row r="27425" spans="1:1">
      <c r="A27425">
        <f>Sheet1!A27425/1.06</f>
        <v>0.91768349056603771</v>
      </c>
    </row>
    <row r="27426" spans="1:1">
      <c r="A27426">
        <f>Sheet1!A27426/1.06</f>
        <v>0.91768345283018871</v>
      </c>
    </row>
    <row r="27427" spans="1:1">
      <c r="A27427">
        <f>Sheet1!A27427/1.06</f>
        <v>0.91767999999999994</v>
      </c>
    </row>
    <row r="27428" spans="1:1">
      <c r="A27428">
        <f>Sheet1!A27428/1.06</f>
        <v>0.91767873584905657</v>
      </c>
    </row>
    <row r="27429" spans="1:1">
      <c r="A27429">
        <f>Sheet1!A27429/1.06</f>
        <v>0.91767305660377352</v>
      </c>
    </row>
    <row r="27430" spans="1:1">
      <c r="A27430">
        <f>Sheet1!A27430/1.06</f>
        <v>0.91767103773584902</v>
      </c>
    </row>
    <row r="27431" spans="1:1">
      <c r="A27431">
        <f>Sheet1!A27431/1.06</f>
        <v>0.91766981132075465</v>
      </c>
    </row>
    <row r="27432" spans="1:1">
      <c r="A27432">
        <f>Sheet1!A27432/1.06</f>
        <v>0.91766967924528298</v>
      </c>
    </row>
    <row r="27433" spans="1:1">
      <c r="A27433">
        <f>Sheet1!A27433/1.06</f>
        <v>0.91766367924528291</v>
      </c>
    </row>
    <row r="27434" spans="1:1">
      <c r="A27434">
        <f>Sheet1!A27434/1.06</f>
        <v>0.91764858490566026</v>
      </c>
    </row>
    <row r="27435" spans="1:1">
      <c r="A27435">
        <f>Sheet1!A27435/1.06</f>
        <v>0.91764741509433967</v>
      </c>
    </row>
    <row r="27436" spans="1:1">
      <c r="A27436">
        <f>Sheet1!A27436/1.06</f>
        <v>0.91764646226415092</v>
      </c>
    </row>
    <row r="27437" spans="1:1">
      <c r="A27437">
        <f>Sheet1!A27437/1.06</f>
        <v>0.91763915094339621</v>
      </c>
    </row>
    <row r="27438" spans="1:1">
      <c r="A27438">
        <f>Sheet1!A27438/1.06</f>
        <v>0.91762650943396229</v>
      </c>
    </row>
    <row r="27439" spans="1:1">
      <c r="A27439">
        <f>Sheet1!A27439/1.06</f>
        <v>0.91762418867924522</v>
      </c>
    </row>
    <row r="27440" spans="1:1">
      <c r="A27440">
        <f>Sheet1!A27440/1.06</f>
        <v>0.91761622641509433</v>
      </c>
    </row>
    <row r="27441" spans="1:1">
      <c r="A27441">
        <f>Sheet1!A27441/1.06</f>
        <v>0.91760490566037733</v>
      </c>
    </row>
    <row r="27442" spans="1:1">
      <c r="A27442">
        <f>Sheet1!A27442/1.06</f>
        <v>0.91760066037735843</v>
      </c>
    </row>
    <row r="27443" spans="1:1">
      <c r="A27443">
        <f>Sheet1!A27443/1.06</f>
        <v>0.91759928301886795</v>
      </c>
    </row>
    <row r="27444" spans="1:1">
      <c r="A27444">
        <f>Sheet1!A27444/1.06</f>
        <v>0.9175967924528301</v>
      </c>
    </row>
    <row r="27445" spans="1:1">
      <c r="A27445">
        <f>Sheet1!A27445/1.06</f>
        <v>0.91759575471698107</v>
      </c>
    </row>
    <row r="27446" spans="1:1">
      <c r="A27446">
        <f>Sheet1!A27446/1.06</f>
        <v>0.91758815094339619</v>
      </c>
    </row>
    <row r="27447" spans="1:1">
      <c r="A27447">
        <f>Sheet1!A27447/1.06</f>
        <v>0.91758230188679235</v>
      </c>
    </row>
    <row r="27448" spans="1:1">
      <c r="A27448">
        <f>Sheet1!A27448/1.06</f>
        <v>0.91757358490566032</v>
      </c>
    </row>
    <row r="27449" spans="1:1">
      <c r="A27449">
        <f>Sheet1!A27449/1.06</f>
        <v>0.91757100000000003</v>
      </c>
    </row>
    <row r="27450" spans="1:1">
      <c r="A27450">
        <f>Sheet1!A27450/1.06</f>
        <v>0.91757043396226412</v>
      </c>
    </row>
    <row r="27451" spans="1:1">
      <c r="A27451">
        <f>Sheet1!A27451/1.06</f>
        <v>0.91756986792452822</v>
      </c>
    </row>
    <row r="27452" spans="1:1">
      <c r="A27452">
        <f>Sheet1!A27452/1.06</f>
        <v>0.9175695943396226</v>
      </c>
    </row>
    <row r="27453" spans="1:1">
      <c r="A27453">
        <f>Sheet1!A27453/1.06</f>
        <v>0.91756518867924519</v>
      </c>
    </row>
    <row r="27454" spans="1:1">
      <c r="A27454">
        <f>Sheet1!A27454/1.06</f>
        <v>0.91753905660377355</v>
      </c>
    </row>
    <row r="27455" spans="1:1">
      <c r="A27455">
        <f>Sheet1!A27455/1.06</f>
        <v>0.91753386792452829</v>
      </c>
    </row>
    <row r="27456" spans="1:1">
      <c r="A27456">
        <f>Sheet1!A27456/1.06</f>
        <v>0.91752830188679235</v>
      </c>
    </row>
    <row r="27457" spans="1:1">
      <c r="A27457">
        <f>Sheet1!A27457/1.06</f>
        <v>0.91752758490566033</v>
      </c>
    </row>
    <row r="27458" spans="1:1">
      <c r="A27458">
        <f>Sheet1!A27458/1.06</f>
        <v>0.91751613207547167</v>
      </c>
    </row>
    <row r="27459" spans="1:1">
      <c r="A27459">
        <f>Sheet1!A27459/1.06</f>
        <v>0.91750334905660369</v>
      </c>
    </row>
    <row r="27460" spans="1:1">
      <c r="A27460">
        <f>Sheet1!A27460/1.06</f>
        <v>0.91749890566037728</v>
      </c>
    </row>
    <row r="27461" spans="1:1">
      <c r="A27461">
        <f>Sheet1!A27461/1.06</f>
        <v>0.91749801886792448</v>
      </c>
    </row>
    <row r="27462" spans="1:1">
      <c r="A27462">
        <f>Sheet1!A27462/1.06</f>
        <v>0.91749226415094332</v>
      </c>
    </row>
    <row r="27463" spans="1:1">
      <c r="A27463">
        <f>Sheet1!A27463/1.06</f>
        <v>0.91748845283018865</v>
      </c>
    </row>
    <row r="27464" spans="1:1">
      <c r="A27464">
        <f>Sheet1!A27464/1.06</f>
        <v>0.91747330188679244</v>
      </c>
    </row>
    <row r="27465" spans="1:1">
      <c r="A27465">
        <f>Sheet1!A27465/1.06</f>
        <v>0.91747006603773584</v>
      </c>
    </row>
    <row r="27466" spans="1:1">
      <c r="A27466">
        <f>Sheet1!A27466/1.06</f>
        <v>0.91746424528301884</v>
      </c>
    </row>
    <row r="27467" spans="1:1">
      <c r="A27467">
        <f>Sheet1!A27467/1.06</f>
        <v>0.91745962264150938</v>
      </c>
    </row>
    <row r="27468" spans="1:1">
      <c r="A27468">
        <f>Sheet1!A27468/1.06</f>
        <v>0.91745490566037735</v>
      </c>
    </row>
    <row r="27469" spans="1:1">
      <c r="A27469">
        <f>Sheet1!A27469/1.06</f>
        <v>0.91745386792452821</v>
      </c>
    </row>
    <row r="27470" spans="1:1">
      <c r="A27470">
        <f>Sheet1!A27470/1.06</f>
        <v>0.91744616037735849</v>
      </c>
    </row>
    <row r="27471" spans="1:1">
      <c r="A27471">
        <f>Sheet1!A27471/1.06</f>
        <v>0.91744339622641502</v>
      </c>
    </row>
    <row r="27472" spans="1:1">
      <c r="A27472">
        <f>Sheet1!A27472/1.06</f>
        <v>0.91744028301886793</v>
      </c>
    </row>
    <row r="27473" spans="1:1">
      <c r="A27473">
        <f>Sheet1!A27473/1.06</f>
        <v>0.91743764150943385</v>
      </c>
    </row>
    <row r="27474" spans="1:1">
      <c r="A27474">
        <f>Sheet1!A27474/1.06</f>
        <v>0.9174262264150943</v>
      </c>
    </row>
    <row r="27475" spans="1:1">
      <c r="A27475">
        <f>Sheet1!A27475/1.06</f>
        <v>0.917419679245283</v>
      </c>
    </row>
    <row r="27476" spans="1:1">
      <c r="A27476">
        <f>Sheet1!A27476/1.06</f>
        <v>0.91741787735849056</v>
      </c>
    </row>
    <row r="27477" spans="1:1">
      <c r="A27477">
        <f>Sheet1!A27477/1.06</f>
        <v>0.91741411320754707</v>
      </c>
    </row>
    <row r="27478" spans="1:1">
      <c r="A27478">
        <f>Sheet1!A27478/1.06</f>
        <v>0.91740910377358476</v>
      </c>
    </row>
    <row r="27479" spans="1:1">
      <c r="A27479">
        <f>Sheet1!A27479/1.06</f>
        <v>0.91740854716981124</v>
      </c>
    </row>
    <row r="27480" spans="1:1">
      <c r="A27480">
        <f>Sheet1!A27480/1.06</f>
        <v>0.91740716981132064</v>
      </c>
    </row>
    <row r="27481" spans="1:1">
      <c r="A27481">
        <f>Sheet1!A27481/1.06</f>
        <v>0.91740562264150938</v>
      </c>
    </row>
    <row r="27482" spans="1:1">
      <c r="A27482">
        <f>Sheet1!A27482/1.06</f>
        <v>0.91740230188679239</v>
      </c>
    </row>
    <row r="27483" spans="1:1">
      <c r="A27483">
        <f>Sheet1!A27483/1.06</f>
        <v>0.91740188679245283</v>
      </c>
    </row>
    <row r="27484" spans="1:1">
      <c r="A27484">
        <f>Sheet1!A27484/1.06</f>
        <v>0.91739999999999988</v>
      </c>
    </row>
    <row r="27485" spans="1:1">
      <c r="A27485">
        <f>Sheet1!A27485/1.06</f>
        <v>0.91739603773584899</v>
      </c>
    </row>
    <row r="27486" spans="1:1">
      <c r="A27486">
        <f>Sheet1!A27486/1.06</f>
        <v>0.91739504716981124</v>
      </c>
    </row>
    <row r="27487" spans="1:1">
      <c r="A27487">
        <f>Sheet1!A27487/1.06</f>
        <v>0.91739452830188672</v>
      </c>
    </row>
    <row r="27488" spans="1:1">
      <c r="A27488">
        <f>Sheet1!A27488/1.06</f>
        <v>0.91739016037735843</v>
      </c>
    </row>
    <row r="27489" spans="1:1">
      <c r="A27489">
        <f>Sheet1!A27489/1.06</f>
        <v>0.9173853207547169</v>
      </c>
    </row>
    <row r="27490" spans="1:1">
      <c r="A27490">
        <f>Sheet1!A27490/1.06</f>
        <v>0.91736429245283013</v>
      </c>
    </row>
    <row r="27491" spans="1:1">
      <c r="A27491">
        <f>Sheet1!A27491/1.06</f>
        <v>0.91736188679245279</v>
      </c>
    </row>
    <row r="27492" spans="1:1">
      <c r="A27492">
        <f>Sheet1!A27492/1.06</f>
        <v>0.91735720754716976</v>
      </c>
    </row>
    <row r="27493" spans="1:1">
      <c r="A27493">
        <f>Sheet1!A27493/1.06</f>
        <v>0.91735259433962257</v>
      </c>
    </row>
    <row r="27494" spans="1:1">
      <c r="A27494">
        <f>Sheet1!A27494/1.06</f>
        <v>0.91735169811320749</v>
      </c>
    </row>
    <row r="27495" spans="1:1">
      <c r="A27495">
        <f>Sheet1!A27495/1.06</f>
        <v>0.9173468867924528</v>
      </c>
    </row>
    <row r="27496" spans="1:1">
      <c r="A27496">
        <f>Sheet1!A27496/1.06</f>
        <v>0.91734579245283021</v>
      </c>
    </row>
    <row r="27497" spans="1:1">
      <c r="A27497">
        <f>Sheet1!A27497/1.06</f>
        <v>0.91733509433962257</v>
      </c>
    </row>
    <row r="27498" spans="1:1">
      <c r="A27498">
        <f>Sheet1!A27498/1.06</f>
        <v>0.91732216981132075</v>
      </c>
    </row>
    <row r="27499" spans="1:1">
      <c r="A27499">
        <f>Sheet1!A27499/1.06</f>
        <v>0.91732075471698105</v>
      </c>
    </row>
    <row r="27500" spans="1:1">
      <c r="A27500">
        <f>Sheet1!A27500/1.06</f>
        <v>0.91731975471698113</v>
      </c>
    </row>
    <row r="27501" spans="1:1">
      <c r="A27501">
        <f>Sheet1!A27501/1.06</f>
        <v>0.91731650943396226</v>
      </c>
    </row>
    <row r="27502" spans="1:1">
      <c r="A27502">
        <f>Sheet1!A27502/1.06</f>
        <v>0.91731575471698112</v>
      </c>
    </row>
    <row r="27503" spans="1:1">
      <c r="A27503">
        <f>Sheet1!A27503/1.06</f>
        <v>0.9173033962264151</v>
      </c>
    </row>
    <row r="27504" spans="1:1">
      <c r="A27504">
        <f>Sheet1!A27504/1.06</f>
        <v>0.91729792452830183</v>
      </c>
    </row>
    <row r="27505" spans="1:1">
      <c r="A27505">
        <f>Sheet1!A27505/1.06</f>
        <v>0.91728915094339614</v>
      </c>
    </row>
    <row r="27506" spans="1:1">
      <c r="A27506">
        <f>Sheet1!A27506/1.06</f>
        <v>0.91726905660377356</v>
      </c>
    </row>
    <row r="27507" spans="1:1">
      <c r="A27507">
        <f>Sheet1!A27507/1.06</f>
        <v>0.91726688679245272</v>
      </c>
    </row>
    <row r="27508" spans="1:1">
      <c r="A27508">
        <f>Sheet1!A27508/1.06</f>
        <v>0.9172635849056604</v>
      </c>
    </row>
    <row r="27509" spans="1:1">
      <c r="A27509">
        <f>Sheet1!A27509/1.06</f>
        <v>0.91725694339622632</v>
      </c>
    </row>
    <row r="27510" spans="1:1">
      <c r="A27510">
        <f>Sheet1!A27510/1.06</f>
        <v>0.91725613207547163</v>
      </c>
    </row>
    <row r="27511" spans="1:1">
      <c r="A27511">
        <f>Sheet1!A27511/1.06</f>
        <v>0.91725207547169807</v>
      </c>
    </row>
    <row r="27512" spans="1:1">
      <c r="A27512">
        <f>Sheet1!A27512/1.06</f>
        <v>0.91724952830188677</v>
      </c>
    </row>
    <row r="27513" spans="1:1">
      <c r="A27513">
        <f>Sheet1!A27513/1.06</f>
        <v>0.91724669811320747</v>
      </c>
    </row>
    <row r="27514" spans="1:1">
      <c r="A27514">
        <f>Sheet1!A27514/1.06</f>
        <v>0.91724603773584901</v>
      </c>
    </row>
    <row r="27515" spans="1:1">
      <c r="A27515">
        <f>Sheet1!A27515/1.06</f>
        <v>0.91724433962264151</v>
      </c>
    </row>
    <row r="27516" spans="1:1">
      <c r="A27516">
        <f>Sheet1!A27516/1.06</f>
        <v>0.91722691509433962</v>
      </c>
    </row>
    <row r="27517" spans="1:1">
      <c r="A27517">
        <f>Sheet1!A27517/1.06</f>
        <v>0.91722047169811316</v>
      </c>
    </row>
    <row r="27518" spans="1:1">
      <c r="A27518">
        <f>Sheet1!A27518/1.06</f>
        <v>0.91721713207547162</v>
      </c>
    </row>
    <row r="27519" spans="1:1">
      <c r="A27519">
        <f>Sheet1!A27519/1.06</f>
        <v>0.91721674528301889</v>
      </c>
    </row>
    <row r="27520" spans="1:1">
      <c r="A27520">
        <f>Sheet1!A27520/1.06</f>
        <v>0.91721325471698101</v>
      </c>
    </row>
    <row r="27521" spans="1:1">
      <c r="A27521">
        <f>Sheet1!A27521/1.06</f>
        <v>0.91720584905660374</v>
      </c>
    </row>
    <row r="27522" spans="1:1">
      <c r="A27522">
        <f>Sheet1!A27522/1.06</f>
        <v>0.91720155660377345</v>
      </c>
    </row>
    <row r="27523" spans="1:1">
      <c r="A27523">
        <f>Sheet1!A27523/1.06</f>
        <v>0.91720066037735837</v>
      </c>
    </row>
    <row r="27524" spans="1:1">
      <c r="A27524">
        <f>Sheet1!A27524/1.06</f>
        <v>0.91719948113207539</v>
      </c>
    </row>
    <row r="27525" spans="1:1">
      <c r="A27525">
        <f>Sheet1!A27525/1.06</f>
        <v>0.91719933962264144</v>
      </c>
    </row>
    <row r="27526" spans="1:1">
      <c r="A27526">
        <f>Sheet1!A27526/1.06</f>
        <v>0.91719683962264154</v>
      </c>
    </row>
    <row r="27527" spans="1:1">
      <c r="A27527">
        <f>Sheet1!A27527/1.06</f>
        <v>0.91719532075471699</v>
      </c>
    </row>
    <row r="27528" spans="1:1">
      <c r="A27528">
        <f>Sheet1!A27528/1.06</f>
        <v>0.91719239622641502</v>
      </c>
    </row>
    <row r="27529" spans="1:1">
      <c r="A27529">
        <f>Sheet1!A27529/1.06</f>
        <v>0.91719216981132068</v>
      </c>
    </row>
    <row r="27530" spans="1:1">
      <c r="A27530">
        <f>Sheet1!A27530/1.06</f>
        <v>0.91718603773584906</v>
      </c>
    </row>
    <row r="27531" spans="1:1">
      <c r="A27531">
        <f>Sheet1!A27531/1.06</f>
        <v>0.91718424528301878</v>
      </c>
    </row>
    <row r="27532" spans="1:1">
      <c r="A27532">
        <f>Sheet1!A27532/1.06</f>
        <v>0.91718405660377356</v>
      </c>
    </row>
    <row r="27533" spans="1:1">
      <c r="A27533">
        <f>Sheet1!A27533/1.06</f>
        <v>0.91718330188679242</v>
      </c>
    </row>
    <row r="27534" spans="1:1">
      <c r="A27534">
        <f>Sheet1!A27534/1.06</f>
        <v>0.91718098113207547</v>
      </c>
    </row>
    <row r="27535" spans="1:1">
      <c r="A27535">
        <f>Sheet1!A27535/1.06</f>
        <v>0.91717952830188676</v>
      </c>
    </row>
    <row r="27536" spans="1:1">
      <c r="A27536">
        <f>Sheet1!A27536/1.06</f>
        <v>0.91717580188679237</v>
      </c>
    </row>
    <row r="27537" spans="1:1">
      <c r="A27537">
        <f>Sheet1!A27537/1.06</f>
        <v>0.91717552830188676</v>
      </c>
    </row>
    <row r="27538" spans="1:1">
      <c r="A27538">
        <f>Sheet1!A27538/1.06</f>
        <v>0.91717333018867919</v>
      </c>
    </row>
    <row r="27539" spans="1:1">
      <c r="A27539">
        <f>Sheet1!A27539/1.06</f>
        <v>0.91717245283018867</v>
      </c>
    </row>
    <row r="27540" spans="1:1">
      <c r="A27540">
        <f>Sheet1!A27540/1.06</f>
        <v>0.91716707547169807</v>
      </c>
    </row>
    <row r="27541" spans="1:1">
      <c r="A27541">
        <f>Sheet1!A27541/1.06</f>
        <v>0.91716647169811316</v>
      </c>
    </row>
    <row r="27542" spans="1:1">
      <c r="A27542">
        <f>Sheet1!A27542/1.06</f>
        <v>0.91716079245283011</v>
      </c>
    </row>
    <row r="27543" spans="1:1">
      <c r="A27543">
        <f>Sheet1!A27543/1.06</f>
        <v>0.91715971698113208</v>
      </c>
    </row>
    <row r="27544" spans="1:1">
      <c r="A27544">
        <f>Sheet1!A27544/1.06</f>
        <v>0.91715437735849048</v>
      </c>
    </row>
    <row r="27545" spans="1:1">
      <c r="A27545">
        <f>Sheet1!A27545/1.06</f>
        <v>0.91715207547169808</v>
      </c>
    </row>
    <row r="27546" spans="1:1">
      <c r="A27546">
        <f>Sheet1!A27546/1.06</f>
        <v>0.91714701886792449</v>
      </c>
    </row>
    <row r="27547" spans="1:1">
      <c r="A27547">
        <f>Sheet1!A27547/1.06</f>
        <v>0.91714198113207546</v>
      </c>
    </row>
    <row r="27548" spans="1:1">
      <c r="A27548">
        <f>Sheet1!A27548/1.06</f>
        <v>0.91713891509433965</v>
      </c>
    </row>
    <row r="27549" spans="1:1">
      <c r="A27549">
        <f>Sheet1!A27549/1.06</f>
        <v>0.91713622641509429</v>
      </c>
    </row>
    <row r="27550" spans="1:1">
      <c r="A27550">
        <f>Sheet1!A27550/1.06</f>
        <v>0.91713547169811316</v>
      </c>
    </row>
    <row r="27551" spans="1:1">
      <c r="A27551">
        <f>Sheet1!A27551/1.06</f>
        <v>0.91713267924528297</v>
      </c>
    </row>
    <row r="27552" spans="1:1">
      <c r="A27552">
        <f>Sheet1!A27552/1.06</f>
        <v>0.91712509433962264</v>
      </c>
    </row>
    <row r="27553" spans="1:1">
      <c r="A27553">
        <f>Sheet1!A27553/1.06</f>
        <v>0.91712443396226406</v>
      </c>
    </row>
    <row r="27554" spans="1:1">
      <c r="A27554">
        <f>Sheet1!A27554/1.06</f>
        <v>0.91711990566037738</v>
      </c>
    </row>
    <row r="27555" spans="1:1">
      <c r="A27555">
        <f>Sheet1!A27555/1.06</f>
        <v>0.91711943396226403</v>
      </c>
    </row>
    <row r="27556" spans="1:1">
      <c r="A27556">
        <f>Sheet1!A27556/1.06</f>
        <v>0.91711917924528297</v>
      </c>
    </row>
    <row r="27557" spans="1:1">
      <c r="A27557">
        <f>Sheet1!A27557/1.06</f>
        <v>0.91711676415094334</v>
      </c>
    </row>
    <row r="27558" spans="1:1">
      <c r="A27558">
        <f>Sheet1!A27558/1.06</f>
        <v>0.91710692452830178</v>
      </c>
    </row>
    <row r="27559" spans="1:1">
      <c r="A27559">
        <f>Sheet1!A27559/1.06</f>
        <v>0.91710679245283022</v>
      </c>
    </row>
    <row r="27560" spans="1:1">
      <c r="A27560">
        <f>Sheet1!A27560/1.06</f>
        <v>0.91710396226415092</v>
      </c>
    </row>
    <row r="27561" spans="1:1">
      <c r="A27561">
        <f>Sheet1!A27561/1.06</f>
        <v>0.91709566037735846</v>
      </c>
    </row>
    <row r="27562" spans="1:1">
      <c r="A27562">
        <f>Sheet1!A27562/1.06</f>
        <v>0.91708504716981132</v>
      </c>
    </row>
    <row r="27563" spans="1:1">
      <c r="A27563">
        <f>Sheet1!A27563/1.06</f>
        <v>0.91708324528301877</v>
      </c>
    </row>
    <row r="27564" spans="1:1">
      <c r="A27564">
        <f>Sheet1!A27564/1.06</f>
        <v>0.91708216981132074</v>
      </c>
    </row>
    <row r="27565" spans="1:1">
      <c r="A27565">
        <f>Sheet1!A27565/1.06</f>
        <v>0.91707881132075464</v>
      </c>
    </row>
    <row r="27566" spans="1:1">
      <c r="A27566">
        <f>Sheet1!A27566/1.06</f>
        <v>0.91707751886792443</v>
      </c>
    </row>
    <row r="27567" spans="1:1">
      <c r="A27567">
        <f>Sheet1!A27567/1.06</f>
        <v>0.91707571698113211</v>
      </c>
    </row>
    <row r="27568" spans="1:1">
      <c r="A27568">
        <f>Sheet1!A27568/1.06</f>
        <v>0.91707443396226407</v>
      </c>
    </row>
    <row r="27569" spans="1:1">
      <c r="A27569">
        <f>Sheet1!A27569/1.06</f>
        <v>0.91707155660377349</v>
      </c>
    </row>
    <row r="27570" spans="1:1">
      <c r="A27570">
        <f>Sheet1!A27570/1.06</f>
        <v>0.91706952830188671</v>
      </c>
    </row>
    <row r="27571" spans="1:1">
      <c r="A27571">
        <f>Sheet1!A27571/1.06</f>
        <v>0.91706918867924525</v>
      </c>
    </row>
    <row r="27572" spans="1:1">
      <c r="A27572">
        <f>Sheet1!A27572/1.06</f>
        <v>0.91706575471698104</v>
      </c>
    </row>
    <row r="27573" spans="1:1">
      <c r="A27573">
        <f>Sheet1!A27573/1.06</f>
        <v>0.91706221698113199</v>
      </c>
    </row>
    <row r="27574" spans="1:1">
      <c r="A27574">
        <f>Sheet1!A27574/1.06</f>
        <v>0.91706037735849044</v>
      </c>
    </row>
    <row r="27575" spans="1:1">
      <c r="A27575">
        <f>Sheet1!A27575/1.06</f>
        <v>0.91705693396226418</v>
      </c>
    </row>
    <row r="27576" spans="1:1">
      <c r="A27576">
        <f>Sheet1!A27576/1.06</f>
        <v>0.91704540566037729</v>
      </c>
    </row>
    <row r="27577" spans="1:1">
      <c r="A27577">
        <f>Sheet1!A27577/1.06</f>
        <v>0.91704231132075464</v>
      </c>
    </row>
    <row r="27578" spans="1:1">
      <c r="A27578">
        <f>Sheet1!A27578/1.06</f>
        <v>0.91704018867924519</v>
      </c>
    </row>
    <row r="27579" spans="1:1">
      <c r="A27579">
        <f>Sheet1!A27579/1.06</f>
        <v>0.9170366320754717</v>
      </c>
    </row>
    <row r="27580" spans="1:1">
      <c r="A27580">
        <f>Sheet1!A27580/1.06</f>
        <v>0.91703550943396217</v>
      </c>
    </row>
    <row r="27581" spans="1:1">
      <c r="A27581">
        <f>Sheet1!A27581/1.06</f>
        <v>0.91702952830188666</v>
      </c>
    </row>
    <row r="27582" spans="1:1">
      <c r="A27582">
        <f>Sheet1!A27582/1.06</f>
        <v>0.91702645283018869</v>
      </c>
    </row>
    <row r="27583" spans="1:1">
      <c r="A27583">
        <f>Sheet1!A27583/1.06</f>
        <v>0.91702617924528296</v>
      </c>
    </row>
    <row r="27584" spans="1:1">
      <c r="A27584">
        <f>Sheet1!A27584/1.06</f>
        <v>0.91701698113207541</v>
      </c>
    </row>
    <row r="27585" spans="1:1">
      <c r="A27585">
        <f>Sheet1!A27585/1.06</f>
        <v>0.91701672641509435</v>
      </c>
    </row>
    <row r="27586" spans="1:1">
      <c r="A27586">
        <f>Sheet1!A27586/1.06</f>
        <v>0.91701599999999994</v>
      </c>
    </row>
    <row r="27587" spans="1:1">
      <c r="A27587">
        <f>Sheet1!A27587/1.06</f>
        <v>0.91701358490566032</v>
      </c>
    </row>
    <row r="27588" spans="1:1">
      <c r="A27588">
        <f>Sheet1!A27588/1.06</f>
        <v>0.91701335849056598</v>
      </c>
    </row>
    <row r="27589" spans="1:1">
      <c r="A27589">
        <f>Sheet1!A27589/1.06</f>
        <v>0.91701296226415085</v>
      </c>
    </row>
    <row r="27590" spans="1:1">
      <c r="A27590">
        <f>Sheet1!A27590/1.06</f>
        <v>0.91700358490566036</v>
      </c>
    </row>
    <row r="27591" spans="1:1">
      <c r="A27591">
        <f>Sheet1!A27591/1.06</f>
        <v>0.91699468867924527</v>
      </c>
    </row>
    <row r="27592" spans="1:1">
      <c r="A27592">
        <f>Sheet1!A27592/1.06</f>
        <v>0.91698726415094334</v>
      </c>
    </row>
    <row r="27593" spans="1:1">
      <c r="A27593">
        <f>Sheet1!A27593/1.06</f>
        <v>0.916987037735849</v>
      </c>
    </row>
    <row r="27594" spans="1:1">
      <c r="A27594">
        <f>Sheet1!A27594/1.06</f>
        <v>0.91698556603773584</v>
      </c>
    </row>
    <row r="27595" spans="1:1">
      <c r="A27595">
        <f>Sheet1!A27595/1.06</f>
        <v>0.91698528301886784</v>
      </c>
    </row>
    <row r="27596" spans="1:1">
      <c r="A27596">
        <f>Sheet1!A27596/1.06</f>
        <v>0.91697943396226411</v>
      </c>
    </row>
    <row r="27597" spans="1:1">
      <c r="A27597">
        <f>Sheet1!A27597/1.06</f>
        <v>0.91697726415094338</v>
      </c>
    </row>
    <row r="27598" spans="1:1">
      <c r="A27598">
        <f>Sheet1!A27598/1.06</f>
        <v>0.91697632075471691</v>
      </c>
    </row>
    <row r="27599" spans="1:1">
      <c r="A27599">
        <f>Sheet1!A27599/1.06</f>
        <v>0.91697326415094338</v>
      </c>
    </row>
    <row r="27600" spans="1:1">
      <c r="A27600">
        <f>Sheet1!A27600/1.06</f>
        <v>0.91697326415094338</v>
      </c>
    </row>
    <row r="27601" spans="1:1">
      <c r="A27601">
        <f>Sheet1!A27601/1.06</f>
        <v>0.91697106603773582</v>
      </c>
    </row>
    <row r="27602" spans="1:1">
      <c r="A27602">
        <f>Sheet1!A27602/1.06</f>
        <v>0.91696499999999992</v>
      </c>
    </row>
    <row r="27603" spans="1:1">
      <c r="A27603">
        <f>Sheet1!A27603/1.06</f>
        <v>0.91695780188679232</v>
      </c>
    </row>
    <row r="27604" spans="1:1">
      <c r="A27604">
        <f>Sheet1!A27604/1.06</f>
        <v>0.916948679245283</v>
      </c>
    </row>
    <row r="27605" spans="1:1">
      <c r="A27605">
        <f>Sheet1!A27605/1.06</f>
        <v>0.91694216981132071</v>
      </c>
    </row>
    <row r="27606" spans="1:1">
      <c r="A27606">
        <f>Sheet1!A27606/1.06</f>
        <v>0.91694211320754715</v>
      </c>
    </row>
    <row r="27607" spans="1:1">
      <c r="A27607">
        <f>Sheet1!A27607/1.06</f>
        <v>0.91693339622641501</v>
      </c>
    </row>
    <row r="27608" spans="1:1">
      <c r="A27608">
        <f>Sheet1!A27608/1.06</f>
        <v>0.91693136792452834</v>
      </c>
    </row>
    <row r="27609" spans="1:1">
      <c r="A27609">
        <f>Sheet1!A27609/1.06</f>
        <v>0.91692716981132072</v>
      </c>
    </row>
    <row r="27610" spans="1:1">
      <c r="A27610">
        <f>Sheet1!A27610/1.06</f>
        <v>0.91692556603773578</v>
      </c>
    </row>
    <row r="27611" spans="1:1">
      <c r="A27611">
        <f>Sheet1!A27611/1.06</f>
        <v>0.91692524528301877</v>
      </c>
    </row>
    <row r="27612" spans="1:1">
      <c r="A27612">
        <f>Sheet1!A27612/1.06</f>
        <v>0.91692301886792449</v>
      </c>
    </row>
    <row r="27613" spans="1:1">
      <c r="A27613">
        <f>Sheet1!A27613/1.06</f>
        <v>0.9169206320754717</v>
      </c>
    </row>
    <row r="27614" spans="1:1">
      <c r="A27614">
        <f>Sheet1!A27614/1.06</f>
        <v>0.91691939622641505</v>
      </c>
    </row>
    <row r="27615" spans="1:1">
      <c r="A27615">
        <f>Sheet1!A27615/1.06</f>
        <v>0.91691854716981136</v>
      </c>
    </row>
    <row r="27616" spans="1:1">
      <c r="A27616">
        <f>Sheet1!A27616/1.06</f>
        <v>0.91691349056603766</v>
      </c>
    </row>
    <row r="27617" spans="1:1">
      <c r="A27617">
        <f>Sheet1!A27617/1.06</f>
        <v>0.91691330188679232</v>
      </c>
    </row>
    <row r="27618" spans="1:1">
      <c r="A27618">
        <f>Sheet1!A27618/1.06</f>
        <v>0.91691037735849057</v>
      </c>
    </row>
    <row r="27619" spans="1:1">
      <c r="A27619">
        <f>Sheet1!A27619/1.06</f>
        <v>0.91690754716981127</v>
      </c>
    </row>
    <row r="27620" spans="1:1">
      <c r="A27620">
        <f>Sheet1!A27620/1.06</f>
        <v>0.91690424528301884</v>
      </c>
    </row>
    <row r="27621" spans="1:1">
      <c r="A27621">
        <f>Sheet1!A27621/1.06</f>
        <v>0.91690173584905654</v>
      </c>
    </row>
    <row r="27622" spans="1:1">
      <c r="A27622">
        <f>Sheet1!A27622/1.06</f>
        <v>0.91689881132075468</v>
      </c>
    </row>
    <row r="27623" spans="1:1">
      <c r="A27623">
        <f>Sheet1!A27623/1.06</f>
        <v>0.91689688679245285</v>
      </c>
    </row>
    <row r="27624" spans="1:1">
      <c r="A27624">
        <f>Sheet1!A27624/1.06</f>
        <v>0.91688638679245282</v>
      </c>
    </row>
    <row r="27625" spans="1:1">
      <c r="A27625">
        <f>Sheet1!A27625/1.06</f>
        <v>0.91688603773584898</v>
      </c>
    </row>
    <row r="27626" spans="1:1">
      <c r="A27626">
        <f>Sheet1!A27626/1.06</f>
        <v>0.91687528301886789</v>
      </c>
    </row>
    <row r="27627" spans="1:1">
      <c r="A27627">
        <f>Sheet1!A27627/1.06</f>
        <v>0.91687386792452819</v>
      </c>
    </row>
    <row r="27628" spans="1:1">
      <c r="A27628">
        <f>Sheet1!A27628/1.06</f>
        <v>0.91686933962264139</v>
      </c>
    </row>
    <row r="27629" spans="1:1">
      <c r="A27629">
        <f>Sheet1!A27629/1.06</f>
        <v>0.91686580188679234</v>
      </c>
    </row>
    <row r="27630" spans="1:1">
      <c r="A27630">
        <f>Sheet1!A27630/1.06</f>
        <v>0.91686575471698106</v>
      </c>
    </row>
    <row r="27631" spans="1:1">
      <c r="A27631">
        <f>Sheet1!A27631/1.06</f>
        <v>0.91685343396226404</v>
      </c>
    </row>
    <row r="27632" spans="1:1">
      <c r="A27632">
        <f>Sheet1!A27632/1.06</f>
        <v>0.91685107547169808</v>
      </c>
    </row>
    <row r="27633" spans="1:1">
      <c r="A27633">
        <f>Sheet1!A27633/1.06</f>
        <v>0.91684021698113205</v>
      </c>
    </row>
    <row r="27634" spans="1:1">
      <c r="A27634">
        <f>Sheet1!A27634/1.06</f>
        <v>0.91683937735849053</v>
      </c>
    </row>
    <row r="27635" spans="1:1">
      <c r="A27635">
        <f>Sheet1!A27635/1.06</f>
        <v>0.91683764150943392</v>
      </c>
    </row>
    <row r="27636" spans="1:1">
      <c r="A27636">
        <f>Sheet1!A27636/1.06</f>
        <v>0.91683669811320745</v>
      </c>
    </row>
    <row r="27637" spans="1:1">
      <c r="A27637">
        <f>Sheet1!A27637/1.06</f>
        <v>0.91683307547169801</v>
      </c>
    </row>
    <row r="27638" spans="1:1">
      <c r="A27638">
        <f>Sheet1!A27638/1.06</f>
        <v>0.91683132075471685</v>
      </c>
    </row>
    <row r="27639" spans="1:1">
      <c r="A27639">
        <f>Sheet1!A27639/1.06</f>
        <v>0.91682830188679243</v>
      </c>
    </row>
    <row r="27640" spans="1:1">
      <c r="A27640">
        <f>Sheet1!A27640/1.06</f>
        <v>0.91682707547169806</v>
      </c>
    </row>
    <row r="27641" spans="1:1">
      <c r="A27641">
        <f>Sheet1!A27641/1.06</f>
        <v>0.91682655660377355</v>
      </c>
    </row>
    <row r="27642" spans="1:1">
      <c r="A27642">
        <f>Sheet1!A27642/1.06</f>
        <v>0.91681103773584893</v>
      </c>
    </row>
    <row r="27643" spans="1:1">
      <c r="A27643">
        <f>Sheet1!A27643/1.06</f>
        <v>0.91680830188679241</v>
      </c>
    </row>
    <row r="27644" spans="1:1">
      <c r="A27644">
        <f>Sheet1!A27644/1.06</f>
        <v>0.91680490566037731</v>
      </c>
    </row>
    <row r="27645" spans="1:1">
      <c r="A27645">
        <f>Sheet1!A27645/1.06</f>
        <v>0.91680481132075464</v>
      </c>
    </row>
    <row r="27646" spans="1:1">
      <c r="A27646">
        <f>Sheet1!A27646/1.06</f>
        <v>0.91680330188679249</v>
      </c>
    </row>
    <row r="27647" spans="1:1">
      <c r="A27647">
        <f>Sheet1!A27647/1.06</f>
        <v>0.91679820754716979</v>
      </c>
    </row>
    <row r="27648" spans="1:1">
      <c r="A27648">
        <f>Sheet1!A27648/1.06</f>
        <v>0.9167978773584905</v>
      </c>
    </row>
    <row r="27649" spans="1:1">
      <c r="A27649">
        <f>Sheet1!A27649/1.06</f>
        <v>0.91679622641509428</v>
      </c>
    </row>
    <row r="27650" spans="1:1">
      <c r="A27650">
        <f>Sheet1!A27650/1.06</f>
        <v>0.91679563207547166</v>
      </c>
    </row>
    <row r="27651" spans="1:1">
      <c r="A27651">
        <f>Sheet1!A27651/1.06</f>
        <v>0.91679188679245271</v>
      </c>
    </row>
    <row r="27652" spans="1:1">
      <c r="A27652">
        <f>Sheet1!A27652/1.06</f>
        <v>0.91678669811320745</v>
      </c>
    </row>
    <row r="27653" spans="1:1">
      <c r="A27653">
        <f>Sheet1!A27653/1.06</f>
        <v>0.9167789622641509</v>
      </c>
    </row>
    <row r="27654" spans="1:1">
      <c r="A27654">
        <f>Sheet1!A27654/1.06</f>
        <v>0.91677716981132074</v>
      </c>
    </row>
    <row r="27655" spans="1:1">
      <c r="A27655">
        <f>Sheet1!A27655/1.06</f>
        <v>0.91677392452830186</v>
      </c>
    </row>
    <row r="27656" spans="1:1">
      <c r="A27656">
        <f>Sheet1!A27656/1.06</f>
        <v>0.91676959433962268</v>
      </c>
    </row>
    <row r="27657" spans="1:1">
      <c r="A27657">
        <f>Sheet1!A27657/1.06</f>
        <v>0.91676575471698107</v>
      </c>
    </row>
    <row r="27658" spans="1:1">
      <c r="A27658">
        <f>Sheet1!A27658/1.06</f>
        <v>0.91676415094339625</v>
      </c>
    </row>
    <row r="27659" spans="1:1">
      <c r="A27659">
        <f>Sheet1!A27659/1.06</f>
        <v>0.91676351886792451</v>
      </c>
    </row>
    <row r="27660" spans="1:1">
      <c r="A27660">
        <f>Sheet1!A27660/1.06</f>
        <v>0.91675582075471684</v>
      </c>
    </row>
    <row r="27661" spans="1:1">
      <c r="A27661">
        <f>Sheet1!A27661/1.06</f>
        <v>0.91674816981132068</v>
      </c>
    </row>
    <row r="27662" spans="1:1">
      <c r="A27662">
        <f>Sheet1!A27662/1.06</f>
        <v>0.91674556603773572</v>
      </c>
    </row>
    <row r="27663" spans="1:1">
      <c r="A27663">
        <f>Sheet1!A27663/1.06</f>
        <v>0.91674235849056596</v>
      </c>
    </row>
    <row r="27664" spans="1:1">
      <c r="A27664">
        <f>Sheet1!A27664/1.06</f>
        <v>0.91674192452830183</v>
      </c>
    </row>
    <row r="27665" spans="1:1">
      <c r="A27665">
        <f>Sheet1!A27665/1.06</f>
        <v>0.9167408490566038</v>
      </c>
    </row>
    <row r="27666" spans="1:1">
      <c r="A27666">
        <f>Sheet1!A27666/1.06</f>
        <v>0.91672910377358485</v>
      </c>
    </row>
    <row r="27667" spans="1:1">
      <c r="A27667">
        <f>Sheet1!A27667/1.06</f>
        <v>0.91672815094339621</v>
      </c>
    </row>
    <row r="27668" spans="1:1">
      <c r="A27668">
        <f>Sheet1!A27668/1.06</f>
        <v>0.91672707547169807</v>
      </c>
    </row>
    <row r="27669" spans="1:1">
      <c r="A27669">
        <f>Sheet1!A27669/1.06</f>
        <v>0.91672050943396222</v>
      </c>
    </row>
    <row r="27670" spans="1:1">
      <c r="A27670">
        <f>Sheet1!A27670/1.06</f>
        <v>0.91671358490566035</v>
      </c>
    </row>
    <row r="27671" spans="1:1">
      <c r="A27671">
        <f>Sheet1!A27671/1.06</f>
        <v>0.91670311320754716</v>
      </c>
    </row>
    <row r="27672" spans="1:1">
      <c r="A27672">
        <f>Sheet1!A27672/1.06</f>
        <v>0.91669599056603768</v>
      </c>
    </row>
    <row r="27673" spans="1:1">
      <c r="A27673">
        <f>Sheet1!A27673/1.06</f>
        <v>0.91669166037735839</v>
      </c>
    </row>
    <row r="27674" spans="1:1">
      <c r="A27674">
        <f>Sheet1!A27674/1.06</f>
        <v>0.9166911320754717</v>
      </c>
    </row>
    <row r="27675" spans="1:1">
      <c r="A27675">
        <f>Sheet1!A27675/1.06</f>
        <v>0.91668896226415086</v>
      </c>
    </row>
    <row r="27676" spans="1:1">
      <c r="A27676">
        <f>Sheet1!A27676/1.06</f>
        <v>0.91668637735849057</v>
      </c>
    </row>
    <row r="27677" spans="1:1">
      <c r="A27677">
        <f>Sheet1!A27677/1.06</f>
        <v>0.91668598113207544</v>
      </c>
    </row>
    <row r="27678" spans="1:1">
      <c r="A27678">
        <f>Sheet1!A27678/1.06</f>
        <v>0.91667383018867921</v>
      </c>
    </row>
    <row r="27679" spans="1:1">
      <c r="A27679">
        <f>Sheet1!A27679/1.06</f>
        <v>0.91666702830188673</v>
      </c>
    </row>
    <row r="27680" spans="1:1">
      <c r="A27680">
        <f>Sheet1!A27680/1.06</f>
        <v>0.91666647169811322</v>
      </c>
    </row>
    <row r="27681" spans="1:1">
      <c r="A27681">
        <f>Sheet1!A27681/1.06</f>
        <v>0.91666424528301882</v>
      </c>
    </row>
    <row r="27682" spans="1:1">
      <c r="A27682">
        <f>Sheet1!A27682/1.06</f>
        <v>0.91665853773584904</v>
      </c>
    </row>
    <row r="27683" spans="1:1">
      <c r="A27683">
        <f>Sheet1!A27683/1.06</f>
        <v>0.91665773584905652</v>
      </c>
    </row>
    <row r="27684" spans="1:1">
      <c r="A27684">
        <f>Sheet1!A27684/1.06</f>
        <v>0.9166547169811321</v>
      </c>
    </row>
    <row r="27685" spans="1:1">
      <c r="A27685">
        <f>Sheet1!A27685/1.06</f>
        <v>0.91665160377358479</v>
      </c>
    </row>
    <row r="27686" spans="1:1">
      <c r="A27686">
        <f>Sheet1!A27686/1.06</f>
        <v>0.91664792452830191</v>
      </c>
    </row>
    <row r="27687" spans="1:1">
      <c r="A27687">
        <f>Sheet1!A27687/1.06</f>
        <v>0.91664783018867912</v>
      </c>
    </row>
    <row r="27688" spans="1:1">
      <c r="A27688">
        <f>Sheet1!A27688/1.06</f>
        <v>0.9166419811320754</v>
      </c>
    </row>
    <row r="27689" spans="1:1">
      <c r="A27689">
        <f>Sheet1!A27689/1.06</f>
        <v>0.91662626415094339</v>
      </c>
    </row>
    <row r="27690" spans="1:1">
      <c r="A27690">
        <f>Sheet1!A27690/1.06</f>
        <v>0.91662603773584905</v>
      </c>
    </row>
    <row r="27691" spans="1:1">
      <c r="A27691">
        <f>Sheet1!A27691/1.06</f>
        <v>0.91662084905660379</v>
      </c>
    </row>
    <row r="27692" spans="1:1">
      <c r="A27692">
        <f>Sheet1!A27692/1.06</f>
        <v>0.91661594339622632</v>
      </c>
    </row>
    <row r="27693" spans="1:1">
      <c r="A27693">
        <f>Sheet1!A27693/1.06</f>
        <v>0.91660622641509426</v>
      </c>
    </row>
    <row r="27694" spans="1:1">
      <c r="A27694">
        <f>Sheet1!A27694/1.06</f>
        <v>0.91659339622641511</v>
      </c>
    </row>
    <row r="27695" spans="1:1">
      <c r="A27695">
        <f>Sheet1!A27695/1.06</f>
        <v>0.9165891509433961</v>
      </c>
    </row>
    <row r="27696" spans="1:1">
      <c r="A27696">
        <f>Sheet1!A27696/1.06</f>
        <v>0.91658864150943398</v>
      </c>
    </row>
    <row r="27697" spans="1:1">
      <c r="A27697">
        <f>Sheet1!A27697/1.06</f>
        <v>0.91658811320754707</v>
      </c>
    </row>
    <row r="27698" spans="1:1">
      <c r="A27698">
        <f>Sheet1!A27698/1.06</f>
        <v>0.91658811320754707</v>
      </c>
    </row>
    <row r="27699" spans="1:1">
      <c r="A27699">
        <f>Sheet1!A27699/1.06</f>
        <v>0.91657915094339615</v>
      </c>
    </row>
    <row r="27700" spans="1:1">
      <c r="A27700">
        <f>Sheet1!A27700/1.06</f>
        <v>0.91657532075471693</v>
      </c>
    </row>
    <row r="27701" spans="1:1">
      <c r="A27701">
        <f>Sheet1!A27701/1.06</f>
        <v>0.91657515094339614</v>
      </c>
    </row>
    <row r="27702" spans="1:1">
      <c r="A27702">
        <f>Sheet1!A27702/1.06</f>
        <v>0.91657509433962259</v>
      </c>
    </row>
    <row r="27703" spans="1:1">
      <c r="A27703">
        <f>Sheet1!A27703/1.06</f>
        <v>0.91657099056603775</v>
      </c>
    </row>
    <row r="27704" spans="1:1">
      <c r="A27704">
        <f>Sheet1!A27704/1.06</f>
        <v>0.91654415094339614</v>
      </c>
    </row>
    <row r="27705" spans="1:1">
      <c r="A27705">
        <f>Sheet1!A27705/1.06</f>
        <v>0.91654056603773582</v>
      </c>
    </row>
    <row r="27706" spans="1:1">
      <c r="A27706">
        <f>Sheet1!A27706/1.06</f>
        <v>0.91653882075471693</v>
      </c>
    </row>
    <row r="27707" spans="1:1">
      <c r="A27707">
        <f>Sheet1!A27707/1.06</f>
        <v>0.91652892452830192</v>
      </c>
    </row>
    <row r="27708" spans="1:1">
      <c r="A27708">
        <f>Sheet1!A27708/1.06</f>
        <v>0.91652364150943388</v>
      </c>
    </row>
    <row r="27709" spans="1:1">
      <c r="A27709">
        <f>Sheet1!A27709/1.06</f>
        <v>0.91650958490566026</v>
      </c>
    </row>
    <row r="27710" spans="1:1">
      <c r="A27710">
        <f>Sheet1!A27710/1.06</f>
        <v>0.91650738679245281</v>
      </c>
    </row>
    <row r="27711" spans="1:1">
      <c r="A27711">
        <f>Sheet1!A27711/1.06</f>
        <v>0.91650683018867929</v>
      </c>
    </row>
    <row r="27712" spans="1:1">
      <c r="A27712">
        <f>Sheet1!A27712/1.06</f>
        <v>0.91650547169811314</v>
      </c>
    </row>
    <row r="27713" spans="1:1">
      <c r="A27713">
        <f>Sheet1!A27713/1.06</f>
        <v>0.91650103773584901</v>
      </c>
    </row>
    <row r="27714" spans="1:1">
      <c r="A27714">
        <f>Sheet1!A27714/1.06</f>
        <v>0.91649845283018871</v>
      </c>
    </row>
    <row r="27715" spans="1:1">
      <c r="A27715">
        <f>Sheet1!A27715/1.06</f>
        <v>0.91648967924528291</v>
      </c>
    </row>
    <row r="27716" spans="1:1">
      <c r="A27716">
        <f>Sheet1!A27716/1.06</f>
        <v>0.91648716981132072</v>
      </c>
    </row>
    <row r="27717" spans="1:1">
      <c r="A27717">
        <f>Sheet1!A27717/1.06</f>
        <v>0.91648660377358482</v>
      </c>
    </row>
    <row r="27718" spans="1:1">
      <c r="A27718">
        <f>Sheet1!A27718/1.06</f>
        <v>0.91648584905660369</v>
      </c>
    </row>
    <row r="27719" spans="1:1">
      <c r="A27719">
        <f>Sheet1!A27719/1.06</f>
        <v>0.91647471698113203</v>
      </c>
    </row>
    <row r="27720" spans="1:1">
      <c r="A27720">
        <f>Sheet1!A27720/1.06</f>
        <v>0.91646924528301887</v>
      </c>
    </row>
    <row r="27721" spans="1:1">
      <c r="A27721">
        <f>Sheet1!A27721/1.06</f>
        <v>0.91646713207547159</v>
      </c>
    </row>
    <row r="27722" spans="1:1">
      <c r="A27722">
        <f>Sheet1!A27722/1.06</f>
        <v>0.91646673584905658</v>
      </c>
    </row>
    <row r="27723" spans="1:1">
      <c r="A27723">
        <f>Sheet1!A27723/1.06</f>
        <v>0.91645830188679245</v>
      </c>
    </row>
    <row r="27724" spans="1:1">
      <c r="A27724">
        <f>Sheet1!A27724/1.06</f>
        <v>0.9164577924528301</v>
      </c>
    </row>
    <row r="27725" spans="1:1">
      <c r="A27725">
        <f>Sheet1!A27725/1.06</f>
        <v>0.91645323584905658</v>
      </c>
    </row>
    <row r="27726" spans="1:1">
      <c r="A27726">
        <f>Sheet1!A27726/1.06</f>
        <v>0.91645194339622638</v>
      </c>
    </row>
    <row r="27727" spans="1:1">
      <c r="A27727">
        <f>Sheet1!A27727/1.06</f>
        <v>0.91645059433962262</v>
      </c>
    </row>
    <row r="27728" spans="1:1">
      <c r="A27728">
        <f>Sheet1!A27728/1.06</f>
        <v>0.91644109433962262</v>
      </c>
    </row>
    <row r="27729" spans="1:1">
      <c r="A27729">
        <f>Sheet1!A27729/1.06</f>
        <v>0.91643929245283018</v>
      </c>
    </row>
    <row r="27730" spans="1:1">
      <c r="A27730">
        <f>Sheet1!A27730/1.06</f>
        <v>0.91643801886792453</v>
      </c>
    </row>
    <row r="27731" spans="1:1">
      <c r="A27731">
        <f>Sheet1!A27731/1.06</f>
        <v>0.91642034905660374</v>
      </c>
    </row>
    <row r="27732" spans="1:1">
      <c r="A27732">
        <f>Sheet1!A27732/1.06</f>
        <v>0.9164179811320754</v>
      </c>
    </row>
    <row r="27733" spans="1:1">
      <c r="A27733">
        <f>Sheet1!A27733/1.06</f>
        <v>0.91641349056603771</v>
      </c>
    </row>
    <row r="27734" spans="1:1">
      <c r="A27734">
        <f>Sheet1!A27734/1.06</f>
        <v>0.91641230188679246</v>
      </c>
    </row>
    <row r="27735" spans="1:1">
      <c r="A27735">
        <f>Sheet1!A27735/1.06</f>
        <v>0.91641122641509432</v>
      </c>
    </row>
    <row r="27736" spans="1:1">
      <c r="A27736">
        <f>Sheet1!A27736/1.06</f>
        <v>0.91640229245283011</v>
      </c>
    </row>
    <row r="27737" spans="1:1">
      <c r="A27737">
        <f>Sheet1!A27737/1.06</f>
        <v>0.91639094339622629</v>
      </c>
    </row>
    <row r="27738" spans="1:1">
      <c r="A27738">
        <f>Sheet1!A27738/1.06</f>
        <v>0.91638918867924524</v>
      </c>
    </row>
    <row r="27739" spans="1:1">
      <c r="A27739">
        <f>Sheet1!A27739/1.06</f>
        <v>0.91638405660377353</v>
      </c>
    </row>
    <row r="27740" spans="1:1">
      <c r="A27740">
        <f>Sheet1!A27740/1.06</f>
        <v>0.91638166037735846</v>
      </c>
    </row>
    <row r="27741" spans="1:1">
      <c r="A27741">
        <f>Sheet1!A27741/1.06</f>
        <v>0.91637886792452827</v>
      </c>
    </row>
    <row r="27742" spans="1:1">
      <c r="A27742">
        <f>Sheet1!A27742/1.06</f>
        <v>0.91636528301886788</v>
      </c>
    </row>
    <row r="27743" spans="1:1">
      <c r="A27743">
        <f>Sheet1!A27743/1.06</f>
        <v>0.91636090566037731</v>
      </c>
    </row>
    <row r="27744" spans="1:1">
      <c r="A27744">
        <f>Sheet1!A27744/1.06</f>
        <v>0.91634509433962263</v>
      </c>
    </row>
    <row r="27745" spans="1:1">
      <c r="A27745">
        <f>Sheet1!A27745/1.06</f>
        <v>0.91634311320754713</v>
      </c>
    </row>
    <row r="27746" spans="1:1">
      <c r="A27746">
        <f>Sheet1!A27746/1.06</f>
        <v>0.9163338679245282</v>
      </c>
    </row>
    <row r="27747" spans="1:1">
      <c r="A27747">
        <f>Sheet1!A27747/1.06</f>
        <v>0.91633311320754718</v>
      </c>
    </row>
    <row r="27748" spans="1:1">
      <c r="A27748">
        <f>Sheet1!A27748/1.06</f>
        <v>0.91633279245283017</v>
      </c>
    </row>
    <row r="27749" spans="1:1">
      <c r="A27749">
        <f>Sheet1!A27749/1.06</f>
        <v>0.91632999999999998</v>
      </c>
    </row>
    <row r="27750" spans="1:1">
      <c r="A27750">
        <f>Sheet1!A27750/1.06</f>
        <v>0.91632471698113194</v>
      </c>
    </row>
    <row r="27751" spans="1:1">
      <c r="A27751">
        <f>Sheet1!A27751/1.06</f>
        <v>0.91631867924528299</v>
      </c>
    </row>
    <row r="27752" spans="1:1">
      <c r="A27752">
        <f>Sheet1!A27752/1.06</f>
        <v>0.9163084433962263</v>
      </c>
    </row>
    <row r="27753" spans="1:1">
      <c r="A27753">
        <f>Sheet1!A27753/1.06</f>
        <v>0.91630648113207536</v>
      </c>
    </row>
    <row r="27754" spans="1:1">
      <c r="A27754">
        <f>Sheet1!A27754/1.06</f>
        <v>0.91630147169811316</v>
      </c>
    </row>
    <row r="27755" spans="1:1">
      <c r="A27755">
        <f>Sheet1!A27755/1.06</f>
        <v>0.91629849056603774</v>
      </c>
    </row>
    <row r="27756" spans="1:1">
      <c r="A27756">
        <f>Sheet1!A27756/1.06</f>
        <v>0.91629594339622633</v>
      </c>
    </row>
    <row r="27757" spans="1:1">
      <c r="A27757">
        <f>Sheet1!A27757/1.06</f>
        <v>0.91629231132075462</v>
      </c>
    </row>
    <row r="27758" spans="1:1">
      <c r="A27758">
        <f>Sheet1!A27758/1.06</f>
        <v>0.91628910377358486</v>
      </c>
    </row>
    <row r="27759" spans="1:1">
      <c r="A27759">
        <f>Sheet1!A27759/1.06</f>
        <v>0.91628870754716973</v>
      </c>
    </row>
    <row r="27760" spans="1:1">
      <c r="A27760">
        <f>Sheet1!A27760/1.06</f>
        <v>0.91627509433962262</v>
      </c>
    </row>
    <row r="27761" spans="1:1">
      <c r="A27761">
        <f>Sheet1!A27761/1.06</f>
        <v>0.91627279245283011</v>
      </c>
    </row>
    <row r="27762" spans="1:1">
      <c r="A27762">
        <f>Sheet1!A27762/1.06</f>
        <v>0.91627245283018866</v>
      </c>
    </row>
    <row r="27763" spans="1:1">
      <c r="A27763">
        <f>Sheet1!A27763/1.06</f>
        <v>0.91627037735849048</v>
      </c>
    </row>
    <row r="27764" spans="1:1">
      <c r="A27764">
        <f>Sheet1!A27764/1.06</f>
        <v>0.91626834905660381</v>
      </c>
    </row>
    <row r="27765" spans="1:1">
      <c r="A27765">
        <f>Sheet1!A27765/1.06</f>
        <v>0.91625721698113205</v>
      </c>
    </row>
    <row r="27766" spans="1:1">
      <c r="A27766">
        <f>Sheet1!A27766/1.06</f>
        <v>0.91625542452830189</v>
      </c>
    </row>
    <row r="27767" spans="1:1">
      <c r="A27767">
        <f>Sheet1!A27767/1.06</f>
        <v>0.9162542452830188</v>
      </c>
    </row>
    <row r="27768" spans="1:1">
      <c r="A27768">
        <f>Sheet1!A27768/1.06</f>
        <v>0.9162519811320754</v>
      </c>
    </row>
    <row r="27769" spans="1:1">
      <c r="A27769">
        <f>Sheet1!A27769/1.06</f>
        <v>0.91624792452830184</v>
      </c>
    </row>
    <row r="27770" spans="1:1">
      <c r="A27770">
        <f>Sheet1!A27770/1.06</f>
        <v>0.91624333018867921</v>
      </c>
    </row>
    <row r="27771" spans="1:1">
      <c r="A27771">
        <f>Sheet1!A27771/1.06</f>
        <v>0.91623716981132064</v>
      </c>
    </row>
    <row r="27772" spans="1:1">
      <c r="A27772">
        <f>Sheet1!A27772/1.06</f>
        <v>0.91623113207547169</v>
      </c>
    </row>
    <row r="27773" spans="1:1">
      <c r="A27773">
        <f>Sheet1!A27773/1.06</f>
        <v>0.91622877358490562</v>
      </c>
    </row>
    <row r="27774" spans="1:1">
      <c r="A27774">
        <f>Sheet1!A27774/1.06</f>
        <v>0.91622830188679238</v>
      </c>
    </row>
    <row r="27775" spans="1:1">
      <c r="A27775">
        <f>Sheet1!A27775/1.06</f>
        <v>0.91622198113207542</v>
      </c>
    </row>
    <row r="27776" spans="1:1">
      <c r="A27776">
        <f>Sheet1!A27776/1.06</f>
        <v>0.91622184905660364</v>
      </c>
    </row>
    <row r="27777" spans="1:1">
      <c r="A27777">
        <f>Sheet1!A27777/1.06</f>
        <v>0.91620509433962261</v>
      </c>
    </row>
    <row r="27778" spans="1:1">
      <c r="A27778">
        <f>Sheet1!A27778/1.06</f>
        <v>0.9161984622641508</v>
      </c>
    </row>
    <row r="27779" spans="1:1">
      <c r="A27779">
        <f>Sheet1!A27779/1.06</f>
        <v>0.91619069811320752</v>
      </c>
    </row>
    <row r="27780" spans="1:1">
      <c r="A27780">
        <f>Sheet1!A27780/1.06</f>
        <v>0.91618400943396228</v>
      </c>
    </row>
    <row r="27781" spans="1:1">
      <c r="A27781">
        <f>Sheet1!A27781/1.06</f>
        <v>0.91618084905660369</v>
      </c>
    </row>
    <row r="27782" spans="1:1">
      <c r="A27782">
        <f>Sheet1!A27782/1.06</f>
        <v>0.9161732075471698</v>
      </c>
    </row>
    <row r="27783" spans="1:1">
      <c r="A27783">
        <f>Sheet1!A27783/1.06</f>
        <v>0.91617231132075472</v>
      </c>
    </row>
    <row r="27784" spans="1:1">
      <c r="A27784">
        <f>Sheet1!A27784/1.06</f>
        <v>0.91616438679245271</v>
      </c>
    </row>
    <row r="27785" spans="1:1">
      <c r="A27785">
        <f>Sheet1!A27785/1.06</f>
        <v>0.91616009433962253</v>
      </c>
    </row>
    <row r="27786" spans="1:1">
      <c r="A27786">
        <f>Sheet1!A27786/1.06</f>
        <v>0.91615836792452821</v>
      </c>
    </row>
    <row r="27787" spans="1:1">
      <c r="A27787">
        <f>Sheet1!A27787/1.06</f>
        <v>0.91615320754716978</v>
      </c>
    </row>
    <row r="27788" spans="1:1">
      <c r="A27788">
        <f>Sheet1!A27788/1.06</f>
        <v>0.91614688679245282</v>
      </c>
    </row>
    <row r="27789" spans="1:1">
      <c r="A27789">
        <f>Sheet1!A27789/1.06</f>
        <v>0.91614386792452829</v>
      </c>
    </row>
    <row r="27790" spans="1:1">
      <c r="A27790">
        <f>Sheet1!A27790/1.06</f>
        <v>0.91614349056603772</v>
      </c>
    </row>
    <row r="27791" spans="1:1">
      <c r="A27791">
        <f>Sheet1!A27791/1.06</f>
        <v>0.9161399056603774</v>
      </c>
    </row>
    <row r="27792" spans="1:1">
      <c r="A27792">
        <f>Sheet1!A27792/1.06</f>
        <v>0.9161365471698113</v>
      </c>
    </row>
    <row r="27793" spans="1:1">
      <c r="A27793">
        <f>Sheet1!A27793/1.06</f>
        <v>0.9161331132075472</v>
      </c>
    </row>
    <row r="27794" spans="1:1">
      <c r="A27794">
        <f>Sheet1!A27794/1.06</f>
        <v>0.91612924528301876</v>
      </c>
    </row>
    <row r="27795" spans="1:1">
      <c r="A27795">
        <f>Sheet1!A27795/1.06</f>
        <v>0.91612467924528296</v>
      </c>
    </row>
    <row r="27796" spans="1:1">
      <c r="A27796">
        <f>Sheet1!A27796/1.06</f>
        <v>0.91612176415094337</v>
      </c>
    </row>
    <row r="27797" spans="1:1">
      <c r="A27797">
        <f>Sheet1!A27797/1.06</f>
        <v>0.91611776415094337</v>
      </c>
    </row>
    <row r="27798" spans="1:1">
      <c r="A27798">
        <f>Sheet1!A27798/1.06</f>
        <v>0.9161158490566037</v>
      </c>
    </row>
    <row r="27799" spans="1:1">
      <c r="A27799">
        <f>Sheet1!A27799/1.06</f>
        <v>0.91611118867924524</v>
      </c>
    </row>
    <row r="27800" spans="1:1">
      <c r="A27800">
        <f>Sheet1!A27800/1.06</f>
        <v>0.91611079245283011</v>
      </c>
    </row>
    <row r="27801" spans="1:1">
      <c r="A27801">
        <f>Sheet1!A27801/1.06</f>
        <v>0.91610471698113205</v>
      </c>
    </row>
    <row r="27802" spans="1:1">
      <c r="A27802">
        <f>Sheet1!A27802/1.06</f>
        <v>0.91610315094339623</v>
      </c>
    </row>
    <row r="27803" spans="1:1">
      <c r="A27803">
        <f>Sheet1!A27803/1.06</f>
        <v>0.91610226415094342</v>
      </c>
    </row>
    <row r="27804" spans="1:1">
      <c r="A27804">
        <f>Sheet1!A27804/1.06</f>
        <v>0.91610132075471695</v>
      </c>
    </row>
    <row r="27805" spans="1:1">
      <c r="A27805">
        <f>Sheet1!A27805/1.06</f>
        <v>0.91609556603773579</v>
      </c>
    </row>
    <row r="27806" spans="1:1">
      <c r="A27806">
        <f>Sheet1!A27806/1.06</f>
        <v>0.91608433962264146</v>
      </c>
    </row>
    <row r="27807" spans="1:1">
      <c r="A27807">
        <f>Sheet1!A27807/1.06</f>
        <v>0.9160768867924528</v>
      </c>
    </row>
    <row r="27808" spans="1:1">
      <c r="A27808">
        <f>Sheet1!A27808/1.06</f>
        <v>0.91607207547169811</v>
      </c>
    </row>
    <row r="27809" spans="1:1">
      <c r="A27809">
        <f>Sheet1!A27809/1.06</f>
        <v>0.91607166037735843</v>
      </c>
    </row>
    <row r="27810" spans="1:1">
      <c r="A27810">
        <f>Sheet1!A27810/1.06</f>
        <v>0.91607137735849054</v>
      </c>
    </row>
    <row r="27811" spans="1:1">
      <c r="A27811">
        <f>Sheet1!A27811/1.06</f>
        <v>0.91607053773584901</v>
      </c>
    </row>
    <row r="27812" spans="1:1">
      <c r="A27812">
        <f>Sheet1!A27812/1.06</f>
        <v>0.91606858490566034</v>
      </c>
    </row>
    <row r="27813" spans="1:1">
      <c r="A27813">
        <f>Sheet1!A27813/1.06</f>
        <v>0.91606704716981124</v>
      </c>
    </row>
    <row r="27814" spans="1:1">
      <c r="A27814">
        <f>Sheet1!A27814/1.06</f>
        <v>0.91605996226415087</v>
      </c>
    </row>
    <row r="27815" spans="1:1">
      <c r="A27815">
        <f>Sheet1!A27815/1.06</f>
        <v>0.91605820754716971</v>
      </c>
    </row>
    <row r="27816" spans="1:1">
      <c r="A27816">
        <f>Sheet1!A27816/1.06</f>
        <v>0.9160528773584905</v>
      </c>
    </row>
    <row r="27817" spans="1:1">
      <c r="A27817">
        <f>Sheet1!A27817/1.06</f>
        <v>0.91605034905660376</v>
      </c>
    </row>
    <row r="27818" spans="1:1">
      <c r="A27818">
        <f>Sheet1!A27818/1.06</f>
        <v>0.91604877358490566</v>
      </c>
    </row>
    <row r="27819" spans="1:1">
      <c r="A27819">
        <f>Sheet1!A27819/1.06</f>
        <v>0.91604773584905652</v>
      </c>
    </row>
    <row r="27820" spans="1:1">
      <c r="A27820">
        <f>Sheet1!A27820/1.06</f>
        <v>0.91604339622641506</v>
      </c>
    </row>
    <row r="27821" spans="1:1">
      <c r="A27821">
        <f>Sheet1!A27821/1.06</f>
        <v>0.91603865094339609</v>
      </c>
    </row>
    <row r="27822" spans="1:1">
      <c r="A27822">
        <f>Sheet1!A27822/1.06</f>
        <v>0.91603811320754713</v>
      </c>
    </row>
    <row r="27823" spans="1:1">
      <c r="A27823">
        <f>Sheet1!A27823/1.06</f>
        <v>0.9160299999999999</v>
      </c>
    </row>
    <row r="27824" spans="1:1">
      <c r="A27824">
        <f>Sheet1!A27824/1.06</f>
        <v>0.91602849056603775</v>
      </c>
    </row>
    <row r="27825" spans="1:1">
      <c r="A27825">
        <f>Sheet1!A27825/1.06</f>
        <v>0.91602556603773577</v>
      </c>
    </row>
    <row r="27826" spans="1:1">
      <c r="A27826">
        <f>Sheet1!A27826/1.06</f>
        <v>0.91601867924528291</v>
      </c>
    </row>
    <row r="27827" spans="1:1">
      <c r="A27827">
        <f>Sheet1!A27827/1.06</f>
        <v>0.91601570754716977</v>
      </c>
    </row>
    <row r="27828" spans="1:1">
      <c r="A27828">
        <f>Sheet1!A27828/1.06</f>
        <v>0.91600665094339628</v>
      </c>
    </row>
    <row r="27829" spans="1:1">
      <c r="A27829">
        <f>Sheet1!A27829/1.06</f>
        <v>0.91600165094339614</v>
      </c>
    </row>
    <row r="27830" spans="1:1">
      <c r="A27830">
        <f>Sheet1!A27830/1.06</f>
        <v>0.91599952830188669</v>
      </c>
    </row>
    <row r="27831" spans="1:1">
      <c r="A27831">
        <f>Sheet1!A27831/1.06</f>
        <v>0.91599650943396216</v>
      </c>
    </row>
    <row r="27832" spans="1:1">
      <c r="A27832">
        <f>Sheet1!A27832/1.06</f>
        <v>0.91599523584905651</v>
      </c>
    </row>
    <row r="27833" spans="1:1">
      <c r="A27833">
        <f>Sheet1!A27833/1.06</f>
        <v>0.91599254716981127</v>
      </c>
    </row>
    <row r="27834" spans="1:1">
      <c r="A27834">
        <f>Sheet1!A27834/1.06</f>
        <v>0.91598896226415083</v>
      </c>
    </row>
    <row r="27835" spans="1:1">
      <c r="A27835">
        <f>Sheet1!A27835/1.06</f>
        <v>0.91597853773584903</v>
      </c>
    </row>
    <row r="27836" spans="1:1">
      <c r="A27836">
        <f>Sheet1!A27836/1.06</f>
        <v>0.91597103773584898</v>
      </c>
    </row>
    <row r="27837" spans="1:1">
      <c r="A27837">
        <f>Sheet1!A27837/1.06</f>
        <v>0.91595137735849053</v>
      </c>
    </row>
    <row r="27838" spans="1:1">
      <c r="A27838">
        <f>Sheet1!A27838/1.06</f>
        <v>0.91595122641509419</v>
      </c>
    </row>
    <row r="27839" spans="1:1">
      <c r="A27839">
        <f>Sheet1!A27839/1.06</f>
        <v>0.91594288679245284</v>
      </c>
    </row>
    <row r="27840" spans="1:1">
      <c r="A27840">
        <f>Sheet1!A27840/1.06</f>
        <v>0.91594204716981131</v>
      </c>
    </row>
    <row r="27841" spans="1:1">
      <c r="A27841">
        <f>Sheet1!A27841/1.06</f>
        <v>0.9159384905660376</v>
      </c>
    </row>
    <row r="27842" spans="1:1">
      <c r="A27842">
        <f>Sheet1!A27842/1.06</f>
        <v>0.91593773584905658</v>
      </c>
    </row>
    <row r="27843" spans="1:1">
      <c r="A27843">
        <f>Sheet1!A27843/1.06</f>
        <v>0.91593760377358491</v>
      </c>
    </row>
    <row r="27844" spans="1:1">
      <c r="A27844">
        <f>Sheet1!A27844/1.06</f>
        <v>0.91592669811320748</v>
      </c>
    </row>
    <row r="27845" spans="1:1">
      <c r="A27845">
        <f>Sheet1!A27845/1.06</f>
        <v>0.91592556603773589</v>
      </c>
    </row>
    <row r="27846" spans="1:1">
      <c r="A27846">
        <f>Sheet1!A27846/1.06</f>
        <v>0.91592481132075465</v>
      </c>
    </row>
    <row r="27847" spans="1:1">
      <c r="A27847">
        <f>Sheet1!A27847/1.06</f>
        <v>0.91592047169811319</v>
      </c>
    </row>
    <row r="27848" spans="1:1">
      <c r="A27848">
        <f>Sheet1!A27848/1.06</f>
        <v>0.91591730188679243</v>
      </c>
    </row>
    <row r="27849" spans="1:1">
      <c r="A27849">
        <f>Sheet1!A27849/1.06</f>
        <v>0.91591584905660373</v>
      </c>
    </row>
    <row r="27850" spans="1:1">
      <c r="A27850">
        <f>Sheet1!A27850/1.06</f>
        <v>0.91591499999999992</v>
      </c>
    </row>
    <row r="27851" spans="1:1">
      <c r="A27851">
        <f>Sheet1!A27851/1.06</f>
        <v>0.9159122641509434</v>
      </c>
    </row>
    <row r="27852" spans="1:1">
      <c r="A27852">
        <f>Sheet1!A27852/1.06</f>
        <v>0.91590981132075466</v>
      </c>
    </row>
    <row r="27853" spans="1:1">
      <c r="A27853">
        <f>Sheet1!A27853/1.06</f>
        <v>0.91590839622641507</v>
      </c>
    </row>
    <row r="27854" spans="1:1">
      <c r="A27854">
        <f>Sheet1!A27854/1.06</f>
        <v>0.9159075754716981</v>
      </c>
    </row>
    <row r="27855" spans="1:1">
      <c r="A27855">
        <f>Sheet1!A27855/1.06</f>
        <v>0.91590452830188673</v>
      </c>
    </row>
    <row r="27856" spans="1:1">
      <c r="A27856">
        <f>Sheet1!A27856/1.06</f>
        <v>0.91590358490566037</v>
      </c>
    </row>
    <row r="27857" spans="1:1">
      <c r="A27857">
        <f>Sheet1!A27857/1.06</f>
        <v>0.91589796226415088</v>
      </c>
    </row>
    <row r="27858" spans="1:1">
      <c r="A27858">
        <f>Sheet1!A27858/1.06</f>
        <v>0.91588710377358484</v>
      </c>
    </row>
    <row r="27859" spans="1:1">
      <c r="A27859">
        <f>Sheet1!A27859/1.06</f>
        <v>0.9158724528301887</v>
      </c>
    </row>
    <row r="27860" spans="1:1">
      <c r="A27860">
        <f>Sheet1!A27860/1.06</f>
        <v>0.91586827358490563</v>
      </c>
    </row>
    <row r="27861" spans="1:1">
      <c r="A27861">
        <f>Sheet1!A27861/1.06</f>
        <v>0.91586383018867912</v>
      </c>
    </row>
    <row r="27862" spans="1:1">
      <c r="A27862">
        <f>Sheet1!A27862/1.06</f>
        <v>0.91586287735849048</v>
      </c>
    </row>
    <row r="27863" spans="1:1">
      <c r="A27863">
        <f>Sheet1!A27863/1.06</f>
        <v>0.91585589622641506</v>
      </c>
    </row>
    <row r="27864" spans="1:1">
      <c r="A27864">
        <f>Sheet1!A27864/1.06</f>
        <v>0.91585184905660377</v>
      </c>
    </row>
    <row r="27865" spans="1:1">
      <c r="A27865">
        <f>Sheet1!A27865/1.06</f>
        <v>0.91583830188679238</v>
      </c>
    </row>
    <row r="27866" spans="1:1">
      <c r="A27866">
        <f>Sheet1!A27866/1.06</f>
        <v>0.91583735849056591</v>
      </c>
    </row>
    <row r="27867" spans="1:1">
      <c r="A27867">
        <f>Sheet1!A27867/1.06</f>
        <v>0.9158371226415094</v>
      </c>
    </row>
    <row r="27868" spans="1:1">
      <c r="A27868">
        <f>Sheet1!A27868/1.06</f>
        <v>0.91583222641509421</v>
      </c>
    </row>
    <row r="27869" spans="1:1">
      <c r="A27869">
        <f>Sheet1!A27869/1.06</f>
        <v>0.91583207547169809</v>
      </c>
    </row>
    <row r="27870" spans="1:1">
      <c r="A27870">
        <f>Sheet1!A27870/1.06</f>
        <v>0.91582430188679242</v>
      </c>
    </row>
    <row r="27871" spans="1:1">
      <c r="A27871">
        <f>Sheet1!A27871/1.06</f>
        <v>0.91582081132075466</v>
      </c>
    </row>
    <row r="27872" spans="1:1">
      <c r="A27872">
        <f>Sheet1!A27872/1.06</f>
        <v>0.91582052830188676</v>
      </c>
    </row>
    <row r="27873" spans="1:1">
      <c r="A27873">
        <f>Sheet1!A27873/1.06</f>
        <v>0.91581749056603767</v>
      </c>
    </row>
    <row r="27874" spans="1:1">
      <c r="A27874">
        <f>Sheet1!A27874/1.06</f>
        <v>0.91581361320754706</v>
      </c>
    </row>
    <row r="27875" spans="1:1">
      <c r="A27875">
        <f>Sheet1!A27875/1.06</f>
        <v>0.91581339622641511</v>
      </c>
    </row>
    <row r="27876" spans="1:1">
      <c r="A27876">
        <f>Sheet1!A27876/1.06</f>
        <v>0.91581169811320751</v>
      </c>
    </row>
    <row r="27877" spans="1:1">
      <c r="A27877">
        <f>Sheet1!A27877/1.06</f>
        <v>0.91580830188679241</v>
      </c>
    </row>
    <row r="27878" spans="1:1">
      <c r="A27878">
        <f>Sheet1!A27878/1.06</f>
        <v>0.91580466981132069</v>
      </c>
    </row>
    <row r="27879" spans="1:1">
      <c r="A27879">
        <f>Sheet1!A27879/1.06</f>
        <v>0.91580216981132068</v>
      </c>
    </row>
    <row r="27880" spans="1:1">
      <c r="A27880">
        <f>Sheet1!A27880/1.06</f>
        <v>0.91579315094339619</v>
      </c>
    </row>
    <row r="27881" spans="1:1">
      <c r="A27881">
        <f>Sheet1!A27881/1.06</f>
        <v>0.91578820754716972</v>
      </c>
    </row>
    <row r="27882" spans="1:1">
      <c r="A27882">
        <f>Sheet1!A27882/1.06</f>
        <v>0.9157876886792452</v>
      </c>
    </row>
    <row r="27883" spans="1:1">
      <c r="A27883">
        <f>Sheet1!A27883/1.06</f>
        <v>0.9157798113207547</v>
      </c>
    </row>
    <row r="27884" spans="1:1">
      <c r="A27884">
        <f>Sheet1!A27884/1.06</f>
        <v>0.91577835849056599</v>
      </c>
    </row>
    <row r="27885" spans="1:1">
      <c r="A27885">
        <f>Sheet1!A27885/1.06</f>
        <v>0.91577726415094329</v>
      </c>
    </row>
    <row r="27886" spans="1:1">
      <c r="A27886">
        <f>Sheet1!A27886/1.06</f>
        <v>0.9157690566037735</v>
      </c>
    </row>
    <row r="27887" spans="1:1">
      <c r="A27887">
        <f>Sheet1!A27887/1.06</f>
        <v>0.91576301886792455</v>
      </c>
    </row>
    <row r="27888" spans="1:1">
      <c r="A27888">
        <f>Sheet1!A27888/1.06</f>
        <v>0.91575816981132063</v>
      </c>
    </row>
    <row r="27889" spans="1:1">
      <c r="A27889">
        <f>Sheet1!A27889/1.06</f>
        <v>0.91575344339622633</v>
      </c>
    </row>
    <row r="27890" spans="1:1">
      <c r="A27890">
        <f>Sheet1!A27890/1.06</f>
        <v>0.91574999999999995</v>
      </c>
    </row>
    <row r="27891" spans="1:1">
      <c r="A27891">
        <f>Sheet1!A27891/1.06</f>
        <v>0.91574749056603777</v>
      </c>
    </row>
    <row r="27892" spans="1:1">
      <c r="A27892">
        <f>Sheet1!A27892/1.06</f>
        <v>0.91572962264150937</v>
      </c>
    </row>
    <row r="27893" spans="1:1">
      <c r="A27893">
        <f>Sheet1!A27893/1.06</f>
        <v>0.91572518867924524</v>
      </c>
    </row>
    <row r="27894" spans="1:1">
      <c r="A27894">
        <f>Sheet1!A27894/1.06</f>
        <v>0.91572301886792451</v>
      </c>
    </row>
    <row r="27895" spans="1:1">
      <c r="A27895">
        <f>Sheet1!A27895/1.06</f>
        <v>0.91572297169811312</v>
      </c>
    </row>
    <row r="27896" spans="1:1">
      <c r="A27896">
        <f>Sheet1!A27896/1.06</f>
        <v>0.91572207547169804</v>
      </c>
    </row>
    <row r="27897" spans="1:1">
      <c r="A27897">
        <f>Sheet1!A27897/1.06</f>
        <v>0.91571993396226414</v>
      </c>
    </row>
    <row r="27898" spans="1:1">
      <c r="A27898">
        <f>Sheet1!A27898/1.06</f>
        <v>0.9157171226415094</v>
      </c>
    </row>
    <row r="27899" spans="1:1">
      <c r="A27899">
        <f>Sheet1!A27899/1.06</f>
        <v>0.91571698113207545</v>
      </c>
    </row>
    <row r="27900" spans="1:1">
      <c r="A27900">
        <f>Sheet1!A27900/1.06</f>
        <v>0.91571622641509431</v>
      </c>
    </row>
    <row r="27901" spans="1:1">
      <c r="A27901">
        <f>Sheet1!A27901/1.06</f>
        <v>0.91570528301886789</v>
      </c>
    </row>
    <row r="27902" spans="1:1">
      <c r="A27902">
        <f>Sheet1!A27902/1.06</f>
        <v>0.91570339622641506</v>
      </c>
    </row>
    <row r="27903" spans="1:1">
      <c r="A27903">
        <f>Sheet1!A27903/1.06</f>
        <v>0.91568952830188666</v>
      </c>
    </row>
    <row r="27904" spans="1:1">
      <c r="A27904">
        <f>Sheet1!A27904/1.06</f>
        <v>0.91568648113207551</v>
      </c>
    </row>
    <row r="27905" spans="1:1">
      <c r="A27905">
        <f>Sheet1!A27905/1.06</f>
        <v>0.91568066037735851</v>
      </c>
    </row>
    <row r="27906" spans="1:1">
      <c r="A27906">
        <f>Sheet1!A27906/1.06</f>
        <v>0.91566977358490564</v>
      </c>
    </row>
    <row r="27907" spans="1:1">
      <c r="A27907">
        <f>Sheet1!A27907/1.06</f>
        <v>0.91566814150943387</v>
      </c>
    </row>
    <row r="27908" spans="1:1">
      <c r="A27908">
        <f>Sheet1!A27908/1.06</f>
        <v>0.91565669811320749</v>
      </c>
    </row>
    <row r="27909" spans="1:1">
      <c r="A27909">
        <f>Sheet1!A27909/1.06</f>
        <v>0.91565532075471689</v>
      </c>
    </row>
    <row r="27910" spans="1:1">
      <c r="A27910">
        <f>Sheet1!A27910/1.06</f>
        <v>0.91565279245283016</v>
      </c>
    </row>
    <row r="27911" spans="1:1">
      <c r="A27911">
        <f>Sheet1!A27911/1.06</f>
        <v>0.9156496226415094</v>
      </c>
    </row>
    <row r="27912" spans="1:1">
      <c r="A27912">
        <f>Sheet1!A27912/1.06</f>
        <v>0.91564363207547161</v>
      </c>
    </row>
    <row r="27913" spans="1:1">
      <c r="A27913">
        <f>Sheet1!A27913/1.06</f>
        <v>0.9156426698113207</v>
      </c>
    </row>
    <row r="27914" spans="1:1">
      <c r="A27914">
        <f>Sheet1!A27914/1.06</f>
        <v>0.91564047169811313</v>
      </c>
    </row>
    <row r="27915" spans="1:1">
      <c r="A27915">
        <f>Sheet1!A27915/1.06</f>
        <v>0.91564037735849046</v>
      </c>
    </row>
    <row r="27916" spans="1:1">
      <c r="A27916">
        <f>Sheet1!A27916/1.06</f>
        <v>0.91563962264150944</v>
      </c>
    </row>
    <row r="27917" spans="1:1">
      <c r="A27917">
        <f>Sheet1!A27917/1.06</f>
        <v>0.91563830188679241</v>
      </c>
    </row>
    <row r="27918" spans="1:1">
      <c r="A27918">
        <f>Sheet1!A27918/1.06</f>
        <v>0.9156363207547169</v>
      </c>
    </row>
    <row r="27919" spans="1:1">
      <c r="A27919">
        <f>Sheet1!A27919/1.06</f>
        <v>0.91563198113207545</v>
      </c>
    </row>
    <row r="27920" spans="1:1">
      <c r="A27920">
        <f>Sheet1!A27920/1.06</f>
        <v>0.91562594339622638</v>
      </c>
    </row>
    <row r="27921" spans="1:1">
      <c r="A27921">
        <f>Sheet1!A27921/1.06</f>
        <v>0.91562524528301881</v>
      </c>
    </row>
    <row r="27922" spans="1:1">
      <c r="A27922">
        <f>Sheet1!A27922/1.06</f>
        <v>0.91561367924528292</v>
      </c>
    </row>
    <row r="27923" spans="1:1">
      <c r="A27923">
        <f>Sheet1!A27923/1.06</f>
        <v>0.91561047169811316</v>
      </c>
    </row>
    <row r="27924" spans="1:1">
      <c r="A27924">
        <f>Sheet1!A27924/1.06</f>
        <v>0.91560741509433963</v>
      </c>
    </row>
    <row r="27925" spans="1:1">
      <c r="A27925">
        <f>Sheet1!A27925/1.06</f>
        <v>0.91559571698113207</v>
      </c>
    </row>
    <row r="27926" spans="1:1">
      <c r="A27926">
        <f>Sheet1!A27926/1.06</f>
        <v>0.91559392452830191</v>
      </c>
    </row>
    <row r="27927" spans="1:1">
      <c r="A27927">
        <f>Sheet1!A27927/1.06</f>
        <v>0.91557890566037725</v>
      </c>
    </row>
    <row r="27928" spans="1:1">
      <c r="A27928">
        <f>Sheet1!A27928/1.06</f>
        <v>0.91557288679245274</v>
      </c>
    </row>
    <row r="27929" spans="1:1">
      <c r="A27929">
        <f>Sheet1!A27929/1.06</f>
        <v>0.91557153773584898</v>
      </c>
    </row>
    <row r="27930" spans="1:1">
      <c r="A27930">
        <f>Sheet1!A27930/1.06</f>
        <v>0.91556732075471692</v>
      </c>
    </row>
    <row r="27931" spans="1:1">
      <c r="A27931">
        <f>Sheet1!A27931/1.06</f>
        <v>0.91556433962264139</v>
      </c>
    </row>
    <row r="27932" spans="1:1">
      <c r="A27932">
        <f>Sheet1!A27932/1.06</f>
        <v>0.9155632075471698</v>
      </c>
    </row>
    <row r="27933" spans="1:1">
      <c r="A27933">
        <f>Sheet1!A27933/1.06</f>
        <v>0.91555764150943397</v>
      </c>
    </row>
    <row r="27934" spans="1:1">
      <c r="A27934">
        <f>Sheet1!A27934/1.06</f>
        <v>0.91555079245283011</v>
      </c>
    </row>
    <row r="27935" spans="1:1">
      <c r="A27935">
        <f>Sheet1!A27935/1.06</f>
        <v>0.91554462264150938</v>
      </c>
    </row>
    <row r="27936" spans="1:1">
      <c r="A27936">
        <f>Sheet1!A27936/1.06</f>
        <v>0.91554353773584896</v>
      </c>
    </row>
    <row r="27937" spans="1:1">
      <c r="A27937">
        <f>Sheet1!A27937/1.06</f>
        <v>0.9155408962264151</v>
      </c>
    </row>
    <row r="27938" spans="1:1">
      <c r="A27938">
        <f>Sheet1!A27938/1.06</f>
        <v>0.91552292452830186</v>
      </c>
    </row>
    <row r="27939" spans="1:1">
      <c r="A27939">
        <f>Sheet1!A27939/1.06</f>
        <v>0.91551698113207536</v>
      </c>
    </row>
    <row r="27940" spans="1:1">
      <c r="A27940">
        <f>Sheet1!A27940/1.06</f>
        <v>0.91550552830188681</v>
      </c>
    </row>
    <row r="27941" spans="1:1">
      <c r="A27941">
        <f>Sheet1!A27941/1.06</f>
        <v>0.91550440566037738</v>
      </c>
    </row>
    <row r="27942" spans="1:1">
      <c r="A27942">
        <f>Sheet1!A27942/1.06</f>
        <v>0.91550249056603761</v>
      </c>
    </row>
    <row r="27943" spans="1:1">
      <c r="A27943">
        <f>Sheet1!A27943/1.06</f>
        <v>0.9154783679245283</v>
      </c>
    </row>
    <row r="27944" spans="1:1">
      <c r="A27944">
        <f>Sheet1!A27944/1.06</f>
        <v>0.91547645283018864</v>
      </c>
    </row>
    <row r="27945" spans="1:1">
      <c r="A27945">
        <f>Sheet1!A27945/1.06</f>
        <v>0.91547094339622637</v>
      </c>
    </row>
    <row r="27946" spans="1:1">
      <c r="A27946">
        <f>Sheet1!A27946/1.06</f>
        <v>0.91546334905660376</v>
      </c>
    </row>
    <row r="27947" spans="1:1">
      <c r="A27947">
        <f>Sheet1!A27947/1.06</f>
        <v>0.91545531132075464</v>
      </c>
    </row>
    <row r="27948" spans="1:1">
      <c r="A27948">
        <f>Sheet1!A27948/1.06</f>
        <v>0.91545330188679241</v>
      </c>
    </row>
    <row r="27949" spans="1:1">
      <c r="A27949">
        <f>Sheet1!A27949/1.06</f>
        <v>0.91545264150943395</v>
      </c>
    </row>
    <row r="27950" spans="1:1">
      <c r="A27950">
        <f>Sheet1!A27950/1.06</f>
        <v>0.91545166037735848</v>
      </c>
    </row>
    <row r="27951" spans="1:1">
      <c r="A27951">
        <f>Sheet1!A27951/1.06</f>
        <v>0.91545042452830183</v>
      </c>
    </row>
    <row r="27952" spans="1:1">
      <c r="A27952">
        <f>Sheet1!A27952/1.06</f>
        <v>0.91543371698113207</v>
      </c>
    </row>
    <row r="27953" spans="1:1">
      <c r="A27953">
        <f>Sheet1!A27953/1.06</f>
        <v>0.9154256603773584</v>
      </c>
    </row>
    <row r="27954" spans="1:1">
      <c r="A27954">
        <f>Sheet1!A27954/1.06</f>
        <v>0.91542349056603767</v>
      </c>
    </row>
    <row r="27955" spans="1:1">
      <c r="A27955">
        <f>Sheet1!A27955/1.06</f>
        <v>0.91542254716981131</v>
      </c>
    </row>
    <row r="27956" spans="1:1">
      <c r="A27956">
        <f>Sheet1!A27956/1.06</f>
        <v>0.91542089622641509</v>
      </c>
    </row>
    <row r="27957" spans="1:1">
      <c r="A27957">
        <f>Sheet1!A27957/1.06</f>
        <v>0.91541858490566042</v>
      </c>
    </row>
    <row r="27958" spans="1:1">
      <c r="A27958">
        <f>Sheet1!A27958/1.06</f>
        <v>0.91541726415094338</v>
      </c>
    </row>
    <row r="27959" spans="1:1">
      <c r="A27959">
        <f>Sheet1!A27959/1.06</f>
        <v>0.9154165660377358</v>
      </c>
    </row>
    <row r="27960" spans="1:1">
      <c r="A27960">
        <f>Sheet1!A27960/1.06</f>
        <v>0.91540669811320752</v>
      </c>
    </row>
    <row r="27961" spans="1:1">
      <c r="A27961">
        <f>Sheet1!A27961/1.06</f>
        <v>0.91540528301886792</v>
      </c>
    </row>
    <row r="27962" spans="1:1">
      <c r="A27962">
        <f>Sheet1!A27962/1.06</f>
        <v>0.91540452830188679</v>
      </c>
    </row>
    <row r="27963" spans="1:1">
      <c r="A27963">
        <f>Sheet1!A27963/1.06</f>
        <v>0.91538462264150944</v>
      </c>
    </row>
    <row r="27964" spans="1:1">
      <c r="A27964">
        <f>Sheet1!A27964/1.06</f>
        <v>0.91538249056603771</v>
      </c>
    </row>
    <row r="27965" spans="1:1">
      <c r="A27965">
        <f>Sheet1!A27965/1.06</f>
        <v>0.91537896226415094</v>
      </c>
    </row>
    <row r="27966" spans="1:1">
      <c r="A27966">
        <f>Sheet1!A27966/1.06</f>
        <v>0.91537330188679245</v>
      </c>
    </row>
    <row r="27967" spans="1:1">
      <c r="A27967">
        <f>Sheet1!A27967/1.06</f>
        <v>0.91534212264150938</v>
      </c>
    </row>
    <row r="27968" spans="1:1">
      <c r="A27968">
        <f>Sheet1!A27968/1.06</f>
        <v>0.91533537735849058</v>
      </c>
    </row>
    <row r="27969" spans="1:1">
      <c r="A27969">
        <f>Sheet1!A27969/1.06</f>
        <v>0.91533320754716985</v>
      </c>
    </row>
    <row r="27970" spans="1:1">
      <c r="A27970">
        <f>Sheet1!A27970/1.06</f>
        <v>0.9153290188679245</v>
      </c>
    </row>
    <row r="27971" spans="1:1">
      <c r="A27971">
        <f>Sheet1!A27971/1.06</f>
        <v>0.91532509433962261</v>
      </c>
    </row>
    <row r="27972" spans="1:1">
      <c r="A27972">
        <f>Sheet1!A27972/1.06</f>
        <v>0.91532386792452824</v>
      </c>
    </row>
    <row r="27973" spans="1:1">
      <c r="A27973">
        <f>Sheet1!A27973/1.06</f>
        <v>0.91531905660377355</v>
      </c>
    </row>
    <row r="27974" spans="1:1">
      <c r="A27974">
        <f>Sheet1!A27974/1.06</f>
        <v>0.91531619811320752</v>
      </c>
    </row>
    <row r="27975" spans="1:1">
      <c r="A27975">
        <f>Sheet1!A27975/1.06</f>
        <v>0.91530688679245276</v>
      </c>
    </row>
    <row r="27976" spans="1:1">
      <c r="A27976">
        <f>Sheet1!A27976/1.06</f>
        <v>0.91530523584905665</v>
      </c>
    </row>
    <row r="27977" spans="1:1">
      <c r="A27977">
        <f>Sheet1!A27977/1.06</f>
        <v>0.9153048113207547</v>
      </c>
    </row>
    <row r="27978" spans="1:1">
      <c r="A27978">
        <f>Sheet1!A27978/1.06</f>
        <v>0.91530235849056607</v>
      </c>
    </row>
    <row r="27979" spans="1:1">
      <c r="A27979">
        <f>Sheet1!A27979/1.06</f>
        <v>0.91530094339622647</v>
      </c>
    </row>
    <row r="27980" spans="1:1">
      <c r="A27980">
        <f>Sheet1!A27980/1.06</f>
        <v>0.91530033962264146</v>
      </c>
    </row>
    <row r="27981" spans="1:1">
      <c r="A27981">
        <f>Sheet1!A27981/1.06</f>
        <v>0.91529938679245282</v>
      </c>
    </row>
    <row r="27982" spans="1:1">
      <c r="A27982">
        <f>Sheet1!A27982/1.06</f>
        <v>0.91529886792452819</v>
      </c>
    </row>
    <row r="27983" spans="1:1">
      <c r="A27983">
        <f>Sheet1!A27983/1.06</f>
        <v>0.91529589622641505</v>
      </c>
    </row>
    <row r="27984" spans="1:1">
      <c r="A27984">
        <f>Sheet1!A27984/1.06</f>
        <v>0.91529449056603773</v>
      </c>
    </row>
    <row r="27985" spans="1:1">
      <c r="A27985">
        <f>Sheet1!A27985/1.06</f>
        <v>0.91529396226415083</v>
      </c>
    </row>
    <row r="27986" spans="1:1">
      <c r="A27986">
        <f>Sheet1!A27986/1.06</f>
        <v>0.91527877358490561</v>
      </c>
    </row>
    <row r="27987" spans="1:1">
      <c r="A27987">
        <f>Sheet1!A27987/1.06</f>
        <v>0.91527792452830181</v>
      </c>
    </row>
    <row r="27988" spans="1:1">
      <c r="A27988">
        <f>Sheet1!A27988/1.06</f>
        <v>0.91526707547169806</v>
      </c>
    </row>
    <row r="27989" spans="1:1">
      <c r="A27989">
        <f>Sheet1!A27989/1.06</f>
        <v>0.91526632075471703</v>
      </c>
    </row>
    <row r="27990" spans="1:1">
      <c r="A27990">
        <f>Sheet1!A27990/1.06</f>
        <v>0.91526497169811316</v>
      </c>
    </row>
    <row r="27991" spans="1:1">
      <c r="A27991">
        <f>Sheet1!A27991/1.06</f>
        <v>0.91525132075471693</v>
      </c>
    </row>
    <row r="27992" spans="1:1">
      <c r="A27992">
        <f>Sheet1!A27992/1.06</f>
        <v>0.91524915094339621</v>
      </c>
    </row>
    <row r="27993" spans="1:1">
      <c r="A27993">
        <f>Sheet1!A27993/1.06</f>
        <v>0.91524547169811321</v>
      </c>
    </row>
    <row r="27994" spans="1:1">
      <c r="A27994">
        <f>Sheet1!A27994/1.06</f>
        <v>0.91524443396226418</v>
      </c>
    </row>
    <row r="27995" spans="1:1">
      <c r="A27995">
        <f>Sheet1!A27995/1.06</f>
        <v>0.91523589622641499</v>
      </c>
    </row>
    <row r="27996" spans="1:1">
      <c r="A27996">
        <f>Sheet1!A27996/1.06</f>
        <v>0.91522915094339619</v>
      </c>
    </row>
    <row r="27997" spans="1:1">
      <c r="A27997">
        <f>Sheet1!A27997/1.06</f>
        <v>0.91522324528301879</v>
      </c>
    </row>
    <row r="27998" spans="1:1">
      <c r="A27998">
        <f>Sheet1!A27998/1.06</f>
        <v>0.91521627358490565</v>
      </c>
    </row>
    <row r="27999" spans="1:1">
      <c r="A27999">
        <f>Sheet1!A27999/1.06</f>
        <v>0.91521169811320746</v>
      </c>
    </row>
    <row r="28000" spans="1:1">
      <c r="A28000">
        <f>Sheet1!A28000/1.06</f>
        <v>0.91521042452830181</v>
      </c>
    </row>
    <row r="28001" spans="1:1">
      <c r="A28001">
        <f>Sheet1!A28001/1.06</f>
        <v>0.91520613207547163</v>
      </c>
    </row>
    <row r="28002" spans="1:1">
      <c r="A28002">
        <f>Sheet1!A28002/1.06</f>
        <v>0.91520514150943399</v>
      </c>
    </row>
    <row r="28003" spans="1:1">
      <c r="A28003">
        <f>Sheet1!A28003/1.06</f>
        <v>0.91520169811320751</v>
      </c>
    </row>
    <row r="28004" spans="1:1">
      <c r="A28004">
        <f>Sheet1!A28004/1.06</f>
        <v>0.91520103773584893</v>
      </c>
    </row>
    <row r="28005" spans="1:1">
      <c r="A28005">
        <f>Sheet1!A28005/1.06</f>
        <v>0.91519698113207537</v>
      </c>
    </row>
    <row r="28006" spans="1:1">
      <c r="A28006">
        <f>Sheet1!A28006/1.06</f>
        <v>0.91518883018867914</v>
      </c>
    </row>
    <row r="28007" spans="1:1">
      <c r="A28007">
        <f>Sheet1!A28007/1.06</f>
        <v>0.9151878773584905</v>
      </c>
    </row>
    <row r="28008" spans="1:1">
      <c r="A28008">
        <f>Sheet1!A28008/1.06</f>
        <v>0.91518259433962257</v>
      </c>
    </row>
    <row r="28009" spans="1:1">
      <c r="A28009">
        <f>Sheet1!A28009/1.06</f>
        <v>0.91518179245283016</v>
      </c>
    </row>
    <row r="28010" spans="1:1">
      <c r="A28010">
        <f>Sheet1!A28010/1.06</f>
        <v>0.91517966981132071</v>
      </c>
    </row>
    <row r="28011" spans="1:1">
      <c r="A28011">
        <f>Sheet1!A28011/1.06</f>
        <v>0.91517764150943393</v>
      </c>
    </row>
    <row r="28012" spans="1:1">
      <c r="A28012">
        <f>Sheet1!A28012/1.06</f>
        <v>0.91517646226415084</v>
      </c>
    </row>
    <row r="28013" spans="1:1">
      <c r="A28013">
        <f>Sheet1!A28013/1.06</f>
        <v>0.91517579245283021</v>
      </c>
    </row>
    <row r="28014" spans="1:1">
      <c r="A28014">
        <f>Sheet1!A28014/1.06</f>
        <v>0.91517342452830186</v>
      </c>
    </row>
    <row r="28015" spans="1:1">
      <c r="A28015">
        <f>Sheet1!A28015/1.06</f>
        <v>0.9151706603773585</v>
      </c>
    </row>
    <row r="28016" spans="1:1">
      <c r="A28016">
        <f>Sheet1!A28016/1.06</f>
        <v>0.91516572641509419</v>
      </c>
    </row>
    <row r="28017" spans="1:1">
      <c r="A28017">
        <f>Sheet1!A28017/1.06</f>
        <v>0.9151649999999999</v>
      </c>
    </row>
    <row r="28018" spans="1:1">
      <c r="A28018">
        <f>Sheet1!A28018/1.06</f>
        <v>0.91515952830188674</v>
      </c>
    </row>
    <row r="28019" spans="1:1">
      <c r="A28019">
        <f>Sheet1!A28019/1.06</f>
        <v>0.91515603773584897</v>
      </c>
    </row>
    <row r="28020" spans="1:1">
      <c r="A28020">
        <f>Sheet1!A28020/1.06</f>
        <v>0.91515386792452824</v>
      </c>
    </row>
    <row r="28021" spans="1:1">
      <c r="A28021">
        <f>Sheet1!A28021/1.06</f>
        <v>0.91514349056603761</v>
      </c>
    </row>
    <row r="28022" spans="1:1">
      <c r="A28022">
        <f>Sheet1!A28022/1.06</f>
        <v>0.91514339622641505</v>
      </c>
    </row>
    <row r="28023" spans="1:1">
      <c r="A28023">
        <f>Sheet1!A28023/1.06</f>
        <v>0.91514025471698102</v>
      </c>
    </row>
    <row r="28024" spans="1:1">
      <c r="A28024">
        <f>Sheet1!A28024/1.06</f>
        <v>0.91513041509433968</v>
      </c>
    </row>
    <row r="28025" spans="1:1">
      <c r="A28025">
        <f>Sheet1!A28025/1.06</f>
        <v>0.9151274905660377</v>
      </c>
    </row>
    <row r="28026" spans="1:1">
      <c r="A28026">
        <f>Sheet1!A28026/1.06</f>
        <v>0.91512383018867915</v>
      </c>
    </row>
    <row r="28027" spans="1:1">
      <c r="A28027">
        <f>Sheet1!A28027/1.06</f>
        <v>0.91511871698113201</v>
      </c>
    </row>
    <row r="28028" spans="1:1">
      <c r="A28028">
        <f>Sheet1!A28028/1.06</f>
        <v>0.91511826415094333</v>
      </c>
    </row>
    <row r="28029" spans="1:1">
      <c r="A28029">
        <f>Sheet1!A28029/1.06</f>
        <v>0.91510949056603763</v>
      </c>
    </row>
    <row r="28030" spans="1:1">
      <c r="A28030">
        <f>Sheet1!A28030/1.06</f>
        <v>0.91509603773584902</v>
      </c>
    </row>
    <row r="28031" spans="1:1">
      <c r="A28031">
        <f>Sheet1!A28031/1.06</f>
        <v>0.91509339622641495</v>
      </c>
    </row>
    <row r="28032" spans="1:1">
      <c r="A28032">
        <f>Sheet1!A28032/1.06</f>
        <v>0.91507981132075467</v>
      </c>
    </row>
    <row r="28033" spans="1:1">
      <c r="A28033">
        <f>Sheet1!A28033/1.06</f>
        <v>0.91507974528301883</v>
      </c>
    </row>
    <row r="28034" spans="1:1">
      <c r="A28034">
        <f>Sheet1!A28034/1.06</f>
        <v>0.91507905660377353</v>
      </c>
    </row>
    <row r="28035" spans="1:1">
      <c r="A28035">
        <f>Sheet1!A28035/1.06</f>
        <v>0.91507333962264148</v>
      </c>
    </row>
    <row r="28036" spans="1:1">
      <c r="A28036">
        <f>Sheet1!A28036/1.06</f>
        <v>0.91507013207547172</v>
      </c>
    </row>
    <row r="28037" spans="1:1">
      <c r="A28037">
        <f>Sheet1!A28037/1.06</f>
        <v>0.91506679245283018</v>
      </c>
    </row>
    <row r="28038" spans="1:1">
      <c r="A28038">
        <f>Sheet1!A28038/1.06</f>
        <v>0.91506456603773589</v>
      </c>
    </row>
    <row r="28039" spans="1:1">
      <c r="A28039">
        <f>Sheet1!A28039/1.06</f>
        <v>0.91506118867924524</v>
      </c>
    </row>
    <row r="28040" spans="1:1">
      <c r="A28040">
        <f>Sheet1!A28040/1.06</f>
        <v>0.91505669811320745</v>
      </c>
    </row>
    <row r="28041" spans="1:1">
      <c r="A28041">
        <f>Sheet1!A28041/1.06</f>
        <v>0.91505292452830178</v>
      </c>
    </row>
    <row r="28042" spans="1:1">
      <c r="A28042">
        <f>Sheet1!A28042/1.06</f>
        <v>0.91504684905660372</v>
      </c>
    </row>
    <row r="28043" spans="1:1">
      <c r="A28043">
        <f>Sheet1!A28043/1.06</f>
        <v>0.91504004716981124</v>
      </c>
    </row>
    <row r="28044" spans="1:1">
      <c r="A28044">
        <f>Sheet1!A28044/1.06</f>
        <v>0.91503490566037737</v>
      </c>
    </row>
    <row r="28045" spans="1:1">
      <c r="A28045">
        <f>Sheet1!A28045/1.06</f>
        <v>0.9150348113207547</v>
      </c>
    </row>
    <row r="28046" spans="1:1">
      <c r="A28046">
        <f>Sheet1!A28046/1.06</f>
        <v>0.91501446226415084</v>
      </c>
    </row>
    <row r="28047" spans="1:1">
      <c r="A28047">
        <f>Sheet1!A28047/1.06</f>
        <v>0.91501386792452832</v>
      </c>
    </row>
    <row r="28048" spans="1:1">
      <c r="A28048">
        <f>Sheet1!A28048/1.06</f>
        <v>0.91500924528301886</v>
      </c>
    </row>
    <row r="28049" spans="1:1">
      <c r="A28049">
        <f>Sheet1!A28049/1.06</f>
        <v>0.91500858490566028</v>
      </c>
    </row>
    <row r="28050" spans="1:1">
      <c r="A28050">
        <f>Sheet1!A28050/1.06</f>
        <v>0.91500259433962261</v>
      </c>
    </row>
    <row r="28051" spans="1:1">
      <c r="A28051">
        <f>Sheet1!A28051/1.06</f>
        <v>0.91498893396226411</v>
      </c>
    </row>
    <row r="28052" spans="1:1">
      <c r="A28052">
        <f>Sheet1!A28052/1.06</f>
        <v>0.91498716981132078</v>
      </c>
    </row>
    <row r="28053" spans="1:1">
      <c r="A28053">
        <f>Sheet1!A28053/1.06</f>
        <v>0.91498396226415091</v>
      </c>
    </row>
    <row r="28054" spans="1:1">
      <c r="A28054">
        <f>Sheet1!A28054/1.06</f>
        <v>0.9149805660377357</v>
      </c>
    </row>
    <row r="28055" spans="1:1">
      <c r="A28055">
        <f>Sheet1!A28055/1.06</f>
        <v>0.91498047169811314</v>
      </c>
    </row>
    <row r="28056" spans="1:1">
      <c r="A28056">
        <f>Sheet1!A28056/1.06</f>
        <v>0.91497780188679245</v>
      </c>
    </row>
    <row r="28057" spans="1:1">
      <c r="A28057">
        <f>Sheet1!A28057/1.06</f>
        <v>0.91497707547169804</v>
      </c>
    </row>
    <row r="28058" spans="1:1">
      <c r="A28058">
        <f>Sheet1!A28058/1.06</f>
        <v>0.91497367924528294</v>
      </c>
    </row>
    <row r="28059" spans="1:1">
      <c r="A28059">
        <f>Sheet1!A28059/1.06</f>
        <v>0.91496943396226416</v>
      </c>
    </row>
    <row r="28060" spans="1:1">
      <c r="A28060">
        <f>Sheet1!A28060/1.06</f>
        <v>0.91496141509433959</v>
      </c>
    </row>
    <row r="28061" spans="1:1">
      <c r="A28061">
        <f>Sheet1!A28061/1.06</f>
        <v>0.91495981132075466</v>
      </c>
    </row>
    <row r="28062" spans="1:1">
      <c r="A28062">
        <f>Sheet1!A28062/1.06</f>
        <v>0.91495481132075462</v>
      </c>
    </row>
    <row r="28063" spans="1:1">
      <c r="A28063">
        <f>Sheet1!A28063/1.06</f>
        <v>0.91495273584905656</v>
      </c>
    </row>
    <row r="28064" spans="1:1">
      <c r="A28064">
        <f>Sheet1!A28064/1.06</f>
        <v>0.91494594339622637</v>
      </c>
    </row>
    <row r="28065" spans="1:1">
      <c r="A28065">
        <f>Sheet1!A28065/1.06</f>
        <v>0.91491603773584895</v>
      </c>
    </row>
    <row r="28066" spans="1:1">
      <c r="A28066">
        <f>Sheet1!A28066/1.06</f>
        <v>0.91491571698113205</v>
      </c>
    </row>
    <row r="28067" spans="1:1">
      <c r="A28067">
        <f>Sheet1!A28067/1.06</f>
        <v>0.91491561320754722</v>
      </c>
    </row>
    <row r="28068" spans="1:1">
      <c r="A28068">
        <f>Sheet1!A28068/1.06</f>
        <v>0.91491537735849049</v>
      </c>
    </row>
    <row r="28069" spans="1:1">
      <c r="A28069">
        <f>Sheet1!A28069/1.06</f>
        <v>0.91491367924528288</v>
      </c>
    </row>
    <row r="28070" spans="1:1">
      <c r="A28070">
        <f>Sheet1!A28070/1.06</f>
        <v>0.91489867924528301</v>
      </c>
    </row>
    <row r="28071" spans="1:1">
      <c r="A28071">
        <f>Sheet1!A28071/1.06</f>
        <v>0.91489362264150942</v>
      </c>
    </row>
    <row r="28072" spans="1:1">
      <c r="A28072">
        <f>Sheet1!A28072/1.06</f>
        <v>0.91488968867924525</v>
      </c>
    </row>
    <row r="28073" spans="1:1">
      <c r="A28073">
        <f>Sheet1!A28073/1.06</f>
        <v>0.9148800943396227</v>
      </c>
    </row>
    <row r="28074" spans="1:1">
      <c r="A28074">
        <f>Sheet1!A28074/1.06</f>
        <v>0.91487556603773579</v>
      </c>
    </row>
    <row r="28075" spans="1:1">
      <c r="A28075">
        <f>Sheet1!A28075/1.06</f>
        <v>0.91487287735849054</v>
      </c>
    </row>
    <row r="28076" spans="1:1">
      <c r="A28076">
        <f>Sheet1!A28076/1.06</f>
        <v>0.91486826415094336</v>
      </c>
    </row>
    <row r="28077" spans="1:1">
      <c r="A28077">
        <f>Sheet1!A28077/1.06</f>
        <v>0.91486033018867918</v>
      </c>
    </row>
    <row r="28078" spans="1:1">
      <c r="A28078">
        <f>Sheet1!A28078/1.06</f>
        <v>0.91485937735849043</v>
      </c>
    </row>
    <row r="28079" spans="1:1">
      <c r="A28079">
        <f>Sheet1!A28079/1.06</f>
        <v>0.91485349056603771</v>
      </c>
    </row>
    <row r="28080" spans="1:1">
      <c r="A28080">
        <f>Sheet1!A28080/1.06</f>
        <v>0.91485301886792447</v>
      </c>
    </row>
    <row r="28081" spans="1:1">
      <c r="A28081">
        <f>Sheet1!A28081/1.06</f>
        <v>0.91484881132075468</v>
      </c>
    </row>
    <row r="28082" spans="1:1">
      <c r="A28082">
        <f>Sheet1!A28082/1.06</f>
        <v>0.91484767924528299</v>
      </c>
    </row>
    <row r="28083" spans="1:1">
      <c r="A28083">
        <f>Sheet1!A28083/1.06</f>
        <v>0.91484087735849051</v>
      </c>
    </row>
    <row r="28084" spans="1:1">
      <c r="A28084">
        <f>Sheet1!A28084/1.06</f>
        <v>0.91484084905660368</v>
      </c>
    </row>
    <row r="28085" spans="1:1">
      <c r="A28085">
        <f>Sheet1!A28085/1.06</f>
        <v>0.9148389056603774</v>
      </c>
    </row>
    <row r="28086" spans="1:1">
      <c r="A28086">
        <f>Sheet1!A28086/1.06</f>
        <v>0.91483210377358493</v>
      </c>
    </row>
    <row r="28087" spans="1:1">
      <c r="A28087">
        <f>Sheet1!A28087/1.06</f>
        <v>0.91482971698113202</v>
      </c>
    </row>
    <row r="28088" spans="1:1">
      <c r="A28088">
        <f>Sheet1!A28088/1.06</f>
        <v>0.91482811320754709</v>
      </c>
    </row>
    <row r="28089" spans="1:1">
      <c r="A28089">
        <f>Sheet1!A28089/1.06</f>
        <v>0.91482484905660377</v>
      </c>
    </row>
    <row r="28090" spans="1:1">
      <c r="A28090">
        <f>Sheet1!A28090/1.06</f>
        <v>0.91482424528301887</v>
      </c>
    </row>
    <row r="28091" spans="1:1">
      <c r="A28091">
        <f>Sheet1!A28091/1.06</f>
        <v>0.91482412264150936</v>
      </c>
    </row>
    <row r="28092" spans="1:1">
      <c r="A28092">
        <f>Sheet1!A28092/1.06</f>
        <v>0.91481349056603767</v>
      </c>
    </row>
    <row r="28093" spans="1:1">
      <c r="A28093">
        <f>Sheet1!A28093/1.06</f>
        <v>0.91481292452830187</v>
      </c>
    </row>
    <row r="28094" spans="1:1">
      <c r="A28094">
        <f>Sheet1!A28094/1.06</f>
        <v>0.91480122641509432</v>
      </c>
    </row>
    <row r="28095" spans="1:1">
      <c r="A28095">
        <f>Sheet1!A28095/1.06</f>
        <v>0.91479462264150935</v>
      </c>
    </row>
    <row r="28096" spans="1:1">
      <c r="A28096">
        <f>Sheet1!A28096/1.06</f>
        <v>0.91479235849056606</v>
      </c>
    </row>
    <row r="28097" spans="1:1">
      <c r="A28097">
        <f>Sheet1!A28097/1.06</f>
        <v>0.91478515094339619</v>
      </c>
    </row>
    <row r="28098" spans="1:1">
      <c r="A28098">
        <f>Sheet1!A28098/1.06</f>
        <v>0.91478127358490557</v>
      </c>
    </row>
    <row r="28099" spans="1:1">
      <c r="A28099">
        <f>Sheet1!A28099/1.06</f>
        <v>0.91478037735849049</v>
      </c>
    </row>
    <row r="28100" spans="1:1">
      <c r="A28100">
        <f>Sheet1!A28100/1.06</f>
        <v>0.91477490566037734</v>
      </c>
    </row>
    <row r="28101" spans="1:1">
      <c r="A28101">
        <f>Sheet1!A28101/1.06</f>
        <v>0.91477210377358487</v>
      </c>
    </row>
    <row r="28102" spans="1:1">
      <c r="A28102">
        <f>Sheet1!A28102/1.06</f>
        <v>0.9147716037735848</v>
      </c>
    </row>
    <row r="28103" spans="1:1">
      <c r="A28103">
        <f>Sheet1!A28103/1.06</f>
        <v>0.91476485849056599</v>
      </c>
    </row>
    <row r="28104" spans="1:1">
      <c r="A28104">
        <f>Sheet1!A28104/1.06</f>
        <v>0.91475804716981135</v>
      </c>
    </row>
    <row r="28105" spans="1:1">
      <c r="A28105">
        <f>Sheet1!A28105/1.06</f>
        <v>0.91475679245283015</v>
      </c>
    </row>
    <row r="28106" spans="1:1">
      <c r="A28106">
        <f>Sheet1!A28106/1.06</f>
        <v>0.91475273584905659</v>
      </c>
    </row>
    <row r="28107" spans="1:1">
      <c r="A28107">
        <f>Sheet1!A28107/1.06</f>
        <v>0.91475226415094335</v>
      </c>
    </row>
    <row r="28108" spans="1:1">
      <c r="A28108">
        <f>Sheet1!A28108/1.06</f>
        <v>0.91474770754716983</v>
      </c>
    </row>
    <row r="28109" spans="1:1">
      <c r="A28109">
        <f>Sheet1!A28109/1.06</f>
        <v>0.91472655660377344</v>
      </c>
    </row>
    <row r="28110" spans="1:1">
      <c r="A28110">
        <f>Sheet1!A28110/1.06</f>
        <v>0.91472424528301877</v>
      </c>
    </row>
    <row r="28111" spans="1:1">
      <c r="A28111">
        <f>Sheet1!A28111/1.06</f>
        <v>0.91471582075471702</v>
      </c>
    </row>
    <row r="28112" spans="1:1">
      <c r="A28112">
        <f>Sheet1!A28112/1.06</f>
        <v>0.91471226415094331</v>
      </c>
    </row>
    <row r="28113" spans="1:1">
      <c r="A28113">
        <f>Sheet1!A28113/1.06</f>
        <v>0.91471188679245274</v>
      </c>
    </row>
    <row r="28114" spans="1:1">
      <c r="A28114">
        <f>Sheet1!A28114/1.06</f>
        <v>0.91470160377358489</v>
      </c>
    </row>
    <row r="28115" spans="1:1">
      <c r="A28115">
        <f>Sheet1!A28115/1.06</f>
        <v>0.91470075471698109</v>
      </c>
    </row>
    <row r="28116" spans="1:1">
      <c r="A28116">
        <f>Sheet1!A28116/1.06</f>
        <v>0.91469858490566025</v>
      </c>
    </row>
    <row r="28117" spans="1:1">
      <c r="A28117">
        <f>Sheet1!A28117/1.06</f>
        <v>0.91467301886792451</v>
      </c>
    </row>
    <row r="28118" spans="1:1">
      <c r="A28118">
        <f>Sheet1!A28118/1.06</f>
        <v>0.91465764150943396</v>
      </c>
    </row>
    <row r="28119" spans="1:1">
      <c r="A28119">
        <f>Sheet1!A28119/1.06</f>
        <v>0.9146459433962264</v>
      </c>
    </row>
    <row r="28120" spans="1:1">
      <c r="A28120">
        <f>Sheet1!A28120/1.06</f>
        <v>0.91464547169811317</v>
      </c>
    </row>
    <row r="28121" spans="1:1">
      <c r="A28121">
        <f>Sheet1!A28121/1.06</f>
        <v>0.91463720754716982</v>
      </c>
    </row>
    <row r="28122" spans="1:1">
      <c r="A28122">
        <f>Sheet1!A28122/1.06</f>
        <v>0.91462118867924525</v>
      </c>
    </row>
    <row r="28123" spans="1:1">
      <c r="A28123">
        <f>Sheet1!A28123/1.06</f>
        <v>0.91461561320754714</v>
      </c>
    </row>
    <row r="28124" spans="1:1">
      <c r="A28124">
        <f>Sheet1!A28124/1.06</f>
        <v>0.91461382075471698</v>
      </c>
    </row>
    <row r="28125" spans="1:1">
      <c r="A28125">
        <f>Sheet1!A28125/1.06</f>
        <v>0.91461297169811318</v>
      </c>
    </row>
    <row r="28126" spans="1:1">
      <c r="A28126">
        <f>Sheet1!A28126/1.06</f>
        <v>0.9146102169811321</v>
      </c>
    </row>
    <row r="28127" spans="1:1">
      <c r="A28127">
        <f>Sheet1!A28127/1.06</f>
        <v>0.91460296226415094</v>
      </c>
    </row>
    <row r="28128" spans="1:1">
      <c r="A28128">
        <f>Sheet1!A28128/1.06</f>
        <v>0.91459127358490566</v>
      </c>
    </row>
    <row r="28129" spans="1:1">
      <c r="A28129">
        <f>Sheet1!A28129/1.06</f>
        <v>0.91458971698113201</v>
      </c>
    </row>
    <row r="28130" spans="1:1">
      <c r="A28130">
        <f>Sheet1!A28130/1.06</f>
        <v>0.91458817924528302</v>
      </c>
    </row>
    <row r="28131" spans="1:1">
      <c r="A28131">
        <f>Sheet1!A28131/1.06</f>
        <v>0.91458688679245281</v>
      </c>
    </row>
    <row r="28132" spans="1:1">
      <c r="A28132">
        <f>Sheet1!A28132/1.06</f>
        <v>0.91458581132075467</v>
      </c>
    </row>
    <row r="28133" spans="1:1">
      <c r="A28133">
        <f>Sheet1!A28133/1.06</f>
        <v>0.91457528301886792</v>
      </c>
    </row>
    <row r="28134" spans="1:1">
      <c r="A28134">
        <f>Sheet1!A28134/1.06</f>
        <v>0.91457119811320753</v>
      </c>
    </row>
    <row r="28135" spans="1:1">
      <c r="A28135">
        <f>Sheet1!A28135/1.06</f>
        <v>0.91456607547169799</v>
      </c>
    </row>
    <row r="28136" spans="1:1">
      <c r="A28136">
        <f>Sheet1!A28136/1.06</f>
        <v>0.91456231132075472</v>
      </c>
    </row>
    <row r="28137" spans="1:1">
      <c r="A28137">
        <f>Sheet1!A28137/1.06</f>
        <v>0.91456141509433952</v>
      </c>
    </row>
    <row r="28138" spans="1:1">
      <c r="A28138">
        <f>Sheet1!A28138/1.06</f>
        <v>0.9145589622641509</v>
      </c>
    </row>
    <row r="28139" spans="1:1">
      <c r="A28139">
        <f>Sheet1!A28139/1.06</f>
        <v>0.9145473584905659</v>
      </c>
    </row>
    <row r="28140" spans="1:1">
      <c r="A28140">
        <f>Sheet1!A28140/1.06</f>
        <v>0.91454628301886787</v>
      </c>
    </row>
    <row r="28141" spans="1:1">
      <c r="A28141">
        <f>Sheet1!A28141/1.06</f>
        <v>0.91454240566037726</v>
      </c>
    </row>
    <row r="28142" spans="1:1">
      <c r="A28142">
        <f>Sheet1!A28142/1.06</f>
        <v>0.91452986792452828</v>
      </c>
    </row>
    <row r="28143" spans="1:1">
      <c r="A28143">
        <f>Sheet1!A28143/1.06</f>
        <v>0.91452009433962256</v>
      </c>
    </row>
    <row r="28144" spans="1:1">
      <c r="A28144">
        <f>Sheet1!A28144/1.06</f>
        <v>0.9145180188679245</v>
      </c>
    </row>
    <row r="28145" spans="1:1">
      <c r="A28145">
        <f>Sheet1!A28145/1.06</f>
        <v>0.91451745283018859</v>
      </c>
    </row>
    <row r="28146" spans="1:1">
      <c r="A28146">
        <f>Sheet1!A28146/1.06</f>
        <v>0.9145078301886792</v>
      </c>
    </row>
    <row r="28147" spans="1:1">
      <c r="A28147">
        <f>Sheet1!A28147/1.06</f>
        <v>0.91449424528301881</v>
      </c>
    </row>
    <row r="28148" spans="1:1">
      <c r="A28148">
        <f>Sheet1!A28148/1.06</f>
        <v>0.91449410377358487</v>
      </c>
    </row>
    <row r="28149" spans="1:1">
      <c r="A28149">
        <f>Sheet1!A28149/1.06</f>
        <v>0.91449207547169808</v>
      </c>
    </row>
    <row r="28150" spans="1:1">
      <c r="A28150">
        <f>Sheet1!A28150/1.06</f>
        <v>0.91449198113207542</v>
      </c>
    </row>
    <row r="28151" spans="1:1">
      <c r="A28151">
        <f>Sheet1!A28151/1.06</f>
        <v>0.91448754716981129</v>
      </c>
    </row>
    <row r="28152" spans="1:1">
      <c r="A28152">
        <f>Sheet1!A28152/1.06</f>
        <v>0.91447254716981119</v>
      </c>
    </row>
    <row r="28153" spans="1:1">
      <c r="A28153">
        <f>Sheet1!A28153/1.06</f>
        <v>0.91446278301886785</v>
      </c>
    </row>
    <row r="28154" spans="1:1">
      <c r="A28154">
        <f>Sheet1!A28154/1.06</f>
        <v>0.9144568207547169</v>
      </c>
    </row>
    <row r="28155" spans="1:1">
      <c r="A28155">
        <f>Sheet1!A28155/1.06</f>
        <v>0.91445084905660368</v>
      </c>
    </row>
    <row r="28156" spans="1:1">
      <c r="A28156">
        <f>Sheet1!A28156/1.06</f>
        <v>0.91444981132075465</v>
      </c>
    </row>
    <row r="28157" spans="1:1">
      <c r="A28157">
        <f>Sheet1!A28157/1.06</f>
        <v>0.91444613207547165</v>
      </c>
    </row>
    <row r="28158" spans="1:1">
      <c r="A28158">
        <f>Sheet1!A28158/1.06</f>
        <v>0.91444006603773587</v>
      </c>
    </row>
    <row r="28159" spans="1:1">
      <c r="A28159">
        <f>Sheet1!A28159/1.06</f>
        <v>0.9144287735849056</v>
      </c>
    </row>
    <row r="28160" spans="1:1">
      <c r="A28160">
        <f>Sheet1!A28160/1.06</f>
        <v>0.91442645283018864</v>
      </c>
    </row>
    <row r="28161" spans="1:1">
      <c r="A28161">
        <f>Sheet1!A28161/1.06</f>
        <v>0.91441745283018872</v>
      </c>
    </row>
    <row r="28162" spans="1:1">
      <c r="A28162">
        <f>Sheet1!A28162/1.06</f>
        <v>0.9144151509433962</v>
      </c>
    </row>
    <row r="28163" spans="1:1">
      <c r="A28163">
        <f>Sheet1!A28163/1.06</f>
        <v>0.91441509433962265</v>
      </c>
    </row>
    <row r="28164" spans="1:1">
      <c r="A28164">
        <f>Sheet1!A28164/1.06</f>
        <v>0.91441377358490561</v>
      </c>
    </row>
    <row r="28165" spans="1:1">
      <c r="A28165">
        <f>Sheet1!A28165/1.06</f>
        <v>0.91441047169811307</v>
      </c>
    </row>
    <row r="28166" spans="1:1">
      <c r="A28166">
        <f>Sheet1!A28166/1.06</f>
        <v>0.91441009433962261</v>
      </c>
    </row>
    <row r="28167" spans="1:1">
      <c r="A28167">
        <f>Sheet1!A28167/1.06</f>
        <v>0.91440405660377355</v>
      </c>
    </row>
    <row r="28168" spans="1:1">
      <c r="A28168">
        <f>Sheet1!A28168/1.06</f>
        <v>0.91439943396226409</v>
      </c>
    </row>
    <row r="28169" spans="1:1">
      <c r="A28169">
        <f>Sheet1!A28169/1.06</f>
        <v>0.91439801886792449</v>
      </c>
    </row>
    <row r="28170" spans="1:1">
      <c r="A28170">
        <f>Sheet1!A28170/1.06</f>
        <v>0.91439333962264147</v>
      </c>
    </row>
    <row r="28171" spans="1:1">
      <c r="A28171">
        <f>Sheet1!A28171/1.06</f>
        <v>0.91439305660377357</v>
      </c>
    </row>
    <row r="28172" spans="1:1">
      <c r="A28172">
        <f>Sheet1!A28172/1.06</f>
        <v>0.91439226415094332</v>
      </c>
    </row>
    <row r="28173" spans="1:1">
      <c r="A28173">
        <f>Sheet1!A28173/1.06</f>
        <v>0.91439075471698106</v>
      </c>
    </row>
    <row r="28174" spans="1:1">
      <c r="A28174">
        <f>Sheet1!A28174/1.06</f>
        <v>0.91438929245283018</v>
      </c>
    </row>
    <row r="28175" spans="1:1">
      <c r="A28175">
        <f>Sheet1!A28175/1.06</f>
        <v>0.91438886792452823</v>
      </c>
    </row>
    <row r="28176" spans="1:1">
      <c r="A28176">
        <f>Sheet1!A28176/1.06</f>
        <v>0.91438660377358494</v>
      </c>
    </row>
    <row r="28177" spans="1:1">
      <c r="A28177">
        <f>Sheet1!A28177/1.06</f>
        <v>0.91438622641509437</v>
      </c>
    </row>
    <row r="28178" spans="1:1">
      <c r="A28178">
        <f>Sheet1!A28178/1.06</f>
        <v>0.9143818867924528</v>
      </c>
    </row>
    <row r="28179" spans="1:1">
      <c r="A28179">
        <f>Sheet1!A28179/1.06</f>
        <v>0.91437939622641506</v>
      </c>
    </row>
    <row r="28180" spans="1:1">
      <c r="A28180">
        <f>Sheet1!A28180/1.06</f>
        <v>0.91437433962264147</v>
      </c>
    </row>
    <row r="28181" spans="1:1">
      <c r="A28181">
        <f>Sheet1!A28181/1.06</f>
        <v>0.91436603773584901</v>
      </c>
    </row>
    <row r="28182" spans="1:1">
      <c r="A28182">
        <f>Sheet1!A28182/1.06</f>
        <v>0.91435471698113202</v>
      </c>
    </row>
    <row r="28183" spans="1:1">
      <c r="A28183">
        <f>Sheet1!A28183/1.06</f>
        <v>0.9143493113207547</v>
      </c>
    </row>
    <row r="28184" spans="1:1">
      <c r="A28184">
        <f>Sheet1!A28184/1.06</f>
        <v>0.91433918867924524</v>
      </c>
    </row>
    <row r="28185" spans="1:1">
      <c r="A28185">
        <f>Sheet1!A28185/1.06</f>
        <v>0.91433845283018866</v>
      </c>
    </row>
    <row r="28186" spans="1:1">
      <c r="A28186">
        <f>Sheet1!A28186/1.06</f>
        <v>0.91432981132075464</v>
      </c>
    </row>
    <row r="28187" spans="1:1">
      <c r="A28187">
        <f>Sheet1!A28187/1.06</f>
        <v>0.91432777358490558</v>
      </c>
    </row>
    <row r="28188" spans="1:1">
      <c r="A28188">
        <f>Sheet1!A28188/1.06</f>
        <v>0.91432433962264148</v>
      </c>
    </row>
    <row r="28189" spans="1:1">
      <c r="A28189">
        <f>Sheet1!A28189/1.06</f>
        <v>0.9143225943396226</v>
      </c>
    </row>
    <row r="28190" spans="1:1">
      <c r="A28190">
        <f>Sheet1!A28190/1.06</f>
        <v>0.91431594339622635</v>
      </c>
    </row>
    <row r="28191" spans="1:1">
      <c r="A28191">
        <f>Sheet1!A28191/1.06</f>
        <v>0.91430179245283005</v>
      </c>
    </row>
    <row r="28192" spans="1:1">
      <c r="A28192">
        <f>Sheet1!A28192/1.06</f>
        <v>0.91429867924528296</v>
      </c>
    </row>
    <row r="28193" spans="1:1">
      <c r="A28193">
        <f>Sheet1!A28193/1.06</f>
        <v>0.91429825471698112</v>
      </c>
    </row>
    <row r="28194" spans="1:1">
      <c r="A28194">
        <f>Sheet1!A28194/1.06</f>
        <v>0.91428999999999994</v>
      </c>
    </row>
    <row r="28195" spans="1:1">
      <c r="A28195">
        <f>Sheet1!A28195/1.06</f>
        <v>0.91427867924528294</v>
      </c>
    </row>
    <row r="28196" spans="1:1">
      <c r="A28196">
        <f>Sheet1!A28196/1.06</f>
        <v>0.91426985849056597</v>
      </c>
    </row>
    <row r="28197" spans="1:1">
      <c r="A28197">
        <f>Sheet1!A28197/1.06</f>
        <v>0.91426287735849054</v>
      </c>
    </row>
    <row r="28198" spans="1:1">
      <c r="A28198">
        <f>Sheet1!A28198/1.06</f>
        <v>0.91426023584905658</v>
      </c>
    </row>
    <row r="28199" spans="1:1">
      <c r="A28199">
        <f>Sheet1!A28199/1.06</f>
        <v>0.91425911320754716</v>
      </c>
    </row>
    <row r="28200" spans="1:1">
      <c r="A28200">
        <f>Sheet1!A28200/1.06</f>
        <v>0.91425547169811316</v>
      </c>
    </row>
    <row r="28201" spans="1:1">
      <c r="A28201">
        <f>Sheet1!A28201/1.06</f>
        <v>0.91425354716981133</v>
      </c>
    </row>
    <row r="28202" spans="1:1">
      <c r="A28202">
        <f>Sheet1!A28202/1.06</f>
        <v>0.9142525471698113</v>
      </c>
    </row>
    <row r="28203" spans="1:1">
      <c r="A28203">
        <f>Sheet1!A28203/1.06</f>
        <v>0.91425188679245284</v>
      </c>
    </row>
    <row r="28204" spans="1:1">
      <c r="A28204">
        <f>Sheet1!A28204/1.06</f>
        <v>0.91424216981132078</v>
      </c>
    </row>
    <row r="28205" spans="1:1">
      <c r="A28205">
        <f>Sheet1!A28205/1.06</f>
        <v>0.91423465094339618</v>
      </c>
    </row>
    <row r="28206" spans="1:1">
      <c r="A28206">
        <f>Sheet1!A28206/1.06</f>
        <v>0.91422830188679238</v>
      </c>
    </row>
    <row r="28207" spans="1:1">
      <c r="A28207">
        <f>Sheet1!A28207/1.06</f>
        <v>0.91422528301886785</v>
      </c>
    </row>
    <row r="28208" spans="1:1">
      <c r="A28208">
        <f>Sheet1!A28208/1.06</f>
        <v>0.91420896226415094</v>
      </c>
    </row>
    <row r="28209" spans="1:1">
      <c r="A28209">
        <f>Sheet1!A28209/1.06</f>
        <v>0.91420707547169799</v>
      </c>
    </row>
    <row r="28210" spans="1:1">
      <c r="A28210">
        <f>Sheet1!A28210/1.06</f>
        <v>0.91420412264150941</v>
      </c>
    </row>
    <row r="28211" spans="1:1">
      <c r="A28211">
        <f>Sheet1!A28211/1.06</f>
        <v>0.91419905660377354</v>
      </c>
    </row>
    <row r="28212" spans="1:1">
      <c r="A28212">
        <f>Sheet1!A28212/1.06</f>
        <v>0.91419896226415098</v>
      </c>
    </row>
    <row r="28213" spans="1:1">
      <c r="A28213">
        <f>Sheet1!A28213/1.06</f>
        <v>0.91419066037735841</v>
      </c>
    </row>
    <row r="28214" spans="1:1">
      <c r="A28214">
        <f>Sheet1!A28214/1.06</f>
        <v>0.91418849056603768</v>
      </c>
    </row>
    <row r="28215" spans="1:1">
      <c r="A28215">
        <f>Sheet1!A28215/1.06</f>
        <v>0.91418533962264148</v>
      </c>
    </row>
    <row r="28216" spans="1:1">
      <c r="A28216">
        <f>Sheet1!A28216/1.06</f>
        <v>0.91417924528301875</v>
      </c>
    </row>
    <row r="28217" spans="1:1">
      <c r="A28217">
        <f>Sheet1!A28217/1.06</f>
        <v>0.91417905660377363</v>
      </c>
    </row>
    <row r="28218" spans="1:1">
      <c r="A28218">
        <f>Sheet1!A28218/1.06</f>
        <v>0.91417858490566029</v>
      </c>
    </row>
    <row r="28219" spans="1:1">
      <c r="A28219">
        <f>Sheet1!A28219/1.06</f>
        <v>0.91417707547169813</v>
      </c>
    </row>
    <row r="28220" spans="1:1">
      <c r="A28220">
        <f>Sheet1!A28220/1.06</f>
        <v>0.91417169811320753</v>
      </c>
    </row>
    <row r="28221" spans="1:1">
      <c r="A28221">
        <f>Sheet1!A28221/1.06</f>
        <v>0.91417103773584896</v>
      </c>
    </row>
    <row r="28222" spans="1:1">
      <c r="A28222">
        <f>Sheet1!A28222/1.06</f>
        <v>0.9141579245283018</v>
      </c>
    </row>
    <row r="28223" spans="1:1">
      <c r="A28223">
        <f>Sheet1!A28223/1.06</f>
        <v>0.91415556603773573</v>
      </c>
    </row>
    <row r="28224" spans="1:1">
      <c r="A28224">
        <f>Sheet1!A28224/1.06</f>
        <v>0.91415430188679236</v>
      </c>
    </row>
    <row r="28225" spans="1:1">
      <c r="A28225">
        <f>Sheet1!A28225/1.06</f>
        <v>0.91415273584905654</v>
      </c>
    </row>
    <row r="28226" spans="1:1">
      <c r="A28226">
        <f>Sheet1!A28226/1.06</f>
        <v>0.91415250000000003</v>
      </c>
    </row>
    <row r="28227" spans="1:1">
      <c r="A28227">
        <f>Sheet1!A28227/1.06</f>
        <v>0.91415169811320751</v>
      </c>
    </row>
    <row r="28228" spans="1:1">
      <c r="A28228">
        <f>Sheet1!A28228/1.06</f>
        <v>0.91414901886792455</v>
      </c>
    </row>
    <row r="28229" spans="1:1">
      <c r="A28229">
        <f>Sheet1!A28229/1.06</f>
        <v>0.91414735849056594</v>
      </c>
    </row>
    <row r="28230" spans="1:1">
      <c r="A28230">
        <f>Sheet1!A28230/1.06</f>
        <v>0.91414254716981125</v>
      </c>
    </row>
    <row r="28231" spans="1:1">
      <c r="A28231">
        <f>Sheet1!A28231/1.06</f>
        <v>0.9141331132075472</v>
      </c>
    </row>
    <row r="28232" spans="1:1">
      <c r="A28232">
        <f>Sheet1!A28232/1.06</f>
        <v>0.9141316981132076</v>
      </c>
    </row>
    <row r="28233" spans="1:1">
      <c r="A28233">
        <f>Sheet1!A28233/1.06</f>
        <v>0.91412867924528296</v>
      </c>
    </row>
    <row r="28234" spans="1:1">
      <c r="A28234">
        <f>Sheet1!A28234/1.06</f>
        <v>0.91412854716981129</v>
      </c>
    </row>
    <row r="28235" spans="1:1">
      <c r="A28235">
        <f>Sheet1!A28235/1.06</f>
        <v>0.91412450000000001</v>
      </c>
    </row>
    <row r="28236" spans="1:1">
      <c r="A28236">
        <f>Sheet1!A28236/1.06</f>
        <v>0.91412050943396217</v>
      </c>
    </row>
    <row r="28237" spans="1:1">
      <c r="A28237">
        <f>Sheet1!A28237/1.06</f>
        <v>0.91411769811320753</v>
      </c>
    </row>
    <row r="28238" spans="1:1">
      <c r="A28238">
        <f>Sheet1!A28238/1.06</f>
        <v>0.91411490566037734</v>
      </c>
    </row>
    <row r="28239" spans="1:1">
      <c r="A28239">
        <f>Sheet1!A28239/1.06</f>
        <v>0.91409075471698109</v>
      </c>
    </row>
    <row r="28240" spans="1:1">
      <c r="A28240">
        <f>Sheet1!A28240/1.06</f>
        <v>0.91408761320754706</v>
      </c>
    </row>
    <row r="28241" spans="1:1">
      <c r="A28241">
        <f>Sheet1!A28241/1.06</f>
        <v>0.91407900943396214</v>
      </c>
    </row>
    <row r="28242" spans="1:1">
      <c r="A28242">
        <f>Sheet1!A28242/1.06</f>
        <v>0.91407471698113196</v>
      </c>
    </row>
    <row r="28243" spans="1:1">
      <c r="A28243">
        <f>Sheet1!A28243/1.06</f>
        <v>0.91407273584905657</v>
      </c>
    </row>
    <row r="28244" spans="1:1">
      <c r="A28244">
        <f>Sheet1!A28244/1.06</f>
        <v>0.9140714716981132</v>
      </c>
    </row>
    <row r="28245" spans="1:1">
      <c r="A28245">
        <f>Sheet1!A28245/1.06</f>
        <v>0.91406999999999994</v>
      </c>
    </row>
    <row r="28246" spans="1:1">
      <c r="A28246">
        <f>Sheet1!A28246/1.06</f>
        <v>0.91406056603773578</v>
      </c>
    </row>
    <row r="28247" spans="1:1">
      <c r="A28247">
        <f>Sheet1!A28247/1.06</f>
        <v>0.91405962264150931</v>
      </c>
    </row>
    <row r="28248" spans="1:1">
      <c r="A28248">
        <f>Sheet1!A28248/1.06</f>
        <v>0.91405896226415084</v>
      </c>
    </row>
    <row r="28249" spans="1:1">
      <c r="A28249">
        <f>Sheet1!A28249/1.06</f>
        <v>0.91405773584905659</v>
      </c>
    </row>
    <row r="28250" spans="1:1">
      <c r="A28250">
        <f>Sheet1!A28250/1.06</f>
        <v>0.91405622641509432</v>
      </c>
    </row>
    <row r="28251" spans="1:1">
      <c r="A28251">
        <f>Sheet1!A28251/1.06</f>
        <v>0.91405424528301882</v>
      </c>
    </row>
    <row r="28252" spans="1:1">
      <c r="A28252">
        <f>Sheet1!A28252/1.06</f>
        <v>0.91405184905660375</v>
      </c>
    </row>
    <row r="28253" spans="1:1">
      <c r="A28253">
        <f>Sheet1!A28253/1.06</f>
        <v>0.91405099999999995</v>
      </c>
    </row>
    <row r="28254" spans="1:1">
      <c r="A28254">
        <f>Sheet1!A28254/1.06</f>
        <v>0.91404962264150935</v>
      </c>
    </row>
    <row r="28255" spans="1:1">
      <c r="A28255">
        <f>Sheet1!A28255/1.06</f>
        <v>0.91404528301886789</v>
      </c>
    </row>
    <row r="28256" spans="1:1">
      <c r="A28256">
        <f>Sheet1!A28256/1.06</f>
        <v>0.91403363207547161</v>
      </c>
    </row>
    <row r="28257" spans="1:1">
      <c r="A28257">
        <f>Sheet1!A28257/1.06</f>
        <v>0.91403339622641511</v>
      </c>
    </row>
    <row r="28258" spans="1:1">
      <c r="A28258">
        <f>Sheet1!A28258/1.06</f>
        <v>0.9140280188679244</v>
      </c>
    </row>
    <row r="28259" spans="1:1">
      <c r="A28259">
        <f>Sheet1!A28259/1.06</f>
        <v>0.91402283018867914</v>
      </c>
    </row>
    <row r="28260" spans="1:1">
      <c r="A28260">
        <f>Sheet1!A28260/1.06</f>
        <v>0.9140212264150942</v>
      </c>
    </row>
    <row r="28261" spans="1:1">
      <c r="A28261">
        <f>Sheet1!A28261/1.06</f>
        <v>0.91400702830188685</v>
      </c>
    </row>
    <row r="28262" spans="1:1">
      <c r="A28262">
        <f>Sheet1!A28262/1.06</f>
        <v>0.91400618867924521</v>
      </c>
    </row>
    <row r="28263" spans="1:1">
      <c r="A28263">
        <f>Sheet1!A28263/1.06</f>
        <v>0.91399396226415086</v>
      </c>
    </row>
    <row r="28264" spans="1:1">
      <c r="A28264">
        <f>Sheet1!A28264/1.06</f>
        <v>0.9139921698113207</v>
      </c>
    </row>
    <row r="28265" spans="1:1">
      <c r="A28265">
        <f>Sheet1!A28265/1.06</f>
        <v>0.91399122641509434</v>
      </c>
    </row>
    <row r="28266" spans="1:1">
      <c r="A28266">
        <f>Sheet1!A28266/1.06</f>
        <v>0.91399056603773576</v>
      </c>
    </row>
    <row r="28267" spans="1:1">
      <c r="A28267">
        <f>Sheet1!A28267/1.06</f>
        <v>0.91399028301886787</v>
      </c>
    </row>
    <row r="28268" spans="1:1">
      <c r="A28268">
        <f>Sheet1!A28268/1.06</f>
        <v>0.91398424528301891</v>
      </c>
    </row>
    <row r="28269" spans="1:1">
      <c r="A28269">
        <f>Sheet1!A28269/1.06</f>
        <v>0.91396952830188682</v>
      </c>
    </row>
    <row r="28270" spans="1:1">
      <c r="A28270">
        <f>Sheet1!A28270/1.06</f>
        <v>0.91396485849056608</v>
      </c>
    </row>
    <row r="28271" spans="1:1">
      <c r="A28271">
        <f>Sheet1!A28271/1.06</f>
        <v>0.91396443396226412</v>
      </c>
    </row>
    <row r="28272" spans="1:1">
      <c r="A28272">
        <f>Sheet1!A28272/1.06</f>
        <v>0.91396153773584898</v>
      </c>
    </row>
    <row r="28273" spans="1:1">
      <c r="A28273">
        <f>Sheet1!A28273/1.06</f>
        <v>0.91396122641509436</v>
      </c>
    </row>
    <row r="28274" spans="1:1">
      <c r="A28274">
        <f>Sheet1!A28274/1.06</f>
        <v>0.91395788679245282</v>
      </c>
    </row>
    <row r="28275" spans="1:1">
      <c r="A28275">
        <f>Sheet1!A28275/1.06</f>
        <v>0.91395764150943393</v>
      </c>
    </row>
    <row r="28276" spans="1:1">
      <c r="A28276">
        <f>Sheet1!A28276/1.06</f>
        <v>0.91394202830188676</v>
      </c>
    </row>
    <row r="28277" spans="1:1">
      <c r="A28277">
        <f>Sheet1!A28277/1.06</f>
        <v>0.91393990566037731</v>
      </c>
    </row>
    <row r="28278" spans="1:1">
      <c r="A28278">
        <f>Sheet1!A28278/1.06</f>
        <v>0.91393978301886791</v>
      </c>
    </row>
    <row r="28279" spans="1:1">
      <c r="A28279">
        <f>Sheet1!A28279/1.06</f>
        <v>0.91392516037735838</v>
      </c>
    </row>
    <row r="28280" spans="1:1">
      <c r="A28280">
        <f>Sheet1!A28280/1.06</f>
        <v>0.91392424528301885</v>
      </c>
    </row>
    <row r="28281" spans="1:1">
      <c r="A28281">
        <f>Sheet1!A28281/1.06</f>
        <v>0.91391915094339615</v>
      </c>
    </row>
    <row r="28282" spans="1:1">
      <c r="A28282">
        <f>Sheet1!A28282/1.06</f>
        <v>0.91391042452830185</v>
      </c>
    </row>
    <row r="28283" spans="1:1">
      <c r="A28283">
        <f>Sheet1!A28283/1.06</f>
        <v>0.91390783018867916</v>
      </c>
    </row>
    <row r="28284" spans="1:1">
      <c r="A28284">
        <f>Sheet1!A28284/1.06</f>
        <v>0.91389716981132074</v>
      </c>
    </row>
    <row r="28285" spans="1:1">
      <c r="A28285">
        <f>Sheet1!A28285/1.06</f>
        <v>0.91389608490566032</v>
      </c>
    </row>
    <row r="28286" spans="1:1">
      <c r="A28286">
        <f>Sheet1!A28286/1.06</f>
        <v>0.9138949999999999</v>
      </c>
    </row>
    <row r="28287" spans="1:1">
      <c r="A28287">
        <f>Sheet1!A28287/1.06</f>
        <v>0.91388439622641504</v>
      </c>
    </row>
    <row r="28288" spans="1:1">
      <c r="A28288">
        <f>Sheet1!A28288/1.06</f>
        <v>0.91388188679245275</v>
      </c>
    </row>
    <row r="28289" spans="1:1">
      <c r="A28289">
        <f>Sheet1!A28289/1.06</f>
        <v>0.91388062264150938</v>
      </c>
    </row>
    <row r="28290" spans="1:1">
      <c r="A28290">
        <f>Sheet1!A28290/1.06</f>
        <v>0.91387905660377355</v>
      </c>
    </row>
    <row r="28291" spans="1:1">
      <c r="A28291">
        <f>Sheet1!A28291/1.06</f>
        <v>0.91387241509433959</v>
      </c>
    </row>
    <row r="28292" spans="1:1">
      <c r="A28292">
        <f>Sheet1!A28292/1.06</f>
        <v>0.91386981132075462</v>
      </c>
    </row>
    <row r="28293" spans="1:1">
      <c r="A28293">
        <f>Sheet1!A28293/1.06</f>
        <v>0.9138686509433962</v>
      </c>
    </row>
    <row r="28294" spans="1:1">
      <c r="A28294">
        <f>Sheet1!A28294/1.06</f>
        <v>0.91386628301886796</v>
      </c>
    </row>
    <row r="28295" spans="1:1">
      <c r="A28295">
        <f>Sheet1!A28295/1.06</f>
        <v>0.91386405660377357</v>
      </c>
    </row>
    <row r="28296" spans="1:1">
      <c r="A28296">
        <f>Sheet1!A28296/1.06</f>
        <v>0.91386212264150934</v>
      </c>
    </row>
    <row r="28297" spans="1:1">
      <c r="A28297">
        <f>Sheet1!A28297/1.06</f>
        <v>0.9138616981132075</v>
      </c>
    </row>
    <row r="28298" spans="1:1">
      <c r="A28298">
        <f>Sheet1!A28298/1.06</f>
        <v>0.91385905660377353</v>
      </c>
    </row>
    <row r="28299" spans="1:1">
      <c r="A28299">
        <f>Sheet1!A28299/1.06</f>
        <v>0.91384474528301884</v>
      </c>
    </row>
    <row r="28300" spans="1:1">
      <c r="A28300">
        <f>Sheet1!A28300/1.06</f>
        <v>0.91383952830188675</v>
      </c>
    </row>
    <row r="28301" spans="1:1">
      <c r="A28301">
        <f>Sheet1!A28301/1.06</f>
        <v>0.91383198113207542</v>
      </c>
    </row>
    <row r="28302" spans="1:1">
      <c r="A28302">
        <f>Sheet1!A28302/1.06</f>
        <v>0.91382990566037736</v>
      </c>
    </row>
    <row r="28303" spans="1:1">
      <c r="A28303">
        <f>Sheet1!A28303/1.06</f>
        <v>0.9138272641509434</v>
      </c>
    </row>
    <row r="28304" spans="1:1">
      <c r="A28304">
        <f>Sheet1!A28304/1.06</f>
        <v>0.91382456603773576</v>
      </c>
    </row>
    <row r="28305" spans="1:1">
      <c r="A28305">
        <f>Sheet1!A28305/1.06</f>
        <v>0.91382377358490563</v>
      </c>
    </row>
    <row r="28306" spans="1:1">
      <c r="A28306">
        <f>Sheet1!A28306/1.06</f>
        <v>0.9138196226415094</v>
      </c>
    </row>
    <row r="28307" spans="1:1">
      <c r="A28307">
        <f>Sheet1!A28307/1.06</f>
        <v>0.91381550943396228</v>
      </c>
    </row>
    <row r="28308" spans="1:1">
      <c r="A28308">
        <f>Sheet1!A28308/1.06</f>
        <v>0.91380283018867925</v>
      </c>
    </row>
    <row r="28309" spans="1:1">
      <c r="A28309">
        <f>Sheet1!A28309/1.06</f>
        <v>0.91380226415094334</v>
      </c>
    </row>
    <row r="28310" spans="1:1">
      <c r="A28310">
        <f>Sheet1!A28310/1.06</f>
        <v>0.91379043396226411</v>
      </c>
    </row>
    <row r="28311" spans="1:1">
      <c r="A28311">
        <f>Sheet1!A28311/1.06</f>
        <v>0.91378767924528304</v>
      </c>
    </row>
    <row r="28312" spans="1:1">
      <c r="A28312">
        <f>Sheet1!A28312/1.06</f>
        <v>0.91378447169811317</v>
      </c>
    </row>
    <row r="28313" spans="1:1">
      <c r="A28313">
        <f>Sheet1!A28313/1.06</f>
        <v>0.91378226415094332</v>
      </c>
    </row>
    <row r="28314" spans="1:1">
      <c r="A28314">
        <f>Sheet1!A28314/1.06</f>
        <v>0.9137818301886792</v>
      </c>
    </row>
    <row r="28315" spans="1:1">
      <c r="A28315">
        <f>Sheet1!A28315/1.06</f>
        <v>0.91377405660377353</v>
      </c>
    </row>
    <row r="28316" spans="1:1">
      <c r="A28316">
        <f>Sheet1!A28316/1.06</f>
        <v>0.91377396226415097</v>
      </c>
    </row>
    <row r="28317" spans="1:1">
      <c r="A28317">
        <f>Sheet1!A28317/1.06</f>
        <v>0.91376811320754714</v>
      </c>
    </row>
    <row r="28318" spans="1:1">
      <c r="A28318">
        <f>Sheet1!A28318/1.06</f>
        <v>0.91375981132075468</v>
      </c>
    </row>
    <row r="28319" spans="1:1">
      <c r="A28319">
        <f>Sheet1!A28319/1.06</f>
        <v>0.9137591509433961</v>
      </c>
    </row>
    <row r="28320" spans="1:1">
      <c r="A28320">
        <f>Sheet1!A28320/1.06</f>
        <v>0.91375301886792448</v>
      </c>
    </row>
    <row r="28321" spans="1:1">
      <c r="A28321">
        <f>Sheet1!A28321/1.06</f>
        <v>0.91375283018867925</v>
      </c>
    </row>
    <row r="28322" spans="1:1">
      <c r="A28322">
        <f>Sheet1!A28322/1.06</f>
        <v>0.91375028301886796</v>
      </c>
    </row>
    <row r="28323" spans="1:1">
      <c r="A28323">
        <f>Sheet1!A28323/1.06</f>
        <v>0.9137464622641509</v>
      </c>
    </row>
    <row r="28324" spans="1:1">
      <c r="A28324">
        <f>Sheet1!A28324/1.06</f>
        <v>0.91374537735849048</v>
      </c>
    </row>
    <row r="28325" spans="1:1">
      <c r="A28325">
        <f>Sheet1!A28325/1.06</f>
        <v>0.91374254716981129</v>
      </c>
    </row>
    <row r="28326" spans="1:1">
      <c r="A28326">
        <f>Sheet1!A28326/1.06</f>
        <v>0.91374018867924522</v>
      </c>
    </row>
    <row r="28327" spans="1:1">
      <c r="A28327">
        <f>Sheet1!A28327/1.06</f>
        <v>0.91373745283018859</v>
      </c>
    </row>
    <row r="28328" spans="1:1">
      <c r="A28328">
        <f>Sheet1!A28328/1.06</f>
        <v>0.91373144339622636</v>
      </c>
    </row>
    <row r="28329" spans="1:1">
      <c r="A28329">
        <f>Sheet1!A28329/1.06</f>
        <v>0.91372650943396216</v>
      </c>
    </row>
    <row r="28330" spans="1:1">
      <c r="A28330">
        <f>Sheet1!A28330/1.06</f>
        <v>0.91372486792452823</v>
      </c>
    </row>
    <row r="28331" spans="1:1">
      <c r="A28331">
        <f>Sheet1!A28331/1.06</f>
        <v>0.91372481132075467</v>
      </c>
    </row>
    <row r="28332" spans="1:1">
      <c r="A28332">
        <f>Sheet1!A28332/1.06</f>
        <v>0.91372056603773577</v>
      </c>
    </row>
    <row r="28333" spans="1:1">
      <c r="A28333">
        <f>Sheet1!A28333/1.06</f>
        <v>0.91371603773584908</v>
      </c>
    </row>
    <row r="28334" spans="1:1">
      <c r="A28334">
        <f>Sheet1!A28334/1.06</f>
        <v>0.91371358490566035</v>
      </c>
    </row>
    <row r="28335" spans="1:1">
      <c r="A28335">
        <f>Sheet1!A28335/1.06</f>
        <v>0.91370924528301889</v>
      </c>
    </row>
    <row r="28336" spans="1:1">
      <c r="A28336">
        <f>Sheet1!A28336/1.06</f>
        <v>0.91369702830188682</v>
      </c>
    </row>
    <row r="28337" spans="1:1">
      <c r="A28337">
        <f>Sheet1!A28337/1.06</f>
        <v>0.91368226415094334</v>
      </c>
    </row>
    <row r="28338" spans="1:1">
      <c r="A28338">
        <f>Sheet1!A28338/1.06</f>
        <v>0.91367867924528301</v>
      </c>
    </row>
    <row r="28339" spans="1:1">
      <c r="A28339">
        <f>Sheet1!A28339/1.06</f>
        <v>0.91367471698113201</v>
      </c>
    </row>
    <row r="28340" spans="1:1">
      <c r="A28340">
        <f>Sheet1!A28340/1.06</f>
        <v>0.91367292452830184</v>
      </c>
    </row>
    <row r="28341" spans="1:1">
      <c r="A28341">
        <f>Sheet1!A28341/1.06</f>
        <v>0.91367155660377353</v>
      </c>
    </row>
    <row r="28342" spans="1:1">
      <c r="A28342">
        <f>Sheet1!A28342/1.06</f>
        <v>0.91366447169811327</v>
      </c>
    </row>
    <row r="28343" spans="1:1">
      <c r="A28343">
        <f>Sheet1!A28343/1.06</f>
        <v>0.91365514150943394</v>
      </c>
    </row>
    <row r="28344" spans="1:1">
      <c r="A28344">
        <f>Sheet1!A28344/1.06</f>
        <v>0.91365499999999999</v>
      </c>
    </row>
    <row r="28345" spans="1:1">
      <c r="A28345">
        <f>Sheet1!A28345/1.06</f>
        <v>0.91365216981132069</v>
      </c>
    </row>
    <row r="28346" spans="1:1">
      <c r="A28346">
        <f>Sheet1!A28346/1.06</f>
        <v>0.91365084905660376</v>
      </c>
    </row>
    <row r="28347" spans="1:1">
      <c r="A28347">
        <f>Sheet1!A28347/1.06</f>
        <v>0.9136442452830188</v>
      </c>
    </row>
    <row r="28348" spans="1:1">
      <c r="A28348">
        <f>Sheet1!A28348/1.06</f>
        <v>0.91364000000000001</v>
      </c>
    </row>
    <row r="28349" spans="1:1">
      <c r="A28349">
        <f>Sheet1!A28349/1.06</f>
        <v>0.91363471698113208</v>
      </c>
    </row>
    <row r="28350" spans="1:1">
      <c r="A28350">
        <f>Sheet1!A28350/1.06</f>
        <v>0.91363343396226415</v>
      </c>
    </row>
    <row r="28351" spans="1:1">
      <c r="A28351">
        <f>Sheet1!A28351/1.06</f>
        <v>0.91363022641509428</v>
      </c>
    </row>
    <row r="28352" spans="1:1">
      <c r="A28352">
        <f>Sheet1!A28352/1.06</f>
        <v>0.91362952830188671</v>
      </c>
    </row>
    <row r="28353" spans="1:1">
      <c r="A28353">
        <f>Sheet1!A28353/1.06</f>
        <v>0.91362047169811311</v>
      </c>
    </row>
    <row r="28354" spans="1:1">
      <c r="A28354">
        <f>Sheet1!A28354/1.06</f>
        <v>0.91361603773584898</v>
      </c>
    </row>
    <row r="28355" spans="1:1">
      <c r="A28355">
        <f>Sheet1!A28355/1.06</f>
        <v>0.91360560377358491</v>
      </c>
    </row>
    <row r="28356" spans="1:1">
      <c r="A28356">
        <f>Sheet1!A28356/1.06</f>
        <v>0.91360363207547157</v>
      </c>
    </row>
    <row r="28357" spans="1:1">
      <c r="A28357">
        <f>Sheet1!A28357/1.06</f>
        <v>0.91360250943396215</v>
      </c>
    </row>
    <row r="28358" spans="1:1">
      <c r="A28358">
        <f>Sheet1!A28358/1.06</f>
        <v>0.9136024528301887</v>
      </c>
    </row>
    <row r="28359" spans="1:1">
      <c r="A28359">
        <f>Sheet1!A28359/1.06</f>
        <v>0.9136001886792452</v>
      </c>
    </row>
    <row r="28360" spans="1:1">
      <c r="A28360">
        <f>Sheet1!A28360/1.06</f>
        <v>0.91359867924528304</v>
      </c>
    </row>
    <row r="28361" spans="1:1">
      <c r="A28361">
        <f>Sheet1!A28361/1.06</f>
        <v>0.91359654716981131</v>
      </c>
    </row>
    <row r="28362" spans="1:1">
      <c r="A28362">
        <f>Sheet1!A28362/1.06</f>
        <v>0.91359301886792443</v>
      </c>
    </row>
    <row r="28363" spans="1:1">
      <c r="A28363">
        <f>Sheet1!A28363/1.06</f>
        <v>0.91358288679245281</v>
      </c>
    </row>
    <row r="28364" spans="1:1">
      <c r="A28364">
        <f>Sheet1!A28364/1.06</f>
        <v>0.9135826037735848</v>
      </c>
    </row>
    <row r="28365" spans="1:1">
      <c r="A28365">
        <f>Sheet1!A28365/1.06</f>
        <v>0.91358141509433954</v>
      </c>
    </row>
    <row r="28366" spans="1:1">
      <c r="A28366">
        <f>Sheet1!A28366/1.06</f>
        <v>0.91357764150943388</v>
      </c>
    </row>
    <row r="28367" spans="1:1">
      <c r="A28367">
        <f>Sheet1!A28367/1.06</f>
        <v>0.91357512264150942</v>
      </c>
    </row>
    <row r="28368" spans="1:1">
      <c r="A28368">
        <f>Sheet1!A28368/1.06</f>
        <v>0.9135688207547169</v>
      </c>
    </row>
    <row r="28369" spans="1:1">
      <c r="A28369">
        <f>Sheet1!A28369/1.06</f>
        <v>0.91356590566037732</v>
      </c>
    </row>
    <row r="28370" spans="1:1">
      <c r="A28370">
        <f>Sheet1!A28370/1.06</f>
        <v>0.91356188679245276</v>
      </c>
    </row>
    <row r="28371" spans="1:1">
      <c r="A28371">
        <f>Sheet1!A28371/1.06</f>
        <v>0.91355909433962257</v>
      </c>
    </row>
    <row r="28372" spans="1:1">
      <c r="A28372">
        <f>Sheet1!A28372/1.06</f>
        <v>0.91355773584905653</v>
      </c>
    </row>
    <row r="28373" spans="1:1">
      <c r="A28373">
        <f>Sheet1!A28373/1.06</f>
        <v>0.91355113207547167</v>
      </c>
    </row>
    <row r="28374" spans="1:1">
      <c r="A28374">
        <f>Sheet1!A28374/1.06</f>
        <v>0.91354509433962261</v>
      </c>
    </row>
    <row r="28375" spans="1:1">
      <c r="A28375">
        <f>Sheet1!A28375/1.06</f>
        <v>0.91354207547169808</v>
      </c>
    </row>
    <row r="28376" spans="1:1">
      <c r="A28376">
        <f>Sheet1!A28376/1.06</f>
        <v>0.91354059433962254</v>
      </c>
    </row>
    <row r="28377" spans="1:1">
      <c r="A28377">
        <f>Sheet1!A28377/1.06</f>
        <v>0.91353683018867915</v>
      </c>
    </row>
    <row r="28378" spans="1:1">
      <c r="A28378">
        <f>Sheet1!A28378/1.06</f>
        <v>0.91352400943396217</v>
      </c>
    </row>
    <row r="28379" spans="1:1">
      <c r="A28379">
        <f>Sheet1!A28379/1.06</f>
        <v>0.91352148113207543</v>
      </c>
    </row>
    <row r="28380" spans="1:1">
      <c r="A28380">
        <f>Sheet1!A28380/1.06</f>
        <v>0.9135191509433962</v>
      </c>
    </row>
    <row r="28381" spans="1:1">
      <c r="A28381">
        <f>Sheet1!A28381/1.06</f>
        <v>0.91351675471698102</v>
      </c>
    </row>
    <row r="28382" spans="1:1">
      <c r="A28382">
        <f>Sheet1!A28382/1.06</f>
        <v>0.91351396226415094</v>
      </c>
    </row>
    <row r="28383" spans="1:1">
      <c r="A28383">
        <f>Sheet1!A28383/1.06</f>
        <v>0.91350754716981131</v>
      </c>
    </row>
    <row r="28384" spans="1:1">
      <c r="A28384">
        <f>Sheet1!A28384/1.06</f>
        <v>0.91350663207547167</v>
      </c>
    </row>
    <row r="28385" spans="1:1">
      <c r="A28385">
        <f>Sheet1!A28385/1.06</f>
        <v>0.91349415094339625</v>
      </c>
    </row>
    <row r="28386" spans="1:1">
      <c r="A28386">
        <f>Sheet1!A28386/1.06</f>
        <v>0.91349358490566035</v>
      </c>
    </row>
    <row r="28387" spans="1:1">
      <c r="A28387">
        <f>Sheet1!A28387/1.06</f>
        <v>0.91349060377358493</v>
      </c>
    </row>
    <row r="28388" spans="1:1">
      <c r="A28388">
        <f>Sheet1!A28388/1.06</f>
        <v>0.91348462264150943</v>
      </c>
    </row>
    <row r="28389" spans="1:1">
      <c r="A28389">
        <f>Sheet1!A28389/1.06</f>
        <v>0.91347722641509432</v>
      </c>
    </row>
    <row r="28390" spans="1:1">
      <c r="A28390">
        <f>Sheet1!A28390/1.06</f>
        <v>0.91347094339622636</v>
      </c>
    </row>
    <row r="28391" spans="1:1">
      <c r="A28391">
        <f>Sheet1!A28391/1.06</f>
        <v>0.91346873584905652</v>
      </c>
    </row>
    <row r="28392" spans="1:1">
      <c r="A28392">
        <f>Sheet1!A28392/1.06</f>
        <v>0.91346669811320758</v>
      </c>
    </row>
    <row r="28393" spans="1:1">
      <c r="A28393">
        <f>Sheet1!A28393/1.06</f>
        <v>0.91344433962264149</v>
      </c>
    </row>
    <row r="28394" spans="1:1">
      <c r="A28394">
        <f>Sheet1!A28394/1.06</f>
        <v>0.91343707547169806</v>
      </c>
    </row>
    <row r="28395" spans="1:1">
      <c r="A28395">
        <f>Sheet1!A28395/1.06</f>
        <v>0.91343449056603776</v>
      </c>
    </row>
    <row r="28396" spans="1:1">
      <c r="A28396">
        <f>Sheet1!A28396/1.06</f>
        <v>0.91343226415094336</v>
      </c>
    </row>
    <row r="28397" spans="1:1">
      <c r="A28397">
        <f>Sheet1!A28397/1.06</f>
        <v>0.91342948113207545</v>
      </c>
    </row>
    <row r="28398" spans="1:1">
      <c r="A28398">
        <f>Sheet1!A28398/1.06</f>
        <v>0.91342796226415091</v>
      </c>
    </row>
    <row r="28399" spans="1:1">
      <c r="A28399">
        <f>Sheet1!A28399/1.06</f>
        <v>0.91341028301886784</v>
      </c>
    </row>
    <row r="28400" spans="1:1">
      <c r="A28400">
        <f>Sheet1!A28400/1.06</f>
        <v>0.91340778301886782</v>
      </c>
    </row>
    <row r="28401" spans="1:1">
      <c r="A28401">
        <f>Sheet1!A28401/1.06</f>
        <v>0.91340188679245282</v>
      </c>
    </row>
    <row r="28402" spans="1:1">
      <c r="A28402">
        <f>Sheet1!A28402/1.06</f>
        <v>0.91339513207547163</v>
      </c>
    </row>
    <row r="28403" spans="1:1">
      <c r="A28403">
        <f>Sheet1!A28403/1.06</f>
        <v>0.91339287735849051</v>
      </c>
    </row>
    <row r="28404" spans="1:1">
      <c r="A28404">
        <f>Sheet1!A28404/1.06</f>
        <v>0.91339091509433956</v>
      </c>
    </row>
    <row r="28405" spans="1:1">
      <c r="A28405">
        <f>Sheet1!A28405/1.06</f>
        <v>0.91338933962264146</v>
      </c>
    </row>
    <row r="28406" spans="1:1">
      <c r="A28406">
        <f>Sheet1!A28406/1.06</f>
        <v>0.91338478301886783</v>
      </c>
    </row>
    <row r="28407" spans="1:1">
      <c r="A28407">
        <f>Sheet1!A28407/1.06</f>
        <v>0.91338427358490559</v>
      </c>
    </row>
    <row r="28408" spans="1:1">
      <c r="A28408">
        <f>Sheet1!A28408/1.06</f>
        <v>0.91337509433962261</v>
      </c>
    </row>
    <row r="28409" spans="1:1">
      <c r="A28409">
        <f>Sheet1!A28409/1.06</f>
        <v>0.91337230188679241</v>
      </c>
    </row>
    <row r="28410" spans="1:1">
      <c r="A28410">
        <f>Sheet1!A28410/1.06</f>
        <v>0.91336471698113197</v>
      </c>
    </row>
    <row r="28411" spans="1:1">
      <c r="A28411">
        <f>Sheet1!A28411/1.06</f>
        <v>0.91336448113207536</v>
      </c>
    </row>
    <row r="28412" spans="1:1">
      <c r="A28412">
        <f>Sheet1!A28412/1.06</f>
        <v>0.91336415094339618</v>
      </c>
    </row>
    <row r="28413" spans="1:1">
      <c r="A28413">
        <f>Sheet1!A28413/1.06</f>
        <v>0.91336254716981125</v>
      </c>
    </row>
    <row r="28414" spans="1:1">
      <c r="A28414">
        <f>Sheet1!A28414/1.06</f>
        <v>0.91336056603773574</v>
      </c>
    </row>
    <row r="28415" spans="1:1">
      <c r="A28415">
        <f>Sheet1!A28415/1.06</f>
        <v>0.91335330188679242</v>
      </c>
    </row>
    <row r="28416" spans="1:1">
      <c r="A28416">
        <f>Sheet1!A28416/1.06</f>
        <v>0.91335198113207539</v>
      </c>
    </row>
    <row r="28417" spans="1:1">
      <c r="A28417">
        <f>Sheet1!A28417/1.06</f>
        <v>0.91334424528301883</v>
      </c>
    </row>
    <row r="28418" spans="1:1">
      <c r="A28418">
        <f>Sheet1!A28418/1.06</f>
        <v>0.91334288679245279</v>
      </c>
    </row>
    <row r="28419" spans="1:1">
      <c r="A28419">
        <f>Sheet1!A28419/1.06</f>
        <v>0.91333905660377357</v>
      </c>
    </row>
    <row r="28420" spans="1:1">
      <c r="A28420">
        <f>Sheet1!A28420/1.06</f>
        <v>0.91333688679245273</v>
      </c>
    </row>
    <row r="28421" spans="1:1">
      <c r="A28421">
        <f>Sheet1!A28421/1.06</f>
        <v>0.91332399999999991</v>
      </c>
    </row>
    <row r="28422" spans="1:1">
      <c r="A28422">
        <f>Sheet1!A28422/1.06</f>
        <v>0.91332150943396218</v>
      </c>
    </row>
    <row r="28423" spans="1:1">
      <c r="A28423">
        <f>Sheet1!A28423/1.06</f>
        <v>0.91331858490566031</v>
      </c>
    </row>
    <row r="28424" spans="1:1">
      <c r="A28424">
        <f>Sheet1!A28424/1.06</f>
        <v>0.91331505660377355</v>
      </c>
    </row>
    <row r="28425" spans="1:1">
      <c r="A28425">
        <f>Sheet1!A28425/1.06</f>
        <v>0.91331437735849053</v>
      </c>
    </row>
    <row r="28426" spans="1:1">
      <c r="A28426">
        <f>Sheet1!A28426/1.06</f>
        <v>0.91330820754716979</v>
      </c>
    </row>
    <row r="28427" spans="1:1">
      <c r="A28427">
        <f>Sheet1!A28427/1.06</f>
        <v>0.9133078018867925</v>
      </c>
    </row>
    <row r="28428" spans="1:1">
      <c r="A28428">
        <f>Sheet1!A28428/1.06</f>
        <v>0.91330603773584895</v>
      </c>
    </row>
    <row r="28429" spans="1:1">
      <c r="A28429">
        <f>Sheet1!A28429/1.06</f>
        <v>0.9132945849056604</v>
      </c>
    </row>
    <row r="28430" spans="1:1">
      <c r="A28430">
        <f>Sheet1!A28430/1.06</f>
        <v>0.91329396226415094</v>
      </c>
    </row>
    <row r="28431" spans="1:1">
      <c r="A28431">
        <f>Sheet1!A28431/1.06</f>
        <v>0.91329306603773586</v>
      </c>
    </row>
    <row r="28432" spans="1:1">
      <c r="A28432">
        <f>Sheet1!A28432/1.06</f>
        <v>0.91329141509433964</v>
      </c>
    </row>
    <row r="28433" spans="1:1">
      <c r="A28433">
        <f>Sheet1!A28433/1.06</f>
        <v>0.91328566037735848</v>
      </c>
    </row>
    <row r="28434" spans="1:1">
      <c r="A28434">
        <f>Sheet1!A28434/1.06</f>
        <v>0.91328537735849047</v>
      </c>
    </row>
    <row r="28435" spans="1:1">
      <c r="A28435">
        <f>Sheet1!A28435/1.06</f>
        <v>0.91328518867924524</v>
      </c>
    </row>
    <row r="28436" spans="1:1">
      <c r="A28436">
        <f>Sheet1!A28436/1.06</f>
        <v>0.91328249999999989</v>
      </c>
    </row>
    <row r="28437" spans="1:1">
      <c r="A28437">
        <f>Sheet1!A28437/1.06</f>
        <v>0.91327361320754719</v>
      </c>
    </row>
    <row r="28438" spans="1:1">
      <c r="A28438">
        <f>Sheet1!A28438/1.06</f>
        <v>0.91326563207547173</v>
      </c>
    </row>
    <row r="28439" spans="1:1">
      <c r="A28439">
        <f>Sheet1!A28439/1.06</f>
        <v>0.91326466981132071</v>
      </c>
    </row>
    <row r="28440" spans="1:1">
      <c r="A28440">
        <f>Sheet1!A28440/1.06</f>
        <v>0.91326188679245279</v>
      </c>
    </row>
    <row r="28441" spans="1:1">
      <c r="A28441">
        <f>Sheet1!A28441/1.06</f>
        <v>0.91325641509433964</v>
      </c>
    </row>
    <row r="28442" spans="1:1">
      <c r="A28442">
        <f>Sheet1!A28442/1.06</f>
        <v>0.91325188679245273</v>
      </c>
    </row>
    <row r="28443" spans="1:1">
      <c r="A28443">
        <f>Sheet1!A28443/1.06</f>
        <v>0.91324820754716984</v>
      </c>
    </row>
    <row r="28444" spans="1:1">
      <c r="A28444">
        <f>Sheet1!A28444/1.06</f>
        <v>0.91324679245283014</v>
      </c>
    </row>
    <row r="28445" spans="1:1">
      <c r="A28445">
        <f>Sheet1!A28445/1.06</f>
        <v>0.91322858490566028</v>
      </c>
    </row>
    <row r="28446" spans="1:1">
      <c r="A28446">
        <f>Sheet1!A28446/1.06</f>
        <v>0.91322711320754713</v>
      </c>
    </row>
    <row r="28447" spans="1:1">
      <c r="A28447">
        <f>Sheet1!A28447/1.06</f>
        <v>0.91322622641509432</v>
      </c>
    </row>
    <row r="28448" spans="1:1">
      <c r="A28448">
        <f>Sheet1!A28448/1.06</f>
        <v>0.91322613207547165</v>
      </c>
    </row>
    <row r="28449" spans="1:1">
      <c r="A28449">
        <f>Sheet1!A28449/1.06</f>
        <v>0.9132067924528301</v>
      </c>
    </row>
    <row r="28450" spans="1:1">
      <c r="A28450">
        <f>Sheet1!A28450/1.06</f>
        <v>0.9131992735849056</v>
      </c>
    </row>
    <row r="28451" spans="1:1">
      <c r="A28451">
        <f>Sheet1!A28451/1.06</f>
        <v>0.91319269811320758</v>
      </c>
    </row>
    <row r="28452" spans="1:1">
      <c r="A28452">
        <f>Sheet1!A28452/1.06</f>
        <v>0.91319066037735841</v>
      </c>
    </row>
    <row r="28453" spans="1:1">
      <c r="A28453">
        <f>Sheet1!A28453/1.06</f>
        <v>0.91319018867924528</v>
      </c>
    </row>
    <row r="28454" spans="1:1">
      <c r="A28454">
        <f>Sheet1!A28454/1.06</f>
        <v>0.91318335849056598</v>
      </c>
    </row>
    <row r="28455" spans="1:1">
      <c r="A28455">
        <f>Sheet1!A28455/1.06</f>
        <v>0.9131785849056604</v>
      </c>
    </row>
    <row r="28456" spans="1:1">
      <c r="A28456">
        <f>Sheet1!A28456/1.06</f>
        <v>0.91317801886792449</v>
      </c>
    </row>
    <row r="28457" spans="1:1">
      <c r="A28457">
        <f>Sheet1!A28457/1.06</f>
        <v>0.91317745283018859</v>
      </c>
    </row>
    <row r="28458" spans="1:1">
      <c r="A28458">
        <f>Sheet1!A28458/1.06</f>
        <v>0.91317740566037731</v>
      </c>
    </row>
    <row r="28459" spans="1:1">
      <c r="A28459">
        <f>Sheet1!A28459/1.06</f>
        <v>0.91316345283018863</v>
      </c>
    </row>
    <row r="28460" spans="1:1">
      <c r="A28460">
        <f>Sheet1!A28460/1.06</f>
        <v>0.91315283018867921</v>
      </c>
    </row>
    <row r="28461" spans="1:1">
      <c r="A28461">
        <f>Sheet1!A28461/1.06</f>
        <v>0.91314877358490565</v>
      </c>
    </row>
    <row r="28462" spans="1:1">
      <c r="A28462">
        <f>Sheet1!A28462/1.06</f>
        <v>0.91314647169811314</v>
      </c>
    </row>
    <row r="28463" spans="1:1">
      <c r="A28463">
        <f>Sheet1!A28463/1.06</f>
        <v>0.91314198113207545</v>
      </c>
    </row>
    <row r="28464" spans="1:1">
      <c r="A28464">
        <f>Sheet1!A28464/1.06</f>
        <v>0.91314018867924529</v>
      </c>
    </row>
    <row r="28465" spans="1:1">
      <c r="A28465">
        <f>Sheet1!A28465/1.06</f>
        <v>0.91313849056603769</v>
      </c>
    </row>
    <row r="28466" spans="1:1">
      <c r="A28466">
        <f>Sheet1!A28466/1.06</f>
        <v>0.91313663207547158</v>
      </c>
    </row>
    <row r="28467" spans="1:1">
      <c r="A28467">
        <f>Sheet1!A28467/1.06</f>
        <v>0.91313443396226412</v>
      </c>
    </row>
    <row r="28468" spans="1:1">
      <c r="A28468">
        <f>Sheet1!A28468/1.06</f>
        <v>0.91313382075471694</v>
      </c>
    </row>
    <row r="28469" spans="1:1">
      <c r="A28469">
        <f>Sheet1!A28469/1.06</f>
        <v>0.91312865094339613</v>
      </c>
    </row>
    <row r="28470" spans="1:1">
      <c r="A28470">
        <f>Sheet1!A28470/1.06</f>
        <v>0.91312730188679236</v>
      </c>
    </row>
    <row r="28471" spans="1:1">
      <c r="A28471">
        <f>Sheet1!A28471/1.06</f>
        <v>0.91312477358490562</v>
      </c>
    </row>
    <row r="28472" spans="1:1">
      <c r="A28472">
        <f>Sheet1!A28472/1.06</f>
        <v>0.9131246226415094</v>
      </c>
    </row>
    <row r="28473" spans="1:1">
      <c r="A28473">
        <f>Sheet1!A28473/1.06</f>
        <v>0.91311726415094341</v>
      </c>
    </row>
    <row r="28474" spans="1:1">
      <c r="A28474">
        <f>Sheet1!A28474/1.06</f>
        <v>0.91311408490566037</v>
      </c>
    </row>
    <row r="28475" spans="1:1">
      <c r="A28475">
        <f>Sheet1!A28475/1.06</f>
        <v>0.91311132075471702</v>
      </c>
    </row>
    <row r="28476" spans="1:1">
      <c r="A28476">
        <f>Sheet1!A28476/1.06</f>
        <v>0.91310999999999998</v>
      </c>
    </row>
    <row r="28477" spans="1:1">
      <c r="A28477">
        <f>Sheet1!A28477/1.06</f>
        <v>0.91310075471698116</v>
      </c>
    </row>
    <row r="28478" spans="1:1">
      <c r="A28478">
        <f>Sheet1!A28478/1.06</f>
        <v>0.91310042452830176</v>
      </c>
    </row>
    <row r="28479" spans="1:1">
      <c r="A28479">
        <f>Sheet1!A28479/1.06</f>
        <v>0.91309345283018861</v>
      </c>
    </row>
    <row r="28480" spans="1:1">
      <c r="A28480">
        <f>Sheet1!A28480/1.06</f>
        <v>0.91308962264150939</v>
      </c>
    </row>
    <row r="28481" spans="1:1">
      <c r="A28481">
        <f>Sheet1!A28481/1.06</f>
        <v>0.91308940566037733</v>
      </c>
    </row>
    <row r="28482" spans="1:1">
      <c r="A28482">
        <f>Sheet1!A28482/1.06</f>
        <v>0.91308912264150943</v>
      </c>
    </row>
    <row r="28483" spans="1:1">
      <c r="A28483">
        <f>Sheet1!A28483/1.06</f>
        <v>0.913087641509434</v>
      </c>
    </row>
    <row r="28484" spans="1:1">
      <c r="A28484">
        <f>Sheet1!A28484/1.06</f>
        <v>0.91308513207547159</v>
      </c>
    </row>
    <row r="28485" spans="1:1">
      <c r="A28485">
        <f>Sheet1!A28485/1.06</f>
        <v>0.9130802830188679</v>
      </c>
    </row>
    <row r="28486" spans="1:1">
      <c r="A28486">
        <f>Sheet1!A28486/1.06</f>
        <v>0.91307231132075461</v>
      </c>
    </row>
    <row r="28487" spans="1:1">
      <c r="A28487">
        <f>Sheet1!A28487/1.06</f>
        <v>0.91307113207547164</v>
      </c>
    </row>
    <row r="28488" spans="1:1">
      <c r="A28488">
        <f>Sheet1!A28488/1.06</f>
        <v>0.91307103773584897</v>
      </c>
    </row>
    <row r="28489" spans="1:1">
      <c r="A28489">
        <f>Sheet1!A28489/1.06</f>
        <v>0.91307094339622641</v>
      </c>
    </row>
    <row r="28490" spans="1:1">
      <c r="A28490">
        <f>Sheet1!A28490/1.06</f>
        <v>0.91306433962264155</v>
      </c>
    </row>
    <row r="28491" spans="1:1">
      <c r="A28491">
        <f>Sheet1!A28491/1.06</f>
        <v>0.91305571698113197</v>
      </c>
    </row>
    <row r="28492" spans="1:1">
      <c r="A28492">
        <f>Sheet1!A28492/1.06</f>
        <v>0.91304933962264145</v>
      </c>
    </row>
    <row r="28493" spans="1:1">
      <c r="A28493">
        <f>Sheet1!A28493/1.06</f>
        <v>0.91304113207547166</v>
      </c>
    </row>
    <row r="28494" spans="1:1">
      <c r="A28494">
        <f>Sheet1!A28494/1.06</f>
        <v>0.91303915094339616</v>
      </c>
    </row>
    <row r="28495" spans="1:1">
      <c r="A28495">
        <f>Sheet1!A28495/1.06</f>
        <v>0.9130328301886792</v>
      </c>
    </row>
    <row r="28496" spans="1:1">
      <c r="A28496">
        <f>Sheet1!A28496/1.06</f>
        <v>0.91303179245283017</v>
      </c>
    </row>
    <row r="28497" spans="1:1">
      <c r="A28497">
        <f>Sheet1!A28497/1.06</f>
        <v>0.9130274528301886</v>
      </c>
    </row>
    <row r="28498" spans="1:1">
      <c r="A28498">
        <f>Sheet1!A28498/1.06</f>
        <v>0.91302648113207541</v>
      </c>
    </row>
    <row r="28499" spans="1:1">
      <c r="A28499">
        <f>Sheet1!A28499/1.06</f>
        <v>0.91301537735849059</v>
      </c>
    </row>
    <row r="28500" spans="1:1">
      <c r="A28500">
        <f>Sheet1!A28500/1.06</f>
        <v>0.91300849056603772</v>
      </c>
    </row>
    <row r="28501" spans="1:1">
      <c r="A28501">
        <f>Sheet1!A28501/1.06</f>
        <v>0.91300842452830189</v>
      </c>
    </row>
    <row r="28502" spans="1:1">
      <c r="A28502">
        <f>Sheet1!A28502/1.06</f>
        <v>0.91300367924528303</v>
      </c>
    </row>
    <row r="28503" spans="1:1">
      <c r="A28503">
        <f>Sheet1!A28503/1.06</f>
        <v>0.91300169811320753</v>
      </c>
    </row>
    <row r="28504" spans="1:1">
      <c r="A28504">
        <f>Sheet1!A28504/1.06</f>
        <v>0.91299990566037736</v>
      </c>
    </row>
    <row r="28505" spans="1:1">
      <c r="A28505">
        <f>Sheet1!A28505/1.06</f>
        <v>0.9129998113207547</v>
      </c>
    </row>
    <row r="28506" spans="1:1">
      <c r="A28506">
        <f>Sheet1!A28506/1.06</f>
        <v>0.91298976415094335</v>
      </c>
    </row>
    <row r="28507" spans="1:1">
      <c r="A28507">
        <f>Sheet1!A28507/1.06</f>
        <v>0.9129822264150943</v>
      </c>
    </row>
    <row r="28508" spans="1:1">
      <c r="A28508">
        <f>Sheet1!A28508/1.06</f>
        <v>0.91297890566037732</v>
      </c>
    </row>
    <row r="28509" spans="1:1">
      <c r="A28509">
        <f>Sheet1!A28509/1.06</f>
        <v>0.91297890566037732</v>
      </c>
    </row>
    <row r="28510" spans="1:1">
      <c r="A28510">
        <f>Sheet1!A28510/1.06</f>
        <v>0.91297226415094335</v>
      </c>
    </row>
    <row r="28511" spans="1:1">
      <c r="A28511">
        <f>Sheet1!A28511/1.06</f>
        <v>0.9129695754716981</v>
      </c>
    </row>
    <row r="28512" spans="1:1">
      <c r="A28512">
        <f>Sheet1!A28512/1.06</f>
        <v>0.91296777358490555</v>
      </c>
    </row>
    <row r="28513" spans="1:1">
      <c r="A28513">
        <f>Sheet1!A28513/1.06</f>
        <v>0.91296496226415091</v>
      </c>
    </row>
    <row r="28514" spans="1:1">
      <c r="A28514">
        <f>Sheet1!A28514/1.06</f>
        <v>0.91296415094339622</v>
      </c>
    </row>
    <row r="28515" spans="1:1">
      <c r="A28515">
        <f>Sheet1!A28515/1.06</f>
        <v>0.91295618867924522</v>
      </c>
    </row>
    <row r="28516" spans="1:1">
      <c r="A28516">
        <f>Sheet1!A28516/1.06</f>
        <v>0.9129478301886792</v>
      </c>
    </row>
    <row r="28517" spans="1:1">
      <c r="A28517">
        <f>Sheet1!A28517/1.06</f>
        <v>0.91294726415094329</v>
      </c>
    </row>
    <row r="28518" spans="1:1">
      <c r="A28518">
        <f>Sheet1!A28518/1.06</f>
        <v>0.9129464150943396</v>
      </c>
    </row>
    <row r="28519" spans="1:1">
      <c r="A28519">
        <f>Sheet1!A28519/1.06</f>
        <v>0.9129433018867924</v>
      </c>
    </row>
    <row r="28520" spans="1:1">
      <c r="A28520">
        <f>Sheet1!A28520/1.06</f>
        <v>0.91294213207547159</v>
      </c>
    </row>
    <row r="28521" spans="1:1">
      <c r="A28521">
        <f>Sheet1!A28521/1.06</f>
        <v>0.91294141509433957</v>
      </c>
    </row>
    <row r="28522" spans="1:1">
      <c r="A28522">
        <f>Sheet1!A28522/1.06</f>
        <v>0.91293729245283017</v>
      </c>
    </row>
    <row r="28523" spans="1:1">
      <c r="A28523">
        <f>Sheet1!A28523/1.06</f>
        <v>0.91293684905660377</v>
      </c>
    </row>
    <row r="28524" spans="1:1">
      <c r="A28524">
        <f>Sheet1!A28524/1.06</f>
        <v>0.91293632075471687</v>
      </c>
    </row>
    <row r="28525" spans="1:1">
      <c r="A28525">
        <f>Sheet1!A28525/1.06</f>
        <v>0.91293584905660374</v>
      </c>
    </row>
    <row r="28526" spans="1:1">
      <c r="A28526">
        <f>Sheet1!A28526/1.06</f>
        <v>0.91293443396226415</v>
      </c>
    </row>
    <row r="28527" spans="1:1">
      <c r="A28527">
        <f>Sheet1!A28527/1.06</f>
        <v>0.91293122641509439</v>
      </c>
    </row>
    <row r="28528" spans="1:1">
      <c r="A28528">
        <f>Sheet1!A28528/1.06</f>
        <v>0.91292924528301889</v>
      </c>
    </row>
    <row r="28529" spans="1:1">
      <c r="A28529">
        <f>Sheet1!A28529/1.06</f>
        <v>0.91292726415094338</v>
      </c>
    </row>
    <row r="28530" spans="1:1">
      <c r="A28530">
        <f>Sheet1!A28530/1.06</f>
        <v>0.91292594339622635</v>
      </c>
    </row>
    <row r="28531" spans="1:1">
      <c r="A28531">
        <f>Sheet1!A28531/1.06</f>
        <v>0.91292279245283015</v>
      </c>
    </row>
    <row r="28532" spans="1:1">
      <c r="A28532">
        <f>Sheet1!A28532/1.06</f>
        <v>0.91292003773584895</v>
      </c>
    </row>
    <row r="28533" spans="1:1">
      <c r="A28533">
        <f>Sheet1!A28533/1.06</f>
        <v>0.91291930188679249</v>
      </c>
    </row>
    <row r="28534" spans="1:1">
      <c r="A28534">
        <f>Sheet1!A28534/1.06</f>
        <v>0.91290653773584896</v>
      </c>
    </row>
    <row r="28535" spans="1:1">
      <c r="A28535">
        <f>Sheet1!A28535/1.06</f>
        <v>0.91290636792452828</v>
      </c>
    </row>
    <row r="28536" spans="1:1">
      <c r="A28536">
        <f>Sheet1!A28536/1.06</f>
        <v>0.9129017547169811</v>
      </c>
    </row>
    <row r="28537" spans="1:1">
      <c r="A28537">
        <f>Sheet1!A28537/1.06</f>
        <v>0.91288854716981127</v>
      </c>
    </row>
    <row r="28538" spans="1:1">
      <c r="A28538">
        <f>Sheet1!A28538/1.06</f>
        <v>0.91288731132075462</v>
      </c>
    </row>
    <row r="28539" spans="1:1">
      <c r="A28539">
        <f>Sheet1!A28539/1.06</f>
        <v>0.91288650943396221</v>
      </c>
    </row>
    <row r="28540" spans="1:1">
      <c r="A28540">
        <f>Sheet1!A28540/1.06</f>
        <v>0.91287409433962263</v>
      </c>
    </row>
    <row r="28541" spans="1:1">
      <c r="A28541">
        <f>Sheet1!A28541/1.06</f>
        <v>0.91287405660377352</v>
      </c>
    </row>
    <row r="28542" spans="1:1">
      <c r="A28542">
        <f>Sheet1!A28542/1.06</f>
        <v>0.91286377358490567</v>
      </c>
    </row>
    <row r="28543" spans="1:1">
      <c r="A28543">
        <f>Sheet1!A28543/1.06</f>
        <v>0.91286099056603764</v>
      </c>
    </row>
    <row r="28544" spans="1:1">
      <c r="A28544">
        <f>Sheet1!A28544/1.06</f>
        <v>0.91286009433962256</v>
      </c>
    </row>
    <row r="28545" spans="1:1">
      <c r="A28545">
        <f>Sheet1!A28545/1.06</f>
        <v>0.91284481132075468</v>
      </c>
    </row>
    <row r="28546" spans="1:1">
      <c r="A28546">
        <f>Sheet1!A28546/1.06</f>
        <v>0.91284443396226411</v>
      </c>
    </row>
    <row r="28547" spans="1:1">
      <c r="A28547">
        <f>Sheet1!A28547/1.06</f>
        <v>0.91284125471698108</v>
      </c>
    </row>
    <row r="28548" spans="1:1">
      <c r="A28548">
        <f>Sheet1!A28548/1.06</f>
        <v>0.91283703773584901</v>
      </c>
    </row>
    <row r="28549" spans="1:1">
      <c r="A28549">
        <f>Sheet1!A28549/1.06</f>
        <v>0.91283301886792445</v>
      </c>
    </row>
    <row r="28550" spans="1:1">
      <c r="A28550">
        <f>Sheet1!A28550/1.06</f>
        <v>0.9128328773584905</v>
      </c>
    </row>
    <row r="28551" spans="1:1">
      <c r="A28551">
        <f>Sheet1!A28551/1.06</f>
        <v>0.91283164150943386</v>
      </c>
    </row>
    <row r="28552" spans="1:1">
      <c r="A28552">
        <f>Sheet1!A28552/1.06</f>
        <v>0.91283103773584895</v>
      </c>
    </row>
    <row r="28553" spans="1:1">
      <c r="A28553">
        <f>Sheet1!A28553/1.06</f>
        <v>0.91282742452830179</v>
      </c>
    </row>
    <row r="28554" spans="1:1">
      <c r="A28554">
        <f>Sheet1!A28554/1.06</f>
        <v>0.9128201886792453</v>
      </c>
    </row>
    <row r="28555" spans="1:1">
      <c r="A28555">
        <f>Sheet1!A28555/1.06</f>
        <v>0.91280990566037734</v>
      </c>
    </row>
    <row r="28556" spans="1:1">
      <c r="A28556">
        <f>Sheet1!A28556/1.06</f>
        <v>0.91280707547169815</v>
      </c>
    </row>
    <row r="28557" spans="1:1">
      <c r="A28557">
        <f>Sheet1!A28557/1.06</f>
        <v>0.91280103773584897</v>
      </c>
    </row>
    <row r="28558" spans="1:1">
      <c r="A28558">
        <f>Sheet1!A28558/1.06</f>
        <v>0.91279301886792452</v>
      </c>
    </row>
    <row r="28559" spans="1:1">
      <c r="A28559">
        <f>Sheet1!A28559/1.06</f>
        <v>0.91279122641509425</v>
      </c>
    </row>
    <row r="28560" spans="1:1">
      <c r="A28560">
        <f>Sheet1!A28560/1.06</f>
        <v>0.91278733018867919</v>
      </c>
    </row>
    <row r="28561" spans="1:1">
      <c r="A28561">
        <f>Sheet1!A28561/1.06</f>
        <v>0.91278653773584906</v>
      </c>
    </row>
    <row r="28562" spans="1:1">
      <c r="A28562">
        <f>Sheet1!A28562/1.06</f>
        <v>0.91277788679245275</v>
      </c>
    </row>
    <row r="28563" spans="1:1">
      <c r="A28563">
        <f>Sheet1!A28563/1.06</f>
        <v>0.91277591509433964</v>
      </c>
    </row>
    <row r="28564" spans="1:1">
      <c r="A28564">
        <f>Sheet1!A28564/1.06</f>
        <v>0.91276839622641504</v>
      </c>
    </row>
    <row r="28565" spans="1:1">
      <c r="A28565">
        <f>Sheet1!A28565/1.06</f>
        <v>0.91276522641509428</v>
      </c>
    </row>
    <row r="28566" spans="1:1">
      <c r="A28566">
        <f>Sheet1!A28566/1.06</f>
        <v>0.91275966037735845</v>
      </c>
    </row>
    <row r="28567" spans="1:1">
      <c r="A28567">
        <f>Sheet1!A28567/1.06</f>
        <v>0.91275632075471702</v>
      </c>
    </row>
    <row r="28568" spans="1:1">
      <c r="A28568">
        <f>Sheet1!A28568/1.06</f>
        <v>0.91275547169811311</v>
      </c>
    </row>
    <row r="28569" spans="1:1">
      <c r="A28569">
        <f>Sheet1!A28569/1.06</f>
        <v>0.91275494339622643</v>
      </c>
    </row>
    <row r="28570" spans="1:1">
      <c r="A28570">
        <f>Sheet1!A28570/1.06</f>
        <v>0.91275349056603761</v>
      </c>
    </row>
    <row r="28571" spans="1:1">
      <c r="A28571">
        <f>Sheet1!A28571/1.06</f>
        <v>0.91275297169811309</v>
      </c>
    </row>
    <row r="28572" spans="1:1">
      <c r="A28572">
        <f>Sheet1!A28572/1.06</f>
        <v>0.91275072641509425</v>
      </c>
    </row>
    <row r="28573" spans="1:1">
      <c r="A28573">
        <f>Sheet1!A28573/1.06</f>
        <v>0.91274993396226412</v>
      </c>
    </row>
    <row r="28574" spans="1:1">
      <c r="A28574">
        <f>Sheet1!A28574/1.06</f>
        <v>0.91274588679245272</v>
      </c>
    </row>
    <row r="28575" spans="1:1">
      <c r="A28575">
        <f>Sheet1!A28575/1.06</f>
        <v>0.91273132075471697</v>
      </c>
    </row>
    <row r="28576" spans="1:1">
      <c r="A28576">
        <f>Sheet1!A28576/1.06</f>
        <v>0.91272462264150933</v>
      </c>
    </row>
    <row r="28577" spans="1:1">
      <c r="A28577">
        <f>Sheet1!A28577/1.06</f>
        <v>0.91271160377358485</v>
      </c>
    </row>
    <row r="28578" spans="1:1">
      <c r="A28578">
        <f>Sheet1!A28578/1.06</f>
        <v>0.91270506603773582</v>
      </c>
    </row>
    <row r="28579" spans="1:1">
      <c r="A28579">
        <f>Sheet1!A28579/1.06</f>
        <v>0.91270320754716983</v>
      </c>
    </row>
    <row r="28580" spans="1:1">
      <c r="A28580">
        <f>Sheet1!A28580/1.06</f>
        <v>0.91270066037735842</v>
      </c>
    </row>
    <row r="28581" spans="1:1">
      <c r="A28581">
        <f>Sheet1!A28581/1.06</f>
        <v>0.91269815094339612</v>
      </c>
    </row>
    <row r="28582" spans="1:1">
      <c r="A28582">
        <f>Sheet1!A28582/1.06</f>
        <v>0.91269786792452823</v>
      </c>
    </row>
    <row r="28583" spans="1:1">
      <c r="A28583">
        <f>Sheet1!A28583/1.06</f>
        <v>0.91269393396226417</v>
      </c>
    </row>
    <row r="28584" spans="1:1">
      <c r="A28584">
        <f>Sheet1!A28584/1.06</f>
        <v>0.91268700943396219</v>
      </c>
    </row>
    <row r="28585" spans="1:1">
      <c r="A28585">
        <f>Sheet1!A28585/1.06</f>
        <v>0.9126840566037735</v>
      </c>
    </row>
    <row r="28586" spans="1:1">
      <c r="A28586">
        <f>Sheet1!A28586/1.06</f>
        <v>0.91268279245283013</v>
      </c>
    </row>
    <row r="28587" spans="1:1">
      <c r="A28587">
        <f>Sheet1!A28587/1.06</f>
        <v>0.91267905660377346</v>
      </c>
    </row>
    <row r="28588" spans="1:1">
      <c r="A28588">
        <f>Sheet1!A28588/1.06</f>
        <v>0.91267830188679244</v>
      </c>
    </row>
    <row r="28589" spans="1:1">
      <c r="A28589">
        <f>Sheet1!A28589/1.06</f>
        <v>0.91266846226415099</v>
      </c>
    </row>
    <row r="28590" spans="1:1">
      <c r="A28590">
        <f>Sheet1!A28590/1.06</f>
        <v>0.91266801886792448</v>
      </c>
    </row>
    <row r="28591" spans="1:1">
      <c r="A28591">
        <f>Sheet1!A28591/1.06</f>
        <v>0.91265023584905658</v>
      </c>
    </row>
    <row r="28592" spans="1:1">
      <c r="A28592">
        <f>Sheet1!A28592/1.06</f>
        <v>0.91264688679245287</v>
      </c>
    </row>
    <row r="28593" spans="1:1">
      <c r="A28593">
        <f>Sheet1!A28593/1.06</f>
        <v>0.9126428679245282</v>
      </c>
    </row>
    <row r="28594" spans="1:1">
      <c r="A28594">
        <f>Sheet1!A28594/1.06</f>
        <v>0.91263556603773588</v>
      </c>
    </row>
    <row r="28595" spans="1:1">
      <c r="A28595">
        <f>Sheet1!A28595/1.06</f>
        <v>0.91263499999999997</v>
      </c>
    </row>
    <row r="28596" spans="1:1">
      <c r="A28596">
        <f>Sheet1!A28596/1.06</f>
        <v>0.91263245283018857</v>
      </c>
    </row>
    <row r="28597" spans="1:1">
      <c r="A28597">
        <f>Sheet1!A28597/1.06</f>
        <v>0.91262735849056609</v>
      </c>
    </row>
    <row r="28598" spans="1:1">
      <c r="A28598">
        <f>Sheet1!A28598/1.06</f>
        <v>0.91262599999999994</v>
      </c>
    </row>
    <row r="28599" spans="1:1">
      <c r="A28599">
        <f>Sheet1!A28599/1.06</f>
        <v>0.91262307547169808</v>
      </c>
    </row>
    <row r="28600" spans="1:1">
      <c r="A28600">
        <f>Sheet1!A28600/1.06</f>
        <v>0.91262094339622635</v>
      </c>
    </row>
    <row r="28601" spans="1:1">
      <c r="A28601">
        <f>Sheet1!A28601/1.06</f>
        <v>0.91261849056603772</v>
      </c>
    </row>
    <row r="28602" spans="1:1">
      <c r="A28602">
        <f>Sheet1!A28602/1.06</f>
        <v>0.91261783018867926</v>
      </c>
    </row>
    <row r="28603" spans="1:1">
      <c r="A28603">
        <f>Sheet1!A28603/1.06</f>
        <v>0.91261641509433966</v>
      </c>
    </row>
    <row r="28604" spans="1:1">
      <c r="A28604">
        <f>Sheet1!A28604/1.06</f>
        <v>0.91260707547169806</v>
      </c>
    </row>
    <row r="28605" spans="1:1">
      <c r="A28605">
        <f>Sheet1!A28605/1.06</f>
        <v>0.91260446226415093</v>
      </c>
    </row>
    <row r="28606" spans="1:1">
      <c r="A28606">
        <f>Sheet1!A28606/1.06</f>
        <v>0.91260396226415086</v>
      </c>
    </row>
    <row r="28607" spans="1:1">
      <c r="A28607">
        <f>Sheet1!A28607/1.06</f>
        <v>0.91259037735849058</v>
      </c>
    </row>
    <row r="28608" spans="1:1">
      <c r="A28608">
        <f>Sheet1!A28608/1.06</f>
        <v>0.91258811320754707</v>
      </c>
    </row>
    <row r="28609" spans="1:1">
      <c r="A28609">
        <f>Sheet1!A28609/1.06</f>
        <v>0.91258270754716975</v>
      </c>
    </row>
    <row r="28610" spans="1:1">
      <c r="A28610">
        <f>Sheet1!A28610/1.06</f>
        <v>0.91256584905660365</v>
      </c>
    </row>
    <row r="28611" spans="1:1">
      <c r="A28611">
        <f>Sheet1!A28611/1.06</f>
        <v>0.9125609433962264</v>
      </c>
    </row>
    <row r="28612" spans="1:1">
      <c r="A28612">
        <f>Sheet1!A28612/1.06</f>
        <v>0.91255936792452819</v>
      </c>
    </row>
    <row r="28613" spans="1:1">
      <c r="A28613">
        <f>Sheet1!A28613/1.06</f>
        <v>0.91255616037735843</v>
      </c>
    </row>
    <row r="28614" spans="1:1">
      <c r="A28614">
        <f>Sheet1!A28614/1.06</f>
        <v>0.91255155660377352</v>
      </c>
    </row>
    <row r="28615" spans="1:1">
      <c r="A28615">
        <f>Sheet1!A28615/1.06</f>
        <v>0.91255018867924531</v>
      </c>
    </row>
    <row r="28616" spans="1:1">
      <c r="A28616">
        <f>Sheet1!A28616/1.06</f>
        <v>0.91253452830188675</v>
      </c>
    </row>
    <row r="28617" spans="1:1">
      <c r="A28617">
        <f>Sheet1!A28617/1.06</f>
        <v>0.91253245283018869</v>
      </c>
    </row>
    <row r="28618" spans="1:1">
      <c r="A28618">
        <f>Sheet1!A28618/1.06</f>
        <v>0.91252867924528303</v>
      </c>
    </row>
    <row r="28619" spans="1:1">
      <c r="A28619">
        <f>Sheet1!A28619/1.06</f>
        <v>0.9125095283018867</v>
      </c>
    </row>
    <row r="28620" spans="1:1">
      <c r="A28620">
        <f>Sheet1!A28620/1.06</f>
        <v>0.91250320754716985</v>
      </c>
    </row>
    <row r="28621" spans="1:1">
      <c r="A28621">
        <f>Sheet1!A28621/1.06</f>
        <v>0.91250188679245281</v>
      </c>
    </row>
    <row r="28622" spans="1:1">
      <c r="A28622">
        <f>Sheet1!A28622/1.06</f>
        <v>0.91249575471698108</v>
      </c>
    </row>
    <row r="28623" spans="1:1">
      <c r="A28623">
        <f>Sheet1!A28623/1.06</f>
        <v>0.91249339622641501</v>
      </c>
    </row>
    <row r="28624" spans="1:1">
      <c r="A28624">
        <f>Sheet1!A28624/1.06</f>
        <v>0.91249320754716967</v>
      </c>
    </row>
    <row r="28625" spans="1:1">
      <c r="A28625">
        <f>Sheet1!A28625/1.06</f>
        <v>0.91247377358490567</v>
      </c>
    </row>
    <row r="28626" spans="1:1">
      <c r="A28626">
        <f>Sheet1!A28626/1.06</f>
        <v>0.91247245283018863</v>
      </c>
    </row>
    <row r="28627" spans="1:1">
      <c r="A28627">
        <f>Sheet1!A28627/1.06</f>
        <v>0.91247122641509426</v>
      </c>
    </row>
    <row r="28628" spans="1:1">
      <c r="A28628">
        <f>Sheet1!A28628/1.06</f>
        <v>0.91246896226415097</v>
      </c>
    </row>
    <row r="28629" spans="1:1">
      <c r="A28629">
        <f>Sheet1!A28629/1.06</f>
        <v>0.91245594339622638</v>
      </c>
    </row>
    <row r="28630" spans="1:1">
      <c r="A28630">
        <f>Sheet1!A28630/1.06</f>
        <v>0.91244811320754715</v>
      </c>
    </row>
    <row r="28631" spans="1:1">
      <c r="A28631">
        <f>Sheet1!A28631/1.06</f>
        <v>0.91244786792452826</v>
      </c>
    </row>
    <row r="28632" spans="1:1">
      <c r="A28632">
        <f>Sheet1!A28632/1.06</f>
        <v>0.91244549999999991</v>
      </c>
    </row>
    <row r="28633" spans="1:1">
      <c r="A28633">
        <f>Sheet1!A28633/1.06</f>
        <v>0.91244141509433951</v>
      </c>
    </row>
    <row r="28634" spans="1:1">
      <c r="A28634">
        <f>Sheet1!A28634/1.06</f>
        <v>0.91243679245283016</v>
      </c>
    </row>
    <row r="28635" spans="1:1">
      <c r="A28635">
        <f>Sheet1!A28635/1.06</f>
        <v>0.91243599999999991</v>
      </c>
    </row>
    <row r="28636" spans="1:1">
      <c r="A28636">
        <f>Sheet1!A28636/1.06</f>
        <v>0.91242339622641511</v>
      </c>
    </row>
    <row r="28637" spans="1:1">
      <c r="A28637">
        <f>Sheet1!A28637/1.06</f>
        <v>0.91241688679245281</v>
      </c>
    </row>
    <row r="28638" spans="1:1">
      <c r="A28638">
        <f>Sheet1!A28638/1.06</f>
        <v>0.91241509433962265</v>
      </c>
    </row>
    <row r="28639" spans="1:1">
      <c r="A28639">
        <f>Sheet1!A28639/1.06</f>
        <v>0.91241024528301873</v>
      </c>
    </row>
    <row r="28640" spans="1:1">
      <c r="A28640">
        <f>Sheet1!A28640/1.06</f>
        <v>0.91240613207547172</v>
      </c>
    </row>
    <row r="28641" spans="1:1">
      <c r="A28641">
        <f>Sheet1!A28641/1.06</f>
        <v>0.91240608490566033</v>
      </c>
    </row>
    <row r="28642" spans="1:1">
      <c r="A28642">
        <f>Sheet1!A28642/1.06</f>
        <v>0.91239983962264148</v>
      </c>
    </row>
    <row r="28643" spans="1:1">
      <c r="A28643">
        <f>Sheet1!A28643/1.06</f>
        <v>0.91239877358490562</v>
      </c>
    </row>
    <row r="28644" spans="1:1">
      <c r="A28644">
        <f>Sheet1!A28644/1.06</f>
        <v>0.91239367924528292</v>
      </c>
    </row>
    <row r="28645" spans="1:1">
      <c r="A28645">
        <f>Sheet1!A28645/1.06</f>
        <v>0.91239258490566033</v>
      </c>
    </row>
    <row r="28646" spans="1:1">
      <c r="A28646">
        <f>Sheet1!A28646/1.06</f>
        <v>0.91238606603773575</v>
      </c>
    </row>
    <row r="28647" spans="1:1">
      <c r="A28647">
        <f>Sheet1!A28647/1.06</f>
        <v>0.91238173584905657</v>
      </c>
    </row>
    <row r="28648" spans="1:1">
      <c r="A28648">
        <f>Sheet1!A28648/1.06</f>
        <v>0.91237825471698109</v>
      </c>
    </row>
    <row r="28649" spans="1:1">
      <c r="A28649">
        <f>Sheet1!A28649/1.06</f>
        <v>0.9123740849056603</v>
      </c>
    </row>
    <row r="28650" spans="1:1">
      <c r="A28650">
        <f>Sheet1!A28650/1.06</f>
        <v>0.91234584905660376</v>
      </c>
    </row>
    <row r="28651" spans="1:1">
      <c r="A28651">
        <f>Sheet1!A28651/1.06</f>
        <v>0.91234056603773572</v>
      </c>
    </row>
    <row r="28652" spans="1:1">
      <c r="A28652">
        <f>Sheet1!A28652/1.06</f>
        <v>0.91232792452830191</v>
      </c>
    </row>
    <row r="28653" spans="1:1">
      <c r="A28653">
        <f>Sheet1!A28653/1.06</f>
        <v>0.91232669811320755</v>
      </c>
    </row>
    <row r="28654" spans="1:1">
      <c r="A28654">
        <f>Sheet1!A28654/1.06</f>
        <v>0.91232669811320755</v>
      </c>
    </row>
    <row r="28655" spans="1:1">
      <c r="A28655">
        <f>Sheet1!A28655/1.06</f>
        <v>0.91231188679245279</v>
      </c>
    </row>
    <row r="28656" spans="1:1">
      <c r="A28656">
        <f>Sheet1!A28656/1.06</f>
        <v>0.91230792452830178</v>
      </c>
    </row>
    <row r="28657" spans="1:1">
      <c r="A28657">
        <f>Sheet1!A28657/1.06</f>
        <v>0.91230547169811316</v>
      </c>
    </row>
    <row r="28658" spans="1:1">
      <c r="A28658">
        <f>Sheet1!A28658/1.06</f>
        <v>0.91230122641509437</v>
      </c>
    </row>
    <row r="28659" spans="1:1">
      <c r="A28659">
        <f>Sheet1!A28659/1.06</f>
        <v>0.91230070754716974</v>
      </c>
    </row>
    <row r="28660" spans="1:1">
      <c r="A28660">
        <f>Sheet1!A28660/1.06</f>
        <v>0.91229801886792439</v>
      </c>
    </row>
    <row r="28661" spans="1:1">
      <c r="A28661">
        <f>Sheet1!A28661/1.06</f>
        <v>0.91229316981132069</v>
      </c>
    </row>
    <row r="28662" spans="1:1">
      <c r="A28662">
        <f>Sheet1!A28662/1.06</f>
        <v>0.91229305660377358</v>
      </c>
    </row>
    <row r="28663" spans="1:1">
      <c r="A28663">
        <f>Sheet1!A28663/1.06</f>
        <v>0.91229182075471693</v>
      </c>
    </row>
    <row r="28664" spans="1:1">
      <c r="A28664">
        <f>Sheet1!A28664/1.06</f>
        <v>0.91229154716981131</v>
      </c>
    </row>
    <row r="28665" spans="1:1">
      <c r="A28665">
        <f>Sheet1!A28665/1.06</f>
        <v>0.9122889622641509</v>
      </c>
    </row>
    <row r="28666" spans="1:1">
      <c r="A28666">
        <f>Sheet1!A28666/1.06</f>
        <v>0.91228704716981124</v>
      </c>
    </row>
    <row r="28667" spans="1:1">
      <c r="A28667">
        <f>Sheet1!A28667/1.06</f>
        <v>0.91228462264150934</v>
      </c>
    </row>
    <row r="28668" spans="1:1">
      <c r="A28668">
        <f>Sheet1!A28668/1.06</f>
        <v>0.91228443396226411</v>
      </c>
    </row>
    <row r="28669" spans="1:1">
      <c r="A28669">
        <f>Sheet1!A28669/1.06</f>
        <v>0.91228264150943394</v>
      </c>
    </row>
    <row r="28670" spans="1:1">
      <c r="A28670">
        <f>Sheet1!A28670/1.06</f>
        <v>0.91227872641509433</v>
      </c>
    </row>
    <row r="28671" spans="1:1">
      <c r="A28671">
        <f>Sheet1!A28671/1.06</f>
        <v>0.91227748113207541</v>
      </c>
    </row>
    <row r="28672" spans="1:1">
      <c r="A28672">
        <f>Sheet1!A28672/1.06</f>
        <v>0.91227028301886792</v>
      </c>
    </row>
    <row r="28673" spans="1:1">
      <c r="A28673">
        <f>Sheet1!A28673/1.06</f>
        <v>0.91226769811320751</v>
      </c>
    </row>
    <row r="28674" spans="1:1">
      <c r="A28674">
        <f>Sheet1!A28674/1.06</f>
        <v>0.91226258490566026</v>
      </c>
    </row>
    <row r="28675" spans="1:1">
      <c r="A28675">
        <f>Sheet1!A28675/1.06</f>
        <v>0.91226084905660376</v>
      </c>
    </row>
    <row r="28676" spans="1:1">
      <c r="A28676">
        <f>Sheet1!A28676/1.06</f>
        <v>0.91225339622641499</v>
      </c>
    </row>
    <row r="28677" spans="1:1">
      <c r="A28677">
        <f>Sheet1!A28677/1.06</f>
        <v>0.91225088679245281</v>
      </c>
    </row>
    <row r="28678" spans="1:1">
      <c r="A28678">
        <f>Sheet1!A28678/1.06</f>
        <v>0.91224990566037734</v>
      </c>
    </row>
    <row r="28679" spans="1:1">
      <c r="A28679">
        <f>Sheet1!A28679/1.06</f>
        <v>0.91224824528301873</v>
      </c>
    </row>
    <row r="28680" spans="1:1">
      <c r="A28680">
        <f>Sheet1!A28680/1.06</f>
        <v>0.91224764150943394</v>
      </c>
    </row>
    <row r="28681" spans="1:1">
      <c r="A28681">
        <f>Sheet1!A28681/1.06</f>
        <v>0.91224431132075467</v>
      </c>
    </row>
    <row r="28682" spans="1:1">
      <c r="A28682">
        <f>Sheet1!A28682/1.06</f>
        <v>0.91223886792452824</v>
      </c>
    </row>
    <row r="28683" spans="1:1">
      <c r="A28683">
        <f>Sheet1!A28683/1.06</f>
        <v>0.91223766981132071</v>
      </c>
    </row>
    <row r="28684" spans="1:1">
      <c r="A28684">
        <f>Sheet1!A28684/1.06</f>
        <v>0.91223669811320751</v>
      </c>
    </row>
    <row r="28685" spans="1:1">
      <c r="A28685">
        <f>Sheet1!A28685/1.06</f>
        <v>0.91223047169811311</v>
      </c>
    </row>
    <row r="28686" spans="1:1">
      <c r="A28686">
        <f>Sheet1!A28686/1.06</f>
        <v>0.9122240094339622</v>
      </c>
    </row>
    <row r="28687" spans="1:1">
      <c r="A28687">
        <f>Sheet1!A28687/1.06</f>
        <v>0.9122237264150943</v>
      </c>
    </row>
    <row r="28688" spans="1:1">
      <c r="A28688">
        <f>Sheet1!A28688/1.06</f>
        <v>0.91222320754716979</v>
      </c>
    </row>
    <row r="28689" spans="1:1">
      <c r="A28689">
        <f>Sheet1!A28689/1.06</f>
        <v>0.9122192452830189</v>
      </c>
    </row>
    <row r="28690" spans="1:1">
      <c r="A28690">
        <f>Sheet1!A28690/1.06</f>
        <v>0.91221849056603777</v>
      </c>
    </row>
    <row r="28691" spans="1:1">
      <c r="A28691">
        <f>Sheet1!A28691/1.06</f>
        <v>0.91221716981132073</v>
      </c>
    </row>
    <row r="28692" spans="1:1">
      <c r="A28692">
        <f>Sheet1!A28692/1.06</f>
        <v>0.91220896226415094</v>
      </c>
    </row>
    <row r="28693" spans="1:1">
      <c r="A28693">
        <f>Sheet1!A28693/1.06</f>
        <v>0.91220094339622637</v>
      </c>
    </row>
    <row r="28694" spans="1:1">
      <c r="A28694">
        <f>Sheet1!A28694/1.06</f>
        <v>0.91220075471698114</v>
      </c>
    </row>
    <row r="28695" spans="1:1">
      <c r="A28695">
        <f>Sheet1!A28695/1.06</f>
        <v>0.91219575471698111</v>
      </c>
    </row>
    <row r="28696" spans="1:1">
      <c r="A28696">
        <f>Sheet1!A28696/1.06</f>
        <v>0.91219405660377351</v>
      </c>
    </row>
    <row r="28697" spans="1:1">
      <c r="A28697">
        <f>Sheet1!A28697/1.06</f>
        <v>0.91219160377358488</v>
      </c>
    </row>
    <row r="28698" spans="1:1">
      <c r="A28698">
        <f>Sheet1!A28698/1.06</f>
        <v>0.91218547169811315</v>
      </c>
    </row>
    <row r="28699" spans="1:1">
      <c r="A28699">
        <f>Sheet1!A28699/1.06</f>
        <v>0.91218307547169808</v>
      </c>
    </row>
    <row r="28700" spans="1:1">
      <c r="A28700">
        <f>Sheet1!A28700/1.06</f>
        <v>0.91218198113207538</v>
      </c>
    </row>
    <row r="28701" spans="1:1">
      <c r="A28701">
        <f>Sheet1!A28701/1.06</f>
        <v>0.91217627358490561</v>
      </c>
    </row>
    <row r="28702" spans="1:1">
      <c r="A28702">
        <f>Sheet1!A28702/1.06</f>
        <v>0.91217084905660373</v>
      </c>
    </row>
    <row r="28703" spans="1:1">
      <c r="A28703">
        <f>Sheet1!A28703/1.06</f>
        <v>0.91216962264150936</v>
      </c>
    </row>
    <row r="28704" spans="1:1">
      <c r="A28704">
        <f>Sheet1!A28704/1.06</f>
        <v>0.91216820754716976</v>
      </c>
    </row>
    <row r="28705" spans="1:1">
      <c r="A28705">
        <f>Sheet1!A28705/1.06</f>
        <v>0.91216254716981127</v>
      </c>
    </row>
    <row r="28706" spans="1:1">
      <c r="A28706">
        <f>Sheet1!A28706/1.06</f>
        <v>0.91215327358490561</v>
      </c>
    </row>
    <row r="28707" spans="1:1">
      <c r="A28707">
        <f>Sheet1!A28707/1.06</f>
        <v>0.9121531603773585</v>
      </c>
    </row>
    <row r="28708" spans="1:1">
      <c r="A28708">
        <f>Sheet1!A28708/1.06</f>
        <v>0.91215150943396217</v>
      </c>
    </row>
    <row r="28709" spans="1:1">
      <c r="A28709">
        <f>Sheet1!A28709/1.06</f>
        <v>0.9121491132075471</v>
      </c>
    </row>
    <row r="28710" spans="1:1">
      <c r="A28710">
        <f>Sheet1!A28710/1.06</f>
        <v>0.91214773584905651</v>
      </c>
    </row>
    <row r="28711" spans="1:1">
      <c r="A28711">
        <f>Sheet1!A28711/1.06</f>
        <v>0.91214179245283011</v>
      </c>
    </row>
    <row r="28712" spans="1:1">
      <c r="A28712">
        <f>Sheet1!A28712/1.06</f>
        <v>0.91214169811320756</v>
      </c>
    </row>
    <row r="28713" spans="1:1">
      <c r="A28713">
        <f>Sheet1!A28713/1.06</f>
        <v>0.91213741509433954</v>
      </c>
    </row>
    <row r="28714" spans="1:1">
      <c r="A28714">
        <f>Sheet1!A28714/1.06</f>
        <v>0.91213533018867921</v>
      </c>
    </row>
    <row r="28715" spans="1:1">
      <c r="A28715">
        <f>Sheet1!A28715/1.06</f>
        <v>0.91213386792452833</v>
      </c>
    </row>
    <row r="28716" spans="1:1">
      <c r="A28716">
        <f>Sheet1!A28716/1.06</f>
        <v>0.91213297169811325</v>
      </c>
    </row>
    <row r="28717" spans="1:1">
      <c r="A28717">
        <f>Sheet1!A28717/1.06</f>
        <v>0.91213207547169817</v>
      </c>
    </row>
    <row r="28718" spans="1:1">
      <c r="A28718">
        <f>Sheet1!A28718/1.06</f>
        <v>0.91213004716981128</v>
      </c>
    </row>
    <row r="28719" spans="1:1">
      <c r="A28719">
        <f>Sheet1!A28719/1.06</f>
        <v>0.91212599999999999</v>
      </c>
    </row>
    <row r="28720" spans="1:1">
      <c r="A28720">
        <f>Sheet1!A28720/1.06</f>
        <v>0.91212588679245277</v>
      </c>
    </row>
    <row r="28721" spans="1:1">
      <c r="A28721">
        <f>Sheet1!A28721/1.06</f>
        <v>0.91212471698113207</v>
      </c>
    </row>
    <row r="28722" spans="1:1">
      <c r="A28722">
        <f>Sheet1!A28722/1.06</f>
        <v>0.9121229622641509</v>
      </c>
    </row>
    <row r="28723" spans="1:1">
      <c r="A28723">
        <f>Sheet1!A28723/1.06</f>
        <v>0.91211931132075463</v>
      </c>
    </row>
    <row r="28724" spans="1:1">
      <c r="A28724">
        <f>Sheet1!A28724/1.06</f>
        <v>0.91211103773584901</v>
      </c>
    </row>
    <row r="28725" spans="1:1">
      <c r="A28725">
        <f>Sheet1!A28725/1.06</f>
        <v>0.91210985849056592</v>
      </c>
    </row>
    <row r="28726" spans="1:1">
      <c r="A28726">
        <f>Sheet1!A28726/1.06</f>
        <v>0.91210669811320755</v>
      </c>
    </row>
    <row r="28727" spans="1:1">
      <c r="A28727">
        <f>Sheet1!A28727/1.06</f>
        <v>0.91210518867924517</v>
      </c>
    </row>
    <row r="28728" spans="1:1">
      <c r="A28728">
        <f>Sheet1!A28728/1.06</f>
        <v>0.91209568867924518</v>
      </c>
    </row>
    <row r="28729" spans="1:1">
      <c r="A28729">
        <f>Sheet1!A28729/1.06</f>
        <v>0.91209452830188675</v>
      </c>
    </row>
    <row r="28730" spans="1:1">
      <c r="A28730">
        <f>Sheet1!A28730/1.06</f>
        <v>0.91209245283018858</v>
      </c>
    </row>
    <row r="28731" spans="1:1">
      <c r="A28731">
        <f>Sheet1!A28731/1.06</f>
        <v>0.91208871698113203</v>
      </c>
    </row>
    <row r="28732" spans="1:1">
      <c r="A28732">
        <f>Sheet1!A28732/1.06</f>
        <v>0.91208509433962259</v>
      </c>
    </row>
    <row r="28733" spans="1:1">
      <c r="A28733">
        <f>Sheet1!A28733/1.06</f>
        <v>0.91207952830188666</v>
      </c>
    </row>
    <row r="28734" spans="1:1">
      <c r="A28734">
        <f>Sheet1!A28734/1.06</f>
        <v>0.91207735849056604</v>
      </c>
    </row>
    <row r="28735" spans="1:1">
      <c r="A28735">
        <f>Sheet1!A28735/1.06</f>
        <v>0.91207283018867924</v>
      </c>
    </row>
    <row r="28736" spans="1:1">
      <c r="A28736">
        <f>Sheet1!A28736/1.06</f>
        <v>0.9120712264150943</v>
      </c>
    </row>
    <row r="28737" spans="1:1">
      <c r="A28737">
        <f>Sheet1!A28737/1.06</f>
        <v>0.91206896226415091</v>
      </c>
    </row>
    <row r="28738" spans="1:1">
      <c r="A28738">
        <f>Sheet1!A28738/1.06</f>
        <v>0.91206032075471699</v>
      </c>
    </row>
    <row r="28739" spans="1:1">
      <c r="A28739">
        <f>Sheet1!A28739/1.06</f>
        <v>0.9120521132075472</v>
      </c>
    </row>
    <row r="28740" spans="1:1">
      <c r="A28740">
        <f>Sheet1!A28740/1.06</f>
        <v>0.91204915094339623</v>
      </c>
    </row>
    <row r="28741" spans="1:1">
      <c r="A28741">
        <f>Sheet1!A28741/1.06</f>
        <v>0.91204817924528292</v>
      </c>
    </row>
    <row r="28742" spans="1:1">
      <c r="A28742">
        <f>Sheet1!A28742/1.06</f>
        <v>0.91204433962264153</v>
      </c>
    </row>
    <row r="28743" spans="1:1">
      <c r="A28743">
        <f>Sheet1!A28743/1.06</f>
        <v>0.91204098113207543</v>
      </c>
    </row>
    <row r="28744" spans="1:1">
      <c r="A28744">
        <f>Sheet1!A28744/1.06</f>
        <v>0.91203575471698106</v>
      </c>
    </row>
    <row r="28745" spans="1:1">
      <c r="A28745">
        <f>Sheet1!A28745/1.06</f>
        <v>0.91202371698113205</v>
      </c>
    </row>
    <row r="28746" spans="1:1">
      <c r="A28746">
        <f>Sheet1!A28746/1.06</f>
        <v>0.9120170283018868</v>
      </c>
    </row>
    <row r="28747" spans="1:1">
      <c r="A28747">
        <f>Sheet1!A28747/1.06</f>
        <v>0.91200924528301874</v>
      </c>
    </row>
    <row r="28748" spans="1:1">
      <c r="A28748">
        <f>Sheet1!A28748/1.06</f>
        <v>0.91200673584905656</v>
      </c>
    </row>
    <row r="28749" spans="1:1">
      <c r="A28749">
        <f>Sheet1!A28749/1.06</f>
        <v>0.91200660377358489</v>
      </c>
    </row>
    <row r="28750" spans="1:1">
      <c r="A28750">
        <f>Sheet1!A28750/1.06</f>
        <v>0.91200009433962259</v>
      </c>
    </row>
    <row r="28751" spans="1:1">
      <c r="A28751">
        <f>Sheet1!A28751/1.06</f>
        <v>0.91199666981132077</v>
      </c>
    </row>
    <row r="28752" spans="1:1">
      <c r="A28752">
        <f>Sheet1!A28752/1.06</f>
        <v>0.91199306603773578</v>
      </c>
    </row>
    <row r="28753" spans="1:1">
      <c r="A28753">
        <f>Sheet1!A28753/1.06</f>
        <v>0.91197405660377351</v>
      </c>
    </row>
    <row r="28754" spans="1:1">
      <c r="A28754">
        <f>Sheet1!A28754/1.06</f>
        <v>0.91195877358490562</v>
      </c>
    </row>
    <row r="28755" spans="1:1">
      <c r="A28755">
        <f>Sheet1!A28755/1.06</f>
        <v>0.91195594339622632</v>
      </c>
    </row>
    <row r="28756" spans="1:1">
      <c r="A28756">
        <f>Sheet1!A28756/1.06</f>
        <v>0.91195028301886794</v>
      </c>
    </row>
    <row r="28757" spans="1:1">
      <c r="A28757">
        <f>Sheet1!A28757/1.06</f>
        <v>0.91194476415094339</v>
      </c>
    </row>
    <row r="28758" spans="1:1">
      <c r="A28758">
        <f>Sheet1!A28758/1.06</f>
        <v>0.91192599056603763</v>
      </c>
    </row>
    <row r="28759" spans="1:1">
      <c r="A28759">
        <f>Sheet1!A28759/1.06</f>
        <v>0.91192531132075472</v>
      </c>
    </row>
    <row r="28760" spans="1:1">
      <c r="A28760">
        <f>Sheet1!A28760/1.06</f>
        <v>0.91192283018867926</v>
      </c>
    </row>
    <row r="28761" spans="1:1">
      <c r="A28761">
        <f>Sheet1!A28761/1.06</f>
        <v>0.91191249056603774</v>
      </c>
    </row>
    <row r="28762" spans="1:1">
      <c r="A28762">
        <f>Sheet1!A28762/1.06</f>
        <v>0.91190647169811323</v>
      </c>
    </row>
    <row r="28763" spans="1:1">
      <c r="A28763">
        <f>Sheet1!A28763/1.06</f>
        <v>0.91190175471698109</v>
      </c>
    </row>
    <row r="28764" spans="1:1">
      <c r="A28764">
        <f>Sheet1!A28764/1.06</f>
        <v>0.9118989999999999</v>
      </c>
    </row>
    <row r="28765" spans="1:1">
      <c r="A28765">
        <f>Sheet1!A28765/1.06</f>
        <v>0.91189617924528299</v>
      </c>
    </row>
    <row r="28766" spans="1:1">
      <c r="A28766">
        <f>Sheet1!A28766/1.06</f>
        <v>0.91189528301886791</v>
      </c>
    </row>
    <row r="28767" spans="1:1">
      <c r="A28767">
        <f>Sheet1!A28767/1.06</f>
        <v>0.91189122641509424</v>
      </c>
    </row>
    <row r="28768" spans="1:1">
      <c r="A28768">
        <f>Sheet1!A28768/1.06</f>
        <v>0.91189075471698111</v>
      </c>
    </row>
    <row r="28769" spans="1:1">
      <c r="A28769">
        <f>Sheet1!A28769/1.06</f>
        <v>0.91188783018867914</v>
      </c>
    </row>
    <row r="28770" spans="1:1">
      <c r="A28770">
        <f>Sheet1!A28770/1.06</f>
        <v>0.91188669811320744</v>
      </c>
    </row>
    <row r="28771" spans="1:1">
      <c r="A28771">
        <f>Sheet1!A28771/1.06</f>
        <v>0.91188075471698116</v>
      </c>
    </row>
    <row r="28772" spans="1:1">
      <c r="A28772">
        <f>Sheet1!A28772/1.06</f>
        <v>0.91187751886792445</v>
      </c>
    </row>
    <row r="28773" spans="1:1">
      <c r="A28773">
        <f>Sheet1!A28773/1.06</f>
        <v>0.91187138679245283</v>
      </c>
    </row>
    <row r="28774" spans="1:1">
      <c r="A28774">
        <f>Sheet1!A28774/1.06</f>
        <v>0.91187094339622632</v>
      </c>
    </row>
    <row r="28775" spans="1:1">
      <c r="A28775">
        <f>Sheet1!A28775/1.06</f>
        <v>0.91187070754716981</v>
      </c>
    </row>
    <row r="28776" spans="1:1">
      <c r="A28776">
        <f>Sheet1!A28776/1.06</f>
        <v>0.91186975471698106</v>
      </c>
    </row>
    <row r="28777" spans="1:1">
      <c r="A28777">
        <f>Sheet1!A28777/1.06</f>
        <v>0.91186405660377357</v>
      </c>
    </row>
    <row r="28778" spans="1:1">
      <c r="A28778">
        <f>Sheet1!A28778/1.06</f>
        <v>0.91185704716981131</v>
      </c>
    </row>
    <row r="28779" spans="1:1">
      <c r="A28779">
        <f>Sheet1!A28779/1.06</f>
        <v>0.91185556603773577</v>
      </c>
    </row>
    <row r="28780" spans="1:1">
      <c r="A28780">
        <f>Sheet1!A28780/1.06</f>
        <v>0.91184830188679233</v>
      </c>
    </row>
    <row r="28781" spans="1:1">
      <c r="A28781">
        <f>Sheet1!A28781/1.06</f>
        <v>0.91183522641509429</v>
      </c>
    </row>
    <row r="28782" spans="1:1">
      <c r="A28782">
        <f>Sheet1!A28782/1.06</f>
        <v>0.91183518867924529</v>
      </c>
    </row>
    <row r="28783" spans="1:1">
      <c r="A28783">
        <f>Sheet1!A28783/1.06</f>
        <v>0.91182994339622636</v>
      </c>
    </row>
    <row r="28784" spans="1:1">
      <c r="A28784">
        <f>Sheet1!A28784/1.06</f>
        <v>0.91182764150943396</v>
      </c>
    </row>
    <row r="28785" spans="1:1">
      <c r="A28785">
        <f>Sheet1!A28785/1.06</f>
        <v>0.91181835849056603</v>
      </c>
    </row>
    <row r="28786" spans="1:1">
      <c r="A28786">
        <f>Sheet1!A28786/1.06</f>
        <v>0.91181324528301877</v>
      </c>
    </row>
    <row r="28787" spans="1:1">
      <c r="A28787">
        <f>Sheet1!A28787/1.06</f>
        <v>0.91180975471698111</v>
      </c>
    </row>
    <row r="28788" spans="1:1">
      <c r="A28788">
        <f>Sheet1!A28788/1.06</f>
        <v>0.91180849056603763</v>
      </c>
    </row>
    <row r="28789" spans="1:1">
      <c r="A28789">
        <f>Sheet1!A28789/1.06</f>
        <v>0.91180660377358491</v>
      </c>
    </row>
    <row r="28790" spans="1:1">
      <c r="A28790">
        <f>Sheet1!A28790/1.06</f>
        <v>0.91180556603773588</v>
      </c>
    </row>
    <row r="28791" spans="1:1">
      <c r="A28791">
        <f>Sheet1!A28791/1.06</f>
        <v>0.91180518867924532</v>
      </c>
    </row>
    <row r="28792" spans="1:1">
      <c r="A28792">
        <f>Sheet1!A28792/1.06</f>
        <v>0.91180198113207545</v>
      </c>
    </row>
    <row r="28793" spans="1:1">
      <c r="A28793">
        <f>Sheet1!A28793/1.06</f>
        <v>0.91180066037735841</v>
      </c>
    </row>
    <row r="28794" spans="1:1">
      <c r="A28794">
        <f>Sheet1!A28794/1.06</f>
        <v>0.91179609433962261</v>
      </c>
    </row>
    <row r="28795" spans="1:1">
      <c r="A28795">
        <f>Sheet1!A28795/1.06</f>
        <v>0.91179598113207538</v>
      </c>
    </row>
    <row r="28796" spans="1:1">
      <c r="A28796">
        <f>Sheet1!A28796/1.06</f>
        <v>0.9117894339622642</v>
      </c>
    </row>
    <row r="28797" spans="1:1">
      <c r="A28797">
        <f>Sheet1!A28797/1.06</f>
        <v>0.91178745283018869</v>
      </c>
    </row>
    <row r="28798" spans="1:1">
      <c r="A28798">
        <f>Sheet1!A28798/1.06</f>
        <v>0.91177146226415096</v>
      </c>
    </row>
    <row r="28799" spans="1:1">
      <c r="A28799">
        <f>Sheet1!A28799/1.06</f>
        <v>0.9117699056603773</v>
      </c>
    </row>
    <row r="28800" spans="1:1">
      <c r="A28800">
        <f>Sheet1!A28800/1.06</f>
        <v>0.91176320754716977</v>
      </c>
    </row>
    <row r="28801" spans="1:1">
      <c r="A28801">
        <f>Sheet1!A28801/1.06</f>
        <v>0.91175751886792455</v>
      </c>
    </row>
    <row r="28802" spans="1:1">
      <c r="A28802">
        <f>Sheet1!A28802/1.06</f>
        <v>0.91175660377358492</v>
      </c>
    </row>
    <row r="28803" spans="1:1">
      <c r="A28803">
        <f>Sheet1!A28803/1.06</f>
        <v>0.91175499999999998</v>
      </c>
    </row>
    <row r="28804" spans="1:1">
      <c r="A28804">
        <f>Sheet1!A28804/1.06</f>
        <v>0.91175471698113197</v>
      </c>
    </row>
    <row r="28805" spans="1:1">
      <c r="A28805">
        <f>Sheet1!A28805/1.06</f>
        <v>0.91174811320754712</v>
      </c>
    </row>
    <row r="28806" spans="1:1">
      <c r="A28806">
        <f>Sheet1!A28806/1.06</f>
        <v>0.91173688679245279</v>
      </c>
    </row>
    <row r="28807" spans="1:1">
      <c r="A28807">
        <f>Sheet1!A28807/1.06</f>
        <v>0.91172012264150937</v>
      </c>
    </row>
    <row r="28808" spans="1:1">
      <c r="A28808">
        <f>Sheet1!A28808/1.06</f>
        <v>0.91171660377358488</v>
      </c>
    </row>
    <row r="28809" spans="1:1">
      <c r="A28809">
        <f>Sheet1!A28809/1.06</f>
        <v>0.91170921698113205</v>
      </c>
    </row>
    <row r="28810" spans="1:1">
      <c r="A28810">
        <f>Sheet1!A28810/1.06</f>
        <v>0.91170716981132072</v>
      </c>
    </row>
    <row r="28811" spans="1:1">
      <c r="A28811">
        <f>Sheet1!A28811/1.06</f>
        <v>0.91170646226415086</v>
      </c>
    </row>
    <row r="28812" spans="1:1">
      <c r="A28812">
        <f>Sheet1!A28812/1.06</f>
        <v>0.91170330188679238</v>
      </c>
    </row>
    <row r="28813" spans="1:1">
      <c r="A28813">
        <f>Sheet1!A28813/1.06</f>
        <v>0.91170235849056602</v>
      </c>
    </row>
    <row r="28814" spans="1:1">
      <c r="A28814">
        <f>Sheet1!A28814/1.06</f>
        <v>0.91169892452830181</v>
      </c>
    </row>
    <row r="28815" spans="1:1">
      <c r="A28815">
        <f>Sheet1!A28815/1.06</f>
        <v>0.9116898773584905</v>
      </c>
    </row>
    <row r="28816" spans="1:1">
      <c r="A28816">
        <f>Sheet1!A28816/1.06</f>
        <v>0.91168807547169806</v>
      </c>
    </row>
    <row r="28817" spans="1:1">
      <c r="A28817">
        <f>Sheet1!A28817/1.06</f>
        <v>0.91168207547169811</v>
      </c>
    </row>
    <row r="28818" spans="1:1">
      <c r="A28818">
        <f>Sheet1!A28818/1.06</f>
        <v>0.91168194339622632</v>
      </c>
    </row>
    <row r="28819" spans="1:1">
      <c r="A28819">
        <f>Sheet1!A28819/1.06</f>
        <v>0.9116812264150943</v>
      </c>
    </row>
    <row r="28820" spans="1:1">
      <c r="A28820">
        <f>Sheet1!A28820/1.06</f>
        <v>0.91167626415094338</v>
      </c>
    </row>
    <row r="28821" spans="1:1">
      <c r="A28821">
        <f>Sheet1!A28821/1.06</f>
        <v>0.91165820754716975</v>
      </c>
    </row>
    <row r="28822" spans="1:1">
      <c r="A28822">
        <f>Sheet1!A28822/1.06</f>
        <v>0.91164971698113195</v>
      </c>
    </row>
    <row r="28823" spans="1:1">
      <c r="A28823">
        <f>Sheet1!A28823/1.06</f>
        <v>0.91164522641509427</v>
      </c>
    </row>
    <row r="28824" spans="1:1">
      <c r="A28824">
        <f>Sheet1!A28824/1.06</f>
        <v>0.91164370754716983</v>
      </c>
    </row>
    <row r="28825" spans="1:1">
      <c r="A28825">
        <f>Sheet1!A28825/1.06</f>
        <v>0.91162475471698112</v>
      </c>
    </row>
    <row r="28826" spans="1:1">
      <c r="A28826">
        <f>Sheet1!A28826/1.06</f>
        <v>0.91162301886792441</v>
      </c>
    </row>
    <row r="28827" spans="1:1">
      <c r="A28827">
        <f>Sheet1!A28827/1.06</f>
        <v>0.91162059433962261</v>
      </c>
    </row>
    <row r="28828" spans="1:1">
      <c r="A28828">
        <f>Sheet1!A28828/1.06</f>
        <v>0.91162042452830183</v>
      </c>
    </row>
    <row r="28829" spans="1:1">
      <c r="A28829">
        <f>Sheet1!A28829/1.06</f>
        <v>0.91160981132075469</v>
      </c>
    </row>
    <row r="28830" spans="1:1">
      <c r="A28830">
        <f>Sheet1!A28830/1.06</f>
        <v>0.91160783018867919</v>
      </c>
    </row>
    <row r="28831" spans="1:1">
      <c r="A28831">
        <f>Sheet1!A28831/1.06</f>
        <v>0.91160733018867923</v>
      </c>
    </row>
    <row r="28832" spans="1:1">
      <c r="A28832">
        <f>Sheet1!A28832/1.06</f>
        <v>0.91159783018867924</v>
      </c>
    </row>
    <row r="28833" spans="1:1">
      <c r="A28833">
        <f>Sheet1!A28833/1.06</f>
        <v>0.91159632075471697</v>
      </c>
    </row>
    <row r="28834" spans="1:1">
      <c r="A28834">
        <f>Sheet1!A28834/1.06</f>
        <v>0.91159259433962259</v>
      </c>
    </row>
    <row r="28835" spans="1:1">
      <c r="A28835">
        <f>Sheet1!A28835/1.06</f>
        <v>0.91159150943396228</v>
      </c>
    </row>
    <row r="28836" spans="1:1">
      <c r="A28836">
        <f>Sheet1!A28836/1.06</f>
        <v>0.91158843396226408</v>
      </c>
    </row>
    <row r="28837" spans="1:1">
      <c r="A28837">
        <f>Sheet1!A28837/1.06</f>
        <v>0.91158754716981127</v>
      </c>
    </row>
    <row r="28838" spans="1:1">
      <c r="A28838">
        <f>Sheet1!A28838/1.06</f>
        <v>0.91158494339622642</v>
      </c>
    </row>
    <row r="28839" spans="1:1">
      <c r="A28839">
        <f>Sheet1!A28839/1.06</f>
        <v>0.91157886792452825</v>
      </c>
    </row>
    <row r="28840" spans="1:1">
      <c r="A28840">
        <f>Sheet1!A28840/1.06</f>
        <v>0.9115706037735849</v>
      </c>
    </row>
    <row r="28841" spans="1:1">
      <c r="A28841">
        <f>Sheet1!A28841/1.06</f>
        <v>0.91156311320754713</v>
      </c>
    </row>
    <row r="28842" spans="1:1">
      <c r="A28842">
        <f>Sheet1!A28842/1.06</f>
        <v>0.91155042452830182</v>
      </c>
    </row>
    <row r="28843" spans="1:1">
      <c r="A28843">
        <f>Sheet1!A28843/1.06</f>
        <v>0.9115481698113207</v>
      </c>
    </row>
    <row r="28844" spans="1:1">
      <c r="A28844">
        <f>Sheet1!A28844/1.06</f>
        <v>0.91154009433962269</v>
      </c>
    </row>
    <row r="28845" spans="1:1">
      <c r="A28845">
        <f>Sheet1!A28845/1.06</f>
        <v>0.91153248113207541</v>
      </c>
    </row>
    <row r="28846" spans="1:1">
      <c r="A28846">
        <f>Sheet1!A28846/1.06</f>
        <v>0.91153037735849052</v>
      </c>
    </row>
    <row r="28847" spans="1:1">
      <c r="A28847">
        <f>Sheet1!A28847/1.06</f>
        <v>0.91152298113207553</v>
      </c>
    </row>
    <row r="28848" spans="1:1">
      <c r="A28848">
        <f>Sheet1!A28848/1.06</f>
        <v>0.91151893396226413</v>
      </c>
    </row>
    <row r="28849" spans="1:1">
      <c r="A28849">
        <f>Sheet1!A28849/1.06</f>
        <v>0.91151245283018867</v>
      </c>
    </row>
    <row r="28850" spans="1:1">
      <c r="A28850">
        <f>Sheet1!A28850/1.06</f>
        <v>0.9115078301886792</v>
      </c>
    </row>
    <row r="28851" spans="1:1">
      <c r="A28851">
        <f>Sheet1!A28851/1.06</f>
        <v>0.91149905660377351</v>
      </c>
    </row>
    <row r="28852" spans="1:1">
      <c r="A28852">
        <f>Sheet1!A28852/1.06</f>
        <v>0.9114792924528301</v>
      </c>
    </row>
    <row r="28853" spans="1:1">
      <c r="A28853">
        <f>Sheet1!A28853/1.06</f>
        <v>0.9114790566037736</v>
      </c>
    </row>
    <row r="28854" spans="1:1">
      <c r="A28854">
        <f>Sheet1!A28854/1.06</f>
        <v>0.9114790566037736</v>
      </c>
    </row>
    <row r="28855" spans="1:1">
      <c r="A28855">
        <f>Sheet1!A28855/1.06</f>
        <v>0.91147732075471688</v>
      </c>
    </row>
    <row r="28856" spans="1:1">
      <c r="A28856">
        <f>Sheet1!A28856/1.06</f>
        <v>0.91147496226415092</v>
      </c>
    </row>
    <row r="28857" spans="1:1">
      <c r="A28857">
        <f>Sheet1!A28857/1.06</f>
        <v>0.91147386792452834</v>
      </c>
    </row>
    <row r="28858" spans="1:1">
      <c r="A28858">
        <f>Sheet1!A28858/1.06</f>
        <v>0.9114716981132075</v>
      </c>
    </row>
    <row r="28859" spans="1:1">
      <c r="A28859">
        <f>Sheet1!A28859/1.06</f>
        <v>0.9114711320754717</v>
      </c>
    </row>
    <row r="28860" spans="1:1">
      <c r="A28860">
        <f>Sheet1!A28860/1.06</f>
        <v>0.91146815094339617</v>
      </c>
    </row>
    <row r="28861" spans="1:1">
      <c r="A28861">
        <f>Sheet1!A28861/1.06</f>
        <v>0.91146202830188683</v>
      </c>
    </row>
    <row r="28862" spans="1:1">
      <c r="A28862">
        <f>Sheet1!A28862/1.06</f>
        <v>0.91145452830188678</v>
      </c>
    </row>
    <row r="28863" spans="1:1">
      <c r="A28863">
        <f>Sheet1!A28863/1.06</f>
        <v>0.91145285849056601</v>
      </c>
    </row>
    <row r="28864" spans="1:1">
      <c r="A28864">
        <f>Sheet1!A28864/1.06</f>
        <v>0.91144999999999998</v>
      </c>
    </row>
    <row r="28865" spans="1:1">
      <c r="A28865">
        <f>Sheet1!A28865/1.06</f>
        <v>0.91144566037735841</v>
      </c>
    </row>
    <row r="28866" spans="1:1">
      <c r="A28866">
        <f>Sheet1!A28866/1.06</f>
        <v>0.91143688679245283</v>
      </c>
    </row>
    <row r="28867" spans="1:1">
      <c r="A28867">
        <f>Sheet1!A28867/1.06</f>
        <v>0.91143330188679239</v>
      </c>
    </row>
    <row r="28868" spans="1:1">
      <c r="A28868">
        <f>Sheet1!A28868/1.06</f>
        <v>0.91143320754716972</v>
      </c>
    </row>
    <row r="28869" spans="1:1">
      <c r="A28869">
        <f>Sheet1!A28869/1.06</f>
        <v>0.9114171698113207</v>
      </c>
    </row>
    <row r="28870" spans="1:1">
      <c r="A28870">
        <f>Sheet1!A28870/1.06</f>
        <v>0.91141568867924527</v>
      </c>
    </row>
    <row r="28871" spans="1:1">
      <c r="A28871">
        <f>Sheet1!A28871/1.06</f>
        <v>0.9114114716981131</v>
      </c>
    </row>
    <row r="28872" spans="1:1">
      <c r="A28872">
        <f>Sheet1!A28872/1.06</f>
        <v>0.91141122641509431</v>
      </c>
    </row>
    <row r="28873" spans="1:1">
      <c r="A28873">
        <f>Sheet1!A28873/1.06</f>
        <v>0.91140858490566035</v>
      </c>
    </row>
    <row r="28874" spans="1:1">
      <c r="A28874">
        <f>Sheet1!A28874/1.06</f>
        <v>0.91140773584905654</v>
      </c>
    </row>
    <row r="28875" spans="1:1">
      <c r="A28875">
        <f>Sheet1!A28875/1.06</f>
        <v>0.91140509433962258</v>
      </c>
    </row>
    <row r="28876" spans="1:1">
      <c r="A28876">
        <f>Sheet1!A28876/1.06</f>
        <v>0.91140254716981128</v>
      </c>
    </row>
    <row r="28877" spans="1:1">
      <c r="A28877">
        <f>Sheet1!A28877/1.06</f>
        <v>0.91140047169811322</v>
      </c>
    </row>
    <row r="28878" spans="1:1">
      <c r="A28878">
        <f>Sheet1!A28878/1.06</f>
        <v>0.91139798113207537</v>
      </c>
    </row>
    <row r="28879" spans="1:1">
      <c r="A28879">
        <f>Sheet1!A28879/1.06</f>
        <v>0.91139285849056595</v>
      </c>
    </row>
    <row r="28880" spans="1:1">
      <c r="A28880">
        <f>Sheet1!A28880/1.06</f>
        <v>0.91138849056603777</v>
      </c>
    </row>
    <row r="28881" spans="1:1">
      <c r="A28881">
        <f>Sheet1!A28881/1.06</f>
        <v>0.91138499999999989</v>
      </c>
    </row>
    <row r="28882" spans="1:1">
      <c r="A28882">
        <f>Sheet1!A28882/1.06</f>
        <v>0.91138198113207547</v>
      </c>
    </row>
    <row r="28883" spans="1:1">
      <c r="A28883">
        <f>Sheet1!A28883/1.06</f>
        <v>0.9113790566037735</v>
      </c>
    </row>
    <row r="28884" spans="1:1">
      <c r="A28884">
        <f>Sheet1!A28884/1.06</f>
        <v>0.91137807547169802</v>
      </c>
    </row>
    <row r="28885" spans="1:1">
      <c r="A28885">
        <f>Sheet1!A28885/1.06</f>
        <v>0.91137587735849057</v>
      </c>
    </row>
    <row r="28886" spans="1:1">
      <c r="A28886">
        <f>Sheet1!A28886/1.06</f>
        <v>0.91137458490566037</v>
      </c>
    </row>
    <row r="28887" spans="1:1">
      <c r="A28887">
        <f>Sheet1!A28887/1.06</f>
        <v>0.91137433962264147</v>
      </c>
    </row>
    <row r="28888" spans="1:1">
      <c r="A28888">
        <f>Sheet1!A28888/1.06</f>
        <v>0.91136622641509435</v>
      </c>
    </row>
    <row r="28889" spans="1:1">
      <c r="A28889">
        <f>Sheet1!A28889/1.06</f>
        <v>0.91136499999999998</v>
      </c>
    </row>
    <row r="28890" spans="1:1">
      <c r="A28890">
        <f>Sheet1!A28890/1.06</f>
        <v>0.91135632075471695</v>
      </c>
    </row>
    <row r="28891" spans="1:1">
      <c r="A28891">
        <f>Sheet1!A28891/1.06</f>
        <v>0.91135405660377355</v>
      </c>
    </row>
    <row r="28892" spans="1:1">
      <c r="A28892">
        <f>Sheet1!A28892/1.06</f>
        <v>0.91134452830188672</v>
      </c>
    </row>
    <row r="28893" spans="1:1">
      <c r="A28893">
        <f>Sheet1!A28893/1.06</f>
        <v>0.91133971698113203</v>
      </c>
    </row>
    <row r="28894" spans="1:1">
      <c r="A28894">
        <f>Sheet1!A28894/1.06</f>
        <v>0.91133433962264154</v>
      </c>
    </row>
    <row r="28895" spans="1:1">
      <c r="A28895">
        <f>Sheet1!A28895/1.06</f>
        <v>0.91132881132075472</v>
      </c>
    </row>
    <row r="28896" spans="1:1">
      <c r="A28896">
        <f>Sheet1!A28896/1.06</f>
        <v>0.91132785849056597</v>
      </c>
    </row>
    <row r="28897" spans="1:1">
      <c r="A28897">
        <f>Sheet1!A28897/1.06</f>
        <v>0.91132504716981122</v>
      </c>
    </row>
    <row r="28898" spans="1:1">
      <c r="A28898">
        <f>Sheet1!A28898/1.06</f>
        <v>0.91132352830188668</v>
      </c>
    </row>
    <row r="28899" spans="1:1">
      <c r="A28899">
        <f>Sheet1!A28899/1.06</f>
        <v>0.91131792452830185</v>
      </c>
    </row>
    <row r="28900" spans="1:1">
      <c r="A28900">
        <f>Sheet1!A28900/1.06</f>
        <v>0.91131792452830185</v>
      </c>
    </row>
    <row r="28901" spans="1:1">
      <c r="A28901">
        <f>Sheet1!A28901/1.06</f>
        <v>0.91131094339622642</v>
      </c>
    </row>
    <row r="28902" spans="1:1">
      <c r="A28902">
        <f>Sheet1!A28902/1.06</f>
        <v>0.91130132075471693</v>
      </c>
    </row>
    <row r="28903" spans="1:1">
      <c r="A28903">
        <f>Sheet1!A28903/1.06</f>
        <v>0.91129584905660377</v>
      </c>
    </row>
    <row r="28904" spans="1:1">
      <c r="A28904">
        <f>Sheet1!A28904/1.06</f>
        <v>0.91129316037735841</v>
      </c>
    </row>
    <row r="28905" spans="1:1">
      <c r="A28905">
        <f>Sheet1!A28905/1.06</f>
        <v>0.91128160377358491</v>
      </c>
    </row>
    <row r="28906" spans="1:1">
      <c r="A28906">
        <f>Sheet1!A28906/1.06</f>
        <v>0.91127141509433951</v>
      </c>
    </row>
    <row r="28907" spans="1:1">
      <c r="A28907">
        <f>Sheet1!A28907/1.06</f>
        <v>0.91126924528301878</v>
      </c>
    </row>
    <row r="28908" spans="1:1">
      <c r="A28908">
        <f>Sheet1!A28908/1.06</f>
        <v>0.91126339622641506</v>
      </c>
    </row>
    <row r="28909" spans="1:1">
      <c r="A28909">
        <f>Sheet1!A28909/1.06</f>
        <v>0.91126245283018859</v>
      </c>
    </row>
    <row r="28910" spans="1:1">
      <c r="A28910">
        <f>Sheet1!A28910/1.06</f>
        <v>0.9112550943396226</v>
      </c>
    </row>
    <row r="28911" spans="1:1">
      <c r="A28911">
        <f>Sheet1!A28911/1.06</f>
        <v>0.91124698113207547</v>
      </c>
    </row>
    <row r="28912" spans="1:1">
      <c r="A28912">
        <f>Sheet1!A28912/1.06</f>
        <v>0.9112426415094339</v>
      </c>
    </row>
    <row r="28913" spans="1:1">
      <c r="A28913">
        <f>Sheet1!A28913/1.06</f>
        <v>0.91124261320754707</v>
      </c>
    </row>
    <row r="28914" spans="1:1">
      <c r="A28914">
        <f>Sheet1!A28914/1.06</f>
        <v>0.91124210377358494</v>
      </c>
    </row>
    <row r="28915" spans="1:1">
      <c r="A28915">
        <f>Sheet1!A28915/1.06</f>
        <v>0.91123917924528297</v>
      </c>
    </row>
    <row r="28916" spans="1:1">
      <c r="A28916">
        <f>Sheet1!A28916/1.06</f>
        <v>0.91122816037735843</v>
      </c>
    </row>
    <row r="28917" spans="1:1">
      <c r="A28917">
        <f>Sheet1!A28917/1.06</f>
        <v>0.91122160377358485</v>
      </c>
    </row>
    <row r="28918" spans="1:1">
      <c r="A28918">
        <f>Sheet1!A28918/1.06</f>
        <v>0.91122051886792443</v>
      </c>
    </row>
    <row r="28919" spans="1:1">
      <c r="A28919">
        <f>Sheet1!A28919/1.06</f>
        <v>0.91121886792452822</v>
      </c>
    </row>
    <row r="28920" spans="1:1">
      <c r="A28920">
        <f>Sheet1!A28920/1.06</f>
        <v>0.91121339622641506</v>
      </c>
    </row>
    <row r="28921" spans="1:1">
      <c r="A28921">
        <f>Sheet1!A28921/1.06</f>
        <v>0.91121179245283013</v>
      </c>
    </row>
    <row r="28922" spans="1:1">
      <c r="A28922">
        <f>Sheet1!A28922/1.06</f>
        <v>0.91120701886792455</v>
      </c>
    </row>
    <row r="28923" spans="1:1">
      <c r="A28923">
        <f>Sheet1!A28923/1.06</f>
        <v>0.91120600943396224</v>
      </c>
    </row>
    <row r="28924" spans="1:1">
      <c r="A28924">
        <f>Sheet1!A28924/1.06</f>
        <v>0.91119307547169814</v>
      </c>
    </row>
    <row r="28925" spans="1:1">
      <c r="A28925">
        <f>Sheet1!A28925/1.06</f>
        <v>0.91119264150943391</v>
      </c>
    </row>
    <row r="28926" spans="1:1">
      <c r="A28926">
        <f>Sheet1!A28926/1.06</f>
        <v>0.91119132075471698</v>
      </c>
    </row>
    <row r="28927" spans="1:1">
      <c r="A28927">
        <f>Sheet1!A28927/1.06</f>
        <v>0.91118902830188675</v>
      </c>
    </row>
    <row r="28928" spans="1:1">
      <c r="A28928">
        <f>Sheet1!A28928/1.06</f>
        <v>0.91117613207547166</v>
      </c>
    </row>
    <row r="28929" spans="1:1">
      <c r="A28929">
        <f>Sheet1!A28929/1.06</f>
        <v>0.91117552830188675</v>
      </c>
    </row>
    <row r="28930" spans="1:1">
      <c r="A28930">
        <f>Sheet1!A28930/1.06</f>
        <v>0.91117462264150939</v>
      </c>
    </row>
    <row r="28931" spans="1:1">
      <c r="A28931">
        <f>Sheet1!A28931/1.06</f>
        <v>0.91116207547169803</v>
      </c>
    </row>
    <row r="28932" spans="1:1">
      <c r="A28932">
        <f>Sheet1!A28932/1.06</f>
        <v>0.9111613207547169</v>
      </c>
    </row>
    <row r="28933" spans="1:1">
      <c r="A28933">
        <f>Sheet1!A28933/1.06</f>
        <v>0.91115188679245285</v>
      </c>
    </row>
    <row r="28934" spans="1:1">
      <c r="A28934">
        <f>Sheet1!A28934/1.06</f>
        <v>0.91115066037735837</v>
      </c>
    </row>
    <row r="28935" spans="1:1">
      <c r="A28935">
        <f>Sheet1!A28935/1.06</f>
        <v>0.9111479811320754</v>
      </c>
    </row>
    <row r="28936" spans="1:1">
      <c r="A28936">
        <f>Sheet1!A28936/1.06</f>
        <v>0.91114235849056602</v>
      </c>
    </row>
    <row r="28937" spans="1:1">
      <c r="A28937">
        <f>Sheet1!A28937/1.06</f>
        <v>0.91114213207547168</v>
      </c>
    </row>
    <row r="28938" spans="1:1">
      <c r="A28938">
        <f>Sheet1!A28938/1.06</f>
        <v>0.91114116981132076</v>
      </c>
    </row>
    <row r="28939" spans="1:1">
      <c r="A28939">
        <f>Sheet1!A28939/1.06</f>
        <v>0.91114103773584898</v>
      </c>
    </row>
    <row r="28940" spans="1:1">
      <c r="A28940">
        <f>Sheet1!A28940/1.06</f>
        <v>0.9111385283018868</v>
      </c>
    </row>
    <row r="28941" spans="1:1">
      <c r="A28941">
        <f>Sheet1!A28941/1.06</f>
        <v>0.91113603773584906</v>
      </c>
    </row>
    <row r="28942" spans="1:1">
      <c r="A28942">
        <f>Sheet1!A28942/1.06</f>
        <v>0.91113330188679242</v>
      </c>
    </row>
    <row r="28943" spans="1:1">
      <c r="A28943">
        <f>Sheet1!A28943/1.06</f>
        <v>0.91112952830188676</v>
      </c>
    </row>
    <row r="28944" spans="1:1">
      <c r="A28944">
        <f>Sheet1!A28944/1.06</f>
        <v>0.91112367924528304</v>
      </c>
    </row>
    <row r="28945" spans="1:1">
      <c r="A28945">
        <f>Sheet1!A28945/1.06</f>
        <v>0.91112222641509433</v>
      </c>
    </row>
    <row r="28946" spans="1:1">
      <c r="A28946">
        <f>Sheet1!A28946/1.06</f>
        <v>0.91111858490566033</v>
      </c>
    </row>
    <row r="28947" spans="1:1">
      <c r="A28947">
        <f>Sheet1!A28947/1.06</f>
        <v>0.91111603773584893</v>
      </c>
    </row>
    <row r="28948" spans="1:1">
      <c r="A28948">
        <f>Sheet1!A28948/1.06</f>
        <v>0.91111292452830184</v>
      </c>
    </row>
    <row r="28949" spans="1:1">
      <c r="A28949">
        <f>Sheet1!A28949/1.06</f>
        <v>0.91110716981132067</v>
      </c>
    </row>
    <row r="28950" spans="1:1">
      <c r="A28950">
        <f>Sheet1!A28950/1.06</f>
        <v>0.91109816037735847</v>
      </c>
    </row>
    <row r="28951" spans="1:1">
      <c r="A28951">
        <f>Sheet1!A28951/1.06</f>
        <v>0.91109811320754708</v>
      </c>
    </row>
    <row r="28952" spans="1:1">
      <c r="A28952">
        <f>Sheet1!A28952/1.06</f>
        <v>0.91109799056603769</v>
      </c>
    </row>
    <row r="28953" spans="1:1">
      <c r="A28953">
        <f>Sheet1!A28953/1.06</f>
        <v>0.91109618867924524</v>
      </c>
    </row>
    <row r="28954" spans="1:1">
      <c r="A28954">
        <f>Sheet1!A28954/1.06</f>
        <v>0.91109383018867918</v>
      </c>
    </row>
    <row r="28955" spans="1:1">
      <c r="A28955">
        <f>Sheet1!A28955/1.06</f>
        <v>0.91108641509433963</v>
      </c>
    </row>
    <row r="28956" spans="1:1">
      <c r="A28956">
        <f>Sheet1!A28956/1.06</f>
        <v>0.91108509433962259</v>
      </c>
    </row>
    <row r="28957" spans="1:1">
      <c r="A28957">
        <f>Sheet1!A28957/1.06</f>
        <v>0.91108393396226417</v>
      </c>
    </row>
    <row r="28958" spans="1:1">
      <c r="A28958">
        <f>Sheet1!A28958/1.06</f>
        <v>0.9110805660377358</v>
      </c>
    </row>
    <row r="28959" spans="1:1">
      <c r="A28959">
        <f>Sheet1!A28959/1.06</f>
        <v>0.91107801886792439</v>
      </c>
    </row>
    <row r="28960" spans="1:1">
      <c r="A28960">
        <f>Sheet1!A28960/1.06</f>
        <v>0.91107320754716969</v>
      </c>
    </row>
    <row r="28961" spans="1:1">
      <c r="A28961">
        <f>Sheet1!A28961/1.06</f>
        <v>0.91106807547169799</v>
      </c>
    </row>
    <row r="28962" spans="1:1">
      <c r="A28962">
        <f>Sheet1!A28962/1.06</f>
        <v>0.91106666981132067</v>
      </c>
    </row>
    <row r="28963" spans="1:1">
      <c r="A28963">
        <f>Sheet1!A28963/1.06</f>
        <v>0.91106179245283014</v>
      </c>
    </row>
    <row r="28964" spans="1:1">
      <c r="A28964">
        <f>Sheet1!A28964/1.06</f>
        <v>0.91106002830188682</v>
      </c>
    </row>
    <row r="28965" spans="1:1">
      <c r="A28965">
        <f>Sheet1!A28965/1.06</f>
        <v>0.91105886792452828</v>
      </c>
    </row>
    <row r="28966" spans="1:1">
      <c r="A28966">
        <f>Sheet1!A28966/1.06</f>
        <v>0.91105683018867922</v>
      </c>
    </row>
    <row r="28967" spans="1:1">
      <c r="A28967">
        <f>Sheet1!A28967/1.06</f>
        <v>0.91105373584905647</v>
      </c>
    </row>
    <row r="28968" spans="1:1">
      <c r="A28968">
        <f>Sheet1!A28968/1.06</f>
        <v>0.91105330188679234</v>
      </c>
    </row>
    <row r="28969" spans="1:1">
      <c r="A28969">
        <f>Sheet1!A28969/1.06</f>
        <v>0.91105069811320749</v>
      </c>
    </row>
    <row r="28970" spans="1:1">
      <c r="A28970">
        <f>Sheet1!A28970/1.06</f>
        <v>0.91105028301886792</v>
      </c>
    </row>
    <row r="28971" spans="1:1">
      <c r="A28971">
        <f>Sheet1!A28971/1.06</f>
        <v>0.91104858490566032</v>
      </c>
    </row>
    <row r="28972" spans="1:1">
      <c r="A28972">
        <f>Sheet1!A28972/1.06</f>
        <v>0.91104147169811323</v>
      </c>
    </row>
    <row r="28973" spans="1:1">
      <c r="A28973">
        <f>Sheet1!A28973/1.06</f>
        <v>0.91103915094339616</v>
      </c>
    </row>
    <row r="28974" spans="1:1">
      <c r="A28974">
        <f>Sheet1!A28974/1.06</f>
        <v>0.91103911320754716</v>
      </c>
    </row>
    <row r="28975" spans="1:1">
      <c r="A28975">
        <f>Sheet1!A28975/1.06</f>
        <v>0.9110292735849056</v>
      </c>
    </row>
    <row r="28976" spans="1:1">
      <c r="A28976">
        <f>Sheet1!A28976/1.06</f>
        <v>0.91102533962264154</v>
      </c>
    </row>
    <row r="28977" spans="1:1">
      <c r="A28977">
        <f>Sheet1!A28977/1.06</f>
        <v>0.91101212264150944</v>
      </c>
    </row>
    <row r="28978" spans="1:1">
      <c r="A28978">
        <f>Sheet1!A28978/1.06</f>
        <v>0.91100644339622638</v>
      </c>
    </row>
    <row r="28979" spans="1:1">
      <c r="A28979">
        <f>Sheet1!A28979/1.06</f>
        <v>0.91100556603773575</v>
      </c>
    </row>
    <row r="28980" spans="1:1">
      <c r="A28980">
        <f>Sheet1!A28980/1.06</f>
        <v>0.91100216981132065</v>
      </c>
    </row>
    <row r="28981" spans="1:1">
      <c r="A28981">
        <f>Sheet1!A28981/1.06</f>
        <v>0.91100018867924526</v>
      </c>
    </row>
    <row r="28982" spans="1:1">
      <c r="A28982">
        <f>Sheet1!A28982/1.06</f>
        <v>0.91098273584905665</v>
      </c>
    </row>
    <row r="28983" spans="1:1">
      <c r="A28983">
        <f>Sheet1!A28983/1.06</f>
        <v>0.91097495283018859</v>
      </c>
    </row>
    <row r="28984" spans="1:1">
      <c r="A28984">
        <f>Sheet1!A28984/1.06</f>
        <v>0.91097062264150941</v>
      </c>
    </row>
    <row r="28985" spans="1:1">
      <c r="A28985">
        <f>Sheet1!A28985/1.06</f>
        <v>0.91096871698113202</v>
      </c>
    </row>
    <row r="28986" spans="1:1">
      <c r="A28986">
        <f>Sheet1!A28986/1.06</f>
        <v>0.91096562264150949</v>
      </c>
    </row>
    <row r="28987" spans="1:1">
      <c r="A28987">
        <f>Sheet1!A28987/1.06</f>
        <v>0.91096349056603776</v>
      </c>
    </row>
    <row r="28988" spans="1:1">
      <c r="A28988">
        <f>Sheet1!A28988/1.06</f>
        <v>0.91095836792452833</v>
      </c>
    </row>
    <row r="28989" spans="1:1">
      <c r="A28989">
        <f>Sheet1!A28989/1.06</f>
        <v>0.9109576886792452</v>
      </c>
    </row>
    <row r="28990" spans="1:1">
      <c r="A28990">
        <f>Sheet1!A28990/1.06</f>
        <v>0.91095679245283012</v>
      </c>
    </row>
    <row r="28991" spans="1:1">
      <c r="A28991">
        <f>Sheet1!A28991/1.06</f>
        <v>0.9109441509433962</v>
      </c>
    </row>
    <row r="28992" spans="1:1">
      <c r="A28992">
        <f>Sheet1!A28992/1.06</f>
        <v>0.91094380188679236</v>
      </c>
    </row>
    <row r="28993" spans="1:1">
      <c r="A28993">
        <f>Sheet1!A28993/1.06</f>
        <v>0.91094307547169806</v>
      </c>
    </row>
    <row r="28994" spans="1:1">
      <c r="A28994">
        <f>Sheet1!A28994/1.06</f>
        <v>0.91093999999999997</v>
      </c>
    </row>
    <row r="28995" spans="1:1">
      <c r="A28995">
        <f>Sheet1!A28995/1.06</f>
        <v>0.91093666037735843</v>
      </c>
    </row>
    <row r="28996" spans="1:1">
      <c r="A28996">
        <f>Sheet1!A28996/1.06</f>
        <v>0.91092575471698112</v>
      </c>
    </row>
    <row r="28997" spans="1:1">
      <c r="A28997">
        <f>Sheet1!A28997/1.06</f>
        <v>0.91092311320754715</v>
      </c>
    </row>
    <row r="28998" spans="1:1">
      <c r="A28998">
        <f>Sheet1!A28998/1.06</f>
        <v>0.91091066037735846</v>
      </c>
    </row>
    <row r="28999" spans="1:1">
      <c r="A28999">
        <f>Sheet1!A28999/1.06</f>
        <v>0.91090396226415093</v>
      </c>
    </row>
    <row r="29000" spans="1:1">
      <c r="A29000">
        <f>Sheet1!A29000/1.06</f>
        <v>0.91090353773584898</v>
      </c>
    </row>
    <row r="29001" spans="1:1">
      <c r="A29001">
        <f>Sheet1!A29001/1.06</f>
        <v>0.91088679245283011</v>
      </c>
    </row>
    <row r="29002" spans="1:1">
      <c r="A29002">
        <f>Sheet1!A29002/1.06</f>
        <v>0.91088339622641501</v>
      </c>
    </row>
    <row r="29003" spans="1:1">
      <c r="A29003">
        <f>Sheet1!A29003/1.06</f>
        <v>0.91088330188679245</v>
      </c>
    </row>
    <row r="29004" spans="1:1">
      <c r="A29004">
        <f>Sheet1!A29004/1.06</f>
        <v>0.91087990566037735</v>
      </c>
    </row>
    <row r="29005" spans="1:1">
      <c r="A29005">
        <f>Sheet1!A29005/1.06</f>
        <v>0.91086688679245276</v>
      </c>
    </row>
    <row r="29006" spans="1:1">
      <c r="A29006">
        <f>Sheet1!A29006/1.06</f>
        <v>0.91086513207547171</v>
      </c>
    </row>
    <row r="29007" spans="1:1">
      <c r="A29007">
        <f>Sheet1!A29007/1.06</f>
        <v>0.91085034905660378</v>
      </c>
    </row>
    <row r="29008" spans="1:1">
      <c r="A29008">
        <f>Sheet1!A29008/1.06</f>
        <v>0.91085034905660378</v>
      </c>
    </row>
    <row r="29009" spans="1:1">
      <c r="A29009">
        <f>Sheet1!A29009/1.06</f>
        <v>0.91085000000000005</v>
      </c>
    </row>
    <row r="29010" spans="1:1">
      <c r="A29010">
        <f>Sheet1!A29010/1.06</f>
        <v>0.91084679245283007</v>
      </c>
    </row>
    <row r="29011" spans="1:1">
      <c r="A29011">
        <f>Sheet1!A29011/1.06</f>
        <v>0.9108437075471697</v>
      </c>
    </row>
    <row r="29012" spans="1:1">
      <c r="A29012">
        <f>Sheet1!A29012/1.06</f>
        <v>0.91081858490566037</v>
      </c>
    </row>
    <row r="29013" spans="1:1">
      <c r="A29013">
        <f>Sheet1!A29013/1.06</f>
        <v>0.91081122641509438</v>
      </c>
    </row>
    <row r="29014" spans="1:1">
      <c r="A29014">
        <f>Sheet1!A29014/1.06</f>
        <v>0.91080849056603774</v>
      </c>
    </row>
    <row r="29015" spans="1:1">
      <c r="A29015">
        <f>Sheet1!A29015/1.06</f>
        <v>0.91080666037735847</v>
      </c>
    </row>
    <row r="29016" spans="1:1">
      <c r="A29016">
        <f>Sheet1!A29016/1.06</f>
        <v>0.91079188679245271</v>
      </c>
    </row>
    <row r="29017" spans="1:1">
      <c r="A29017">
        <f>Sheet1!A29017/1.06</f>
        <v>0.91079080188679251</v>
      </c>
    </row>
    <row r="29018" spans="1:1">
      <c r="A29018">
        <f>Sheet1!A29018/1.06</f>
        <v>0.91078286792452823</v>
      </c>
    </row>
    <row r="29019" spans="1:1">
      <c r="A29019">
        <f>Sheet1!A29019/1.06</f>
        <v>0.91077882075471694</v>
      </c>
    </row>
    <row r="29020" spans="1:1">
      <c r="A29020">
        <f>Sheet1!A29020/1.06</f>
        <v>0.9107770188679245</v>
      </c>
    </row>
    <row r="29021" spans="1:1">
      <c r="A29021">
        <f>Sheet1!A29021/1.06</f>
        <v>0.91077207547169803</v>
      </c>
    </row>
    <row r="29022" spans="1:1">
      <c r="A29022">
        <f>Sheet1!A29022/1.06</f>
        <v>0.91076499999999994</v>
      </c>
    </row>
    <row r="29023" spans="1:1">
      <c r="A29023">
        <f>Sheet1!A29023/1.06</f>
        <v>0.91076226415094341</v>
      </c>
    </row>
    <row r="29024" spans="1:1">
      <c r="A29024">
        <f>Sheet1!A29024/1.06</f>
        <v>0.91076127358490555</v>
      </c>
    </row>
    <row r="29025" spans="1:1">
      <c r="A29025">
        <f>Sheet1!A29025/1.06</f>
        <v>0.91075839622641508</v>
      </c>
    </row>
    <row r="29026" spans="1:1">
      <c r="A29026">
        <f>Sheet1!A29026/1.06</f>
        <v>0.91075764150943384</v>
      </c>
    </row>
    <row r="29027" spans="1:1">
      <c r="A29027">
        <f>Sheet1!A29027/1.06</f>
        <v>0.91075334905660366</v>
      </c>
    </row>
    <row r="29028" spans="1:1">
      <c r="A29028">
        <f>Sheet1!A29028/1.06</f>
        <v>0.91074084905660369</v>
      </c>
    </row>
    <row r="29029" spans="1:1">
      <c r="A29029">
        <f>Sheet1!A29029/1.06</f>
        <v>0.91073330188679236</v>
      </c>
    </row>
    <row r="29030" spans="1:1">
      <c r="A29030">
        <f>Sheet1!A29030/1.06</f>
        <v>0.91072270754716977</v>
      </c>
    </row>
    <row r="29031" spans="1:1">
      <c r="A29031">
        <f>Sheet1!A29031/1.06</f>
        <v>0.91071094339622638</v>
      </c>
    </row>
    <row r="29032" spans="1:1">
      <c r="A29032">
        <f>Sheet1!A29032/1.06</f>
        <v>0.91070877358490565</v>
      </c>
    </row>
    <row r="29033" spans="1:1">
      <c r="A29033">
        <f>Sheet1!A29033/1.06</f>
        <v>0.91070018867924529</v>
      </c>
    </row>
    <row r="29034" spans="1:1">
      <c r="A29034">
        <f>Sheet1!A29034/1.06</f>
        <v>0.91069886792452825</v>
      </c>
    </row>
    <row r="29035" spans="1:1">
      <c r="A29035">
        <f>Sheet1!A29035/1.06</f>
        <v>0.91068367924528304</v>
      </c>
    </row>
    <row r="29036" spans="1:1">
      <c r="A29036">
        <f>Sheet1!A29036/1.06</f>
        <v>0.91068301886792447</v>
      </c>
    </row>
    <row r="29037" spans="1:1">
      <c r="A29037">
        <f>Sheet1!A29037/1.06</f>
        <v>0.91068221698113205</v>
      </c>
    </row>
    <row r="29038" spans="1:1">
      <c r="A29038">
        <f>Sheet1!A29038/1.06</f>
        <v>0.91067933962264147</v>
      </c>
    </row>
    <row r="29039" spans="1:1">
      <c r="A29039">
        <f>Sheet1!A29039/1.06</f>
        <v>0.91066820754716982</v>
      </c>
    </row>
    <row r="29040" spans="1:1">
      <c r="A29040">
        <f>Sheet1!A29040/1.06</f>
        <v>0.91066745283018857</v>
      </c>
    </row>
    <row r="29041" spans="1:1">
      <c r="A29041">
        <f>Sheet1!A29041/1.06</f>
        <v>0.91066367924528291</v>
      </c>
    </row>
    <row r="29042" spans="1:1">
      <c r="A29042">
        <f>Sheet1!A29042/1.06</f>
        <v>0.91065871698113199</v>
      </c>
    </row>
    <row r="29043" spans="1:1">
      <c r="A29043">
        <f>Sheet1!A29043/1.06</f>
        <v>0.91064999999999996</v>
      </c>
    </row>
    <row r="29044" spans="1:1">
      <c r="A29044">
        <f>Sheet1!A29044/1.06</f>
        <v>0.91064561320754711</v>
      </c>
    </row>
    <row r="29045" spans="1:1">
      <c r="A29045">
        <f>Sheet1!A29045/1.06</f>
        <v>0.9106425471698113</v>
      </c>
    </row>
    <row r="29046" spans="1:1">
      <c r="A29046">
        <f>Sheet1!A29046/1.06</f>
        <v>0.91063650943396224</v>
      </c>
    </row>
    <row r="29047" spans="1:1">
      <c r="A29047">
        <f>Sheet1!A29047/1.06</f>
        <v>0.91063613207547167</v>
      </c>
    </row>
    <row r="29048" spans="1:1">
      <c r="A29048">
        <f>Sheet1!A29048/1.06</f>
        <v>0.91061653773584905</v>
      </c>
    </row>
    <row r="29049" spans="1:1">
      <c r="A29049">
        <f>Sheet1!A29049/1.06</f>
        <v>0.91060899999999989</v>
      </c>
    </row>
    <row r="29050" spans="1:1">
      <c r="A29050">
        <f>Sheet1!A29050/1.06</f>
        <v>0.91060811320754709</v>
      </c>
    </row>
    <row r="29051" spans="1:1">
      <c r="A29051">
        <f>Sheet1!A29051/1.06</f>
        <v>0.9106061320754717</v>
      </c>
    </row>
    <row r="29052" spans="1:1">
      <c r="A29052">
        <f>Sheet1!A29052/1.06</f>
        <v>0.91059783018867912</v>
      </c>
    </row>
    <row r="29053" spans="1:1">
      <c r="A29053">
        <f>Sheet1!A29053/1.06</f>
        <v>0.9105959056603774</v>
      </c>
    </row>
    <row r="29054" spans="1:1">
      <c r="A29054">
        <f>Sheet1!A29054/1.06</f>
        <v>0.9105953773584905</v>
      </c>
    </row>
    <row r="29055" spans="1:1">
      <c r="A29055">
        <f>Sheet1!A29055/1.06</f>
        <v>0.9105950943396226</v>
      </c>
    </row>
    <row r="29056" spans="1:1">
      <c r="A29056">
        <f>Sheet1!A29056/1.06</f>
        <v>0.91059399056603763</v>
      </c>
    </row>
    <row r="29057" spans="1:1">
      <c r="A29057">
        <f>Sheet1!A29057/1.06</f>
        <v>0.91058977358490567</v>
      </c>
    </row>
    <row r="29058" spans="1:1">
      <c r="A29058">
        <f>Sheet1!A29058/1.06</f>
        <v>0.91058493396226414</v>
      </c>
    </row>
    <row r="29059" spans="1:1">
      <c r="A29059">
        <f>Sheet1!A29059/1.06</f>
        <v>0.910582075471698</v>
      </c>
    </row>
    <row r="29060" spans="1:1">
      <c r="A29060">
        <f>Sheet1!A29060/1.06</f>
        <v>0.91057820754716978</v>
      </c>
    </row>
    <row r="29061" spans="1:1">
      <c r="A29061">
        <f>Sheet1!A29061/1.06</f>
        <v>0.91057807547169811</v>
      </c>
    </row>
    <row r="29062" spans="1:1">
      <c r="A29062">
        <f>Sheet1!A29062/1.06</f>
        <v>0.91057712264150947</v>
      </c>
    </row>
    <row r="29063" spans="1:1">
      <c r="A29063">
        <f>Sheet1!A29063/1.06</f>
        <v>0.91057547169811315</v>
      </c>
    </row>
    <row r="29064" spans="1:1">
      <c r="A29064">
        <f>Sheet1!A29064/1.06</f>
        <v>0.91057515094339614</v>
      </c>
    </row>
    <row r="29065" spans="1:1">
      <c r="A29065">
        <f>Sheet1!A29065/1.06</f>
        <v>0.91056566037735853</v>
      </c>
    </row>
    <row r="29066" spans="1:1">
      <c r="A29066">
        <f>Sheet1!A29066/1.06</f>
        <v>0.91056458490566028</v>
      </c>
    </row>
    <row r="29067" spans="1:1">
      <c r="A29067">
        <f>Sheet1!A29067/1.06</f>
        <v>0.91055801886792442</v>
      </c>
    </row>
    <row r="29068" spans="1:1">
      <c r="A29068">
        <f>Sheet1!A29068/1.06</f>
        <v>0.91055496226415089</v>
      </c>
    </row>
    <row r="29069" spans="1:1">
      <c r="A29069">
        <f>Sheet1!A29069/1.06</f>
        <v>0.91055481132075466</v>
      </c>
    </row>
    <row r="29070" spans="1:1">
      <c r="A29070">
        <f>Sheet1!A29070/1.06</f>
        <v>0.91054276415094337</v>
      </c>
    </row>
    <row r="29071" spans="1:1">
      <c r="A29071">
        <f>Sheet1!A29071/1.06</f>
        <v>0.91054147169811317</v>
      </c>
    </row>
    <row r="29072" spans="1:1">
      <c r="A29072">
        <f>Sheet1!A29072/1.06</f>
        <v>0.91053924528301888</v>
      </c>
    </row>
    <row r="29073" spans="1:1">
      <c r="A29073">
        <f>Sheet1!A29073/1.06</f>
        <v>0.91053235849056602</v>
      </c>
    </row>
    <row r="29074" spans="1:1">
      <c r="A29074">
        <f>Sheet1!A29074/1.06</f>
        <v>0.91052669811320752</v>
      </c>
    </row>
    <row r="29075" spans="1:1">
      <c r="A29075">
        <f>Sheet1!A29075/1.06</f>
        <v>0.91052490566037736</v>
      </c>
    </row>
    <row r="29076" spans="1:1">
      <c r="A29076">
        <f>Sheet1!A29076/1.06</f>
        <v>0.91052424528301878</v>
      </c>
    </row>
    <row r="29077" spans="1:1">
      <c r="A29077">
        <f>Sheet1!A29077/1.06</f>
        <v>0.91052016037735839</v>
      </c>
    </row>
    <row r="29078" spans="1:1">
      <c r="A29078">
        <f>Sheet1!A29078/1.06</f>
        <v>0.91050349056603763</v>
      </c>
    </row>
    <row r="29079" spans="1:1">
      <c r="A29079">
        <f>Sheet1!A29079/1.06</f>
        <v>0.91048584905660368</v>
      </c>
    </row>
    <row r="29080" spans="1:1">
      <c r="A29080">
        <f>Sheet1!A29080/1.06</f>
        <v>0.91048551886792439</v>
      </c>
    </row>
    <row r="29081" spans="1:1">
      <c r="A29081">
        <f>Sheet1!A29081/1.06</f>
        <v>0.91048405660377352</v>
      </c>
    </row>
    <row r="29082" spans="1:1">
      <c r="A29082">
        <f>Sheet1!A29082/1.06</f>
        <v>0.9104679811320755</v>
      </c>
    </row>
    <row r="29083" spans="1:1">
      <c r="A29083">
        <f>Sheet1!A29083/1.06</f>
        <v>0.91045628301886794</v>
      </c>
    </row>
    <row r="29084" spans="1:1">
      <c r="A29084">
        <f>Sheet1!A29084/1.06</f>
        <v>0.91045254716981128</v>
      </c>
    </row>
    <row r="29085" spans="1:1">
      <c r="A29085">
        <f>Sheet1!A29085/1.06</f>
        <v>0.91044401886792448</v>
      </c>
    </row>
    <row r="29086" spans="1:1">
      <c r="A29086">
        <f>Sheet1!A29086/1.06</f>
        <v>0.91044283018867922</v>
      </c>
    </row>
    <row r="29087" spans="1:1">
      <c r="A29087">
        <f>Sheet1!A29087/1.06</f>
        <v>0.91043683018867916</v>
      </c>
    </row>
    <row r="29088" spans="1:1">
      <c r="A29088">
        <f>Sheet1!A29088/1.06</f>
        <v>0.91043305660377349</v>
      </c>
    </row>
    <row r="29089" spans="1:1">
      <c r="A29089">
        <f>Sheet1!A29089/1.06</f>
        <v>0.91042924528301883</v>
      </c>
    </row>
    <row r="29090" spans="1:1">
      <c r="A29090">
        <f>Sheet1!A29090/1.06</f>
        <v>0.9104248113207547</v>
      </c>
    </row>
    <row r="29091" spans="1:1">
      <c r="A29091">
        <f>Sheet1!A29091/1.06</f>
        <v>0.9104208490566037</v>
      </c>
    </row>
    <row r="29092" spans="1:1">
      <c r="A29092">
        <f>Sheet1!A29092/1.06</f>
        <v>0.91041575471698111</v>
      </c>
    </row>
    <row r="29093" spans="1:1">
      <c r="A29093">
        <f>Sheet1!A29093/1.06</f>
        <v>0.91040674528301879</v>
      </c>
    </row>
    <row r="29094" spans="1:1">
      <c r="A29094">
        <f>Sheet1!A29094/1.06</f>
        <v>0.91040386792452832</v>
      </c>
    </row>
    <row r="29095" spans="1:1">
      <c r="A29095">
        <f>Sheet1!A29095/1.06</f>
        <v>0.91040056603773578</v>
      </c>
    </row>
    <row r="29096" spans="1:1">
      <c r="A29096">
        <f>Sheet1!A29096/1.06</f>
        <v>0.91039688679245279</v>
      </c>
    </row>
    <row r="29097" spans="1:1">
      <c r="A29097">
        <f>Sheet1!A29097/1.06</f>
        <v>0.91039566037735842</v>
      </c>
    </row>
    <row r="29098" spans="1:1">
      <c r="A29098">
        <f>Sheet1!A29098/1.06</f>
        <v>0.91039556603773586</v>
      </c>
    </row>
    <row r="29099" spans="1:1">
      <c r="A29099">
        <f>Sheet1!A29099/1.06</f>
        <v>0.91039216981132076</v>
      </c>
    </row>
    <row r="29100" spans="1:1">
      <c r="A29100">
        <f>Sheet1!A29100/1.06</f>
        <v>0.91038931132075473</v>
      </c>
    </row>
    <row r="29101" spans="1:1">
      <c r="A29101">
        <f>Sheet1!A29101/1.06</f>
        <v>0.91038754716981118</v>
      </c>
    </row>
    <row r="29102" spans="1:1">
      <c r="A29102">
        <f>Sheet1!A29102/1.06</f>
        <v>0.91038695283018867</v>
      </c>
    </row>
    <row r="29103" spans="1:1">
      <c r="A29103">
        <f>Sheet1!A29103/1.06</f>
        <v>0.91038396226415086</v>
      </c>
    </row>
    <row r="29104" spans="1:1">
      <c r="A29104">
        <f>Sheet1!A29104/1.06</f>
        <v>0.91038094339622633</v>
      </c>
    </row>
    <row r="29105" spans="1:1">
      <c r="A29105">
        <f>Sheet1!A29105/1.06</f>
        <v>0.91037716981132066</v>
      </c>
    </row>
    <row r="29106" spans="1:1">
      <c r="A29106">
        <f>Sheet1!A29106/1.06</f>
        <v>0.91037581132075474</v>
      </c>
    </row>
    <row r="29107" spans="1:1">
      <c r="A29107">
        <f>Sheet1!A29107/1.06</f>
        <v>0.91036556603773577</v>
      </c>
    </row>
    <row r="29108" spans="1:1">
      <c r="A29108">
        <f>Sheet1!A29108/1.06</f>
        <v>0.91036188679245278</v>
      </c>
    </row>
    <row r="29109" spans="1:1">
      <c r="A29109">
        <f>Sheet1!A29109/1.06</f>
        <v>0.91035792452830189</v>
      </c>
    </row>
    <row r="29110" spans="1:1">
      <c r="A29110">
        <f>Sheet1!A29110/1.06</f>
        <v>0.91035428301886789</v>
      </c>
    </row>
    <row r="29111" spans="1:1">
      <c r="A29111">
        <f>Sheet1!A29111/1.06</f>
        <v>0.91035354716981132</v>
      </c>
    </row>
    <row r="29112" spans="1:1">
      <c r="A29112">
        <f>Sheet1!A29112/1.06</f>
        <v>0.91035147169811315</v>
      </c>
    </row>
    <row r="29113" spans="1:1">
      <c r="A29113">
        <f>Sheet1!A29113/1.06</f>
        <v>0.91035047169811312</v>
      </c>
    </row>
    <row r="29114" spans="1:1">
      <c r="A29114">
        <f>Sheet1!A29114/1.06</f>
        <v>0.91034730188679236</v>
      </c>
    </row>
    <row r="29115" spans="1:1">
      <c r="A29115">
        <f>Sheet1!A29115/1.06</f>
        <v>0.91034594339622632</v>
      </c>
    </row>
    <row r="29116" spans="1:1">
      <c r="A29116">
        <f>Sheet1!A29116/1.06</f>
        <v>0.91034490566037729</v>
      </c>
    </row>
    <row r="29117" spans="1:1">
      <c r="A29117">
        <f>Sheet1!A29117/1.06</f>
        <v>0.91034078301886789</v>
      </c>
    </row>
    <row r="29118" spans="1:1">
      <c r="A29118">
        <f>Sheet1!A29118/1.06</f>
        <v>0.91033701886792451</v>
      </c>
    </row>
    <row r="29119" spans="1:1">
      <c r="A29119">
        <f>Sheet1!A29119/1.06</f>
        <v>0.91033386792452831</v>
      </c>
    </row>
    <row r="29120" spans="1:1">
      <c r="A29120">
        <f>Sheet1!A29120/1.06</f>
        <v>0.91032835849056604</v>
      </c>
    </row>
    <row r="29121" spans="1:1">
      <c r="A29121">
        <f>Sheet1!A29121/1.06</f>
        <v>0.91031999999999991</v>
      </c>
    </row>
    <row r="29122" spans="1:1">
      <c r="A29122">
        <f>Sheet1!A29122/1.06</f>
        <v>0.91031890566037732</v>
      </c>
    </row>
    <row r="29123" spans="1:1">
      <c r="A29123">
        <f>Sheet1!A29123/1.06</f>
        <v>0.91031846226415092</v>
      </c>
    </row>
    <row r="29124" spans="1:1">
      <c r="A29124">
        <f>Sheet1!A29124/1.06</f>
        <v>0.91031160377358489</v>
      </c>
    </row>
    <row r="29125" spans="1:1">
      <c r="A29125">
        <f>Sheet1!A29125/1.06</f>
        <v>0.91031041509433963</v>
      </c>
    </row>
    <row r="29126" spans="1:1">
      <c r="A29126">
        <f>Sheet1!A29126/1.06</f>
        <v>0.91030924528301882</v>
      </c>
    </row>
    <row r="29127" spans="1:1">
      <c r="A29127">
        <f>Sheet1!A29127/1.06</f>
        <v>0.91029732075471692</v>
      </c>
    </row>
    <row r="29128" spans="1:1">
      <c r="A29128">
        <f>Sheet1!A29128/1.06</f>
        <v>0.9102969245283018</v>
      </c>
    </row>
    <row r="29129" spans="1:1">
      <c r="A29129">
        <f>Sheet1!A29129/1.06</f>
        <v>0.9102968867924528</v>
      </c>
    </row>
    <row r="29130" spans="1:1">
      <c r="A29130">
        <f>Sheet1!A29130/1.06</f>
        <v>0.91029669811320746</v>
      </c>
    </row>
    <row r="29131" spans="1:1">
      <c r="A29131">
        <f>Sheet1!A29131/1.06</f>
        <v>0.91028449999999994</v>
      </c>
    </row>
    <row r="29132" spans="1:1">
      <c r="A29132">
        <f>Sheet1!A29132/1.06</f>
        <v>0.91028150943396224</v>
      </c>
    </row>
    <row r="29133" spans="1:1">
      <c r="A29133">
        <f>Sheet1!A29133/1.06</f>
        <v>0.91028028301886788</v>
      </c>
    </row>
    <row r="29134" spans="1:1">
      <c r="A29134">
        <f>Sheet1!A29134/1.06</f>
        <v>0.91027886792452817</v>
      </c>
    </row>
    <row r="29135" spans="1:1">
      <c r="A29135">
        <f>Sheet1!A29135/1.06</f>
        <v>0.91027801886792448</v>
      </c>
    </row>
    <row r="29136" spans="1:1">
      <c r="A29136">
        <f>Sheet1!A29136/1.06</f>
        <v>0.91027632075471698</v>
      </c>
    </row>
    <row r="29137" spans="1:1">
      <c r="A29137">
        <f>Sheet1!A29137/1.06</f>
        <v>0.91027132075471684</v>
      </c>
    </row>
    <row r="29138" spans="1:1">
      <c r="A29138">
        <f>Sheet1!A29138/1.06</f>
        <v>0.91026915094339611</v>
      </c>
    </row>
    <row r="29139" spans="1:1">
      <c r="A29139">
        <f>Sheet1!A29139/1.06</f>
        <v>0.91026723584905656</v>
      </c>
    </row>
    <row r="29140" spans="1:1">
      <c r="A29140">
        <f>Sheet1!A29140/1.06</f>
        <v>0.91025688679245276</v>
      </c>
    </row>
    <row r="29141" spans="1:1">
      <c r="A29141">
        <f>Sheet1!A29141/1.06</f>
        <v>0.91024537735849054</v>
      </c>
    </row>
    <row r="29142" spans="1:1">
      <c r="A29142">
        <f>Sheet1!A29142/1.06</f>
        <v>0.91024333962264148</v>
      </c>
    </row>
    <row r="29143" spans="1:1">
      <c r="A29143">
        <f>Sheet1!A29143/1.06</f>
        <v>0.91023905660377347</v>
      </c>
    </row>
    <row r="29144" spans="1:1">
      <c r="A29144">
        <f>Sheet1!A29144/1.06</f>
        <v>0.91022707547169801</v>
      </c>
    </row>
    <row r="29145" spans="1:1">
      <c r="A29145">
        <f>Sheet1!A29145/1.06</f>
        <v>0.91021952830188668</v>
      </c>
    </row>
    <row r="29146" spans="1:1">
      <c r="A29146">
        <f>Sheet1!A29146/1.06</f>
        <v>0.91021499999999989</v>
      </c>
    </row>
    <row r="29147" spans="1:1">
      <c r="A29147">
        <f>Sheet1!A29147/1.06</f>
        <v>0.9102127358490566</v>
      </c>
    </row>
    <row r="29148" spans="1:1">
      <c r="A29148">
        <f>Sheet1!A29148/1.06</f>
        <v>0.91020712264150938</v>
      </c>
    </row>
    <row r="29149" spans="1:1">
      <c r="A29149">
        <f>Sheet1!A29149/1.06</f>
        <v>0.91020487735849054</v>
      </c>
    </row>
    <row r="29150" spans="1:1">
      <c r="A29150">
        <f>Sheet1!A29150/1.06</f>
        <v>0.91020386792452823</v>
      </c>
    </row>
    <row r="29151" spans="1:1">
      <c r="A29151">
        <f>Sheet1!A29151/1.06</f>
        <v>0.91020144339622644</v>
      </c>
    </row>
    <row r="29152" spans="1:1">
      <c r="A29152">
        <f>Sheet1!A29152/1.06</f>
        <v>0.9101994339622641</v>
      </c>
    </row>
    <row r="29153" spans="1:1">
      <c r="A29153">
        <f>Sheet1!A29153/1.06</f>
        <v>0.91019722641509426</v>
      </c>
    </row>
    <row r="29154" spans="1:1">
      <c r="A29154">
        <f>Sheet1!A29154/1.06</f>
        <v>0.91019669811320747</v>
      </c>
    </row>
    <row r="29155" spans="1:1">
      <c r="A29155">
        <f>Sheet1!A29155/1.06</f>
        <v>0.91019009433962261</v>
      </c>
    </row>
    <row r="29156" spans="1:1">
      <c r="A29156">
        <f>Sheet1!A29156/1.06</f>
        <v>0.91018764150943388</v>
      </c>
    </row>
    <row r="29157" spans="1:1">
      <c r="A29157">
        <f>Sheet1!A29157/1.06</f>
        <v>0.91018682075471691</v>
      </c>
    </row>
    <row r="29158" spans="1:1">
      <c r="A29158">
        <f>Sheet1!A29158/1.06</f>
        <v>0.91017339622641502</v>
      </c>
    </row>
    <row r="29159" spans="1:1">
      <c r="A29159">
        <f>Sheet1!A29159/1.06</f>
        <v>0.91016719811320757</v>
      </c>
    </row>
    <row r="29160" spans="1:1">
      <c r="A29160">
        <f>Sheet1!A29160/1.06</f>
        <v>0.9101661320754717</v>
      </c>
    </row>
    <row r="29161" spans="1:1">
      <c r="A29161">
        <f>Sheet1!A29161/1.06</f>
        <v>0.9101641509433962</v>
      </c>
    </row>
    <row r="29162" spans="1:1">
      <c r="A29162">
        <f>Sheet1!A29162/1.06</f>
        <v>0.9101587735849056</v>
      </c>
    </row>
    <row r="29163" spans="1:1">
      <c r="A29163">
        <f>Sheet1!A29163/1.06</f>
        <v>0.91015589622641502</v>
      </c>
    </row>
    <row r="29164" spans="1:1">
      <c r="A29164">
        <f>Sheet1!A29164/1.06</f>
        <v>0.91014367924528294</v>
      </c>
    </row>
    <row r="29165" spans="1:1">
      <c r="A29165">
        <f>Sheet1!A29165/1.06</f>
        <v>0.91012764150943393</v>
      </c>
    </row>
    <row r="29166" spans="1:1">
      <c r="A29166">
        <f>Sheet1!A29166/1.06</f>
        <v>0.91012541509433953</v>
      </c>
    </row>
    <row r="29167" spans="1:1">
      <c r="A29167">
        <f>Sheet1!A29167/1.06</f>
        <v>0.91011484905660367</v>
      </c>
    </row>
    <row r="29168" spans="1:1">
      <c r="A29168">
        <f>Sheet1!A29168/1.06</f>
        <v>0.91011150943396224</v>
      </c>
    </row>
    <row r="29169" spans="1:1">
      <c r="A29169">
        <f>Sheet1!A29169/1.06</f>
        <v>0.91010830188679237</v>
      </c>
    </row>
    <row r="29170" spans="1:1">
      <c r="A29170">
        <f>Sheet1!A29170/1.06</f>
        <v>0.91009924528301889</v>
      </c>
    </row>
    <row r="29171" spans="1:1">
      <c r="A29171">
        <f>Sheet1!A29171/1.06</f>
        <v>0.91009754716981128</v>
      </c>
    </row>
    <row r="29172" spans="1:1">
      <c r="A29172">
        <f>Sheet1!A29172/1.06</f>
        <v>0.91009405660377363</v>
      </c>
    </row>
    <row r="29173" spans="1:1">
      <c r="A29173">
        <f>Sheet1!A29173/1.06</f>
        <v>0.9100746226415094</v>
      </c>
    </row>
    <row r="29174" spans="1:1">
      <c r="A29174">
        <f>Sheet1!A29174/1.06</f>
        <v>0.91007216981132077</v>
      </c>
    </row>
    <row r="29175" spans="1:1">
      <c r="A29175">
        <f>Sheet1!A29175/1.06</f>
        <v>0.9100700943396226</v>
      </c>
    </row>
    <row r="29176" spans="1:1">
      <c r="A29176">
        <f>Sheet1!A29176/1.06</f>
        <v>0.91006801886792454</v>
      </c>
    </row>
    <row r="29177" spans="1:1">
      <c r="A29177">
        <f>Sheet1!A29177/1.06</f>
        <v>0.9100669811320754</v>
      </c>
    </row>
    <row r="29178" spans="1:1">
      <c r="A29178">
        <f>Sheet1!A29178/1.06</f>
        <v>0.91005839622641505</v>
      </c>
    </row>
    <row r="29179" spans="1:1">
      <c r="A29179">
        <f>Sheet1!A29179/1.06</f>
        <v>0.91005311320754712</v>
      </c>
    </row>
    <row r="29180" spans="1:1">
      <c r="A29180">
        <f>Sheet1!A29180/1.06</f>
        <v>0.91003811320754713</v>
      </c>
    </row>
    <row r="29181" spans="1:1">
      <c r="A29181">
        <f>Sheet1!A29181/1.06</f>
        <v>0.91002952830188677</v>
      </c>
    </row>
    <row r="29182" spans="1:1">
      <c r="A29182">
        <f>Sheet1!A29182/1.06</f>
        <v>0.91002896226415086</v>
      </c>
    </row>
    <row r="29183" spans="1:1">
      <c r="A29183">
        <f>Sheet1!A29183/1.06</f>
        <v>0.91002307547169803</v>
      </c>
    </row>
    <row r="29184" spans="1:1">
      <c r="A29184">
        <f>Sheet1!A29184/1.06</f>
        <v>0.91002301886792458</v>
      </c>
    </row>
    <row r="29185" spans="1:1">
      <c r="A29185">
        <f>Sheet1!A29185/1.06</f>
        <v>0.9100209433962263</v>
      </c>
    </row>
    <row r="29186" spans="1:1">
      <c r="A29186">
        <f>Sheet1!A29186/1.06</f>
        <v>0.91001330188679241</v>
      </c>
    </row>
    <row r="29187" spans="1:1">
      <c r="A29187">
        <f>Sheet1!A29187/1.06</f>
        <v>0.91000542452830191</v>
      </c>
    </row>
    <row r="29188" spans="1:1">
      <c r="A29188">
        <f>Sheet1!A29188/1.06</f>
        <v>0.90999669811320749</v>
      </c>
    </row>
    <row r="29189" spans="1:1">
      <c r="A29189">
        <f>Sheet1!A29189/1.06</f>
        <v>0.90997731132075466</v>
      </c>
    </row>
    <row r="29190" spans="1:1">
      <c r="A29190">
        <f>Sheet1!A29190/1.06</f>
        <v>0.90997207547169812</v>
      </c>
    </row>
    <row r="29191" spans="1:1">
      <c r="A29191">
        <f>Sheet1!A29191/1.06</f>
        <v>0.90996645283018862</v>
      </c>
    </row>
    <row r="29192" spans="1:1">
      <c r="A29192">
        <f>Sheet1!A29192/1.06</f>
        <v>0.90996386792452821</v>
      </c>
    </row>
    <row r="29193" spans="1:1">
      <c r="A29193">
        <f>Sheet1!A29193/1.06</f>
        <v>0.90996066037735845</v>
      </c>
    </row>
    <row r="29194" spans="1:1">
      <c r="A29194">
        <f>Sheet1!A29194/1.06</f>
        <v>0.9099598773584906</v>
      </c>
    </row>
    <row r="29195" spans="1:1">
      <c r="A29195">
        <f>Sheet1!A29195/1.06</f>
        <v>0.90995424528301883</v>
      </c>
    </row>
    <row r="29196" spans="1:1">
      <c r="A29196">
        <f>Sheet1!A29196/1.06</f>
        <v>0.90995194339622631</v>
      </c>
    </row>
    <row r="29197" spans="1:1">
      <c r="A29197">
        <f>Sheet1!A29197/1.06</f>
        <v>0.909944716981132</v>
      </c>
    </row>
    <row r="29198" spans="1:1">
      <c r="A29198">
        <f>Sheet1!A29198/1.06</f>
        <v>0.90993933962264151</v>
      </c>
    </row>
    <row r="29199" spans="1:1">
      <c r="A29199">
        <f>Sheet1!A29199/1.06</f>
        <v>0.90993915094339617</v>
      </c>
    </row>
    <row r="29200" spans="1:1">
      <c r="A29200">
        <f>Sheet1!A29200/1.06</f>
        <v>0.90993462264150937</v>
      </c>
    </row>
    <row r="29201" spans="1:1">
      <c r="A29201">
        <f>Sheet1!A29201/1.06</f>
        <v>0.90993358490566034</v>
      </c>
    </row>
    <row r="29202" spans="1:1">
      <c r="A29202">
        <f>Sheet1!A29202/1.06</f>
        <v>0.90993108490566033</v>
      </c>
    </row>
    <row r="29203" spans="1:1">
      <c r="A29203">
        <f>Sheet1!A29203/1.06</f>
        <v>0.9099296792452829</v>
      </c>
    </row>
    <row r="29204" spans="1:1">
      <c r="A29204">
        <f>Sheet1!A29204/1.06</f>
        <v>0.90992122641509432</v>
      </c>
    </row>
    <row r="29205" spans="1:1">
      <c r="A29205">
        <f>Sheet1!A29205/1.06</f>
        <v>0.90991241509433962</v>
      </c>
    </row>
    <row r="29206" spans="1:1">
      <c r="A29206">
        <f>Sheet1!A29206/1.06</f>
        <v>0.90991075471698102</v>
      </c>
    </row>
    <row r="29207" spans="1:1">
      <c r="A29207">
        <f>Sheet1!A29207/1.06</f>
        <v>0.90991033962264145</v>
      </c>
    </row>
    <row r="29208" spans="1:1">
      <c r="A29208">
        <f>Sheet1!A29208/1.06</f>
        <v>0.90990933962264142</v>
      </c>
    </row>
    <row r="29209" spans="1:1">
      <c r="A29209">
        <f>Sheet1!A29209/1.06</f>
        <v>0.90989849056603767</v>
      </c>
    </row>
    <row r="29210" spans="1:1">
      <c r="A29210">
        <f>Sheet1!A29210/1.06</f>
        <v>0.90988666037735844</v>
      </c>
    </row>
    <row r="29211" spans="1:1">
      <c r="A29211">
        <f>Sheet1!A29211/1.06</f>
        <v>0.90987930188679234</v>
      </c>
    </row>
    <row r="29212" spans="1:1">
      <c r="A29212">
        <f>Sheet1!A29212/1.06</f>
        <v>0.90987877358490565</v>
      </c>
    </row>
    <row r="29213" spans="1:1">
      <c r="A29213">
        <f>Sheet1!A29213/1.06</f>
        <v>0.90987490566037732</v>
      </c>
    </row>
    <row r="29214" spans="1:1">
      <c r="A29214">
        <f>Sheet1!A29214/1.06</f>
        <v>0.90987417924528291</v>
      </c>
    </row>
    <row r="29215" spans="1:1">
      <c r="A29215">
        <f>Sheet1!A29215/1.06</f>
        <v>0.90986783018867923</v>
      </c>
    </row>
    <row r="29216" spans="1:1">
      <c r="A29216">
        <f>Sheet1!A29216/1.06</f>
        <v>0.90986707547169809</v>
      </c>
    </row>
    <row r="29217" spans="1:1">
      <c r="A29217">
        <f>Sheet1!A29217/1.06</f>
        <v>0.90986584905660373</v>
      </c>
    </row>
    <row r="29218" spans="1:1">
      <c r="A29218">
        <f>Sheet1!A29218/1.06</f>
        <v>0.90986481132075459</v>
      </c>
    </row>
    <row r="29219" spans="1:1">
      <c r="A29219">
        <f>Sheet1!A29219/1.06</f>
        <v>0.909863679245283</v>
      </c>
    </row>
    <row r="29220" spans="1:1">
      <c r="A29220">
        <f>Sheet1!A29220/1.06</f>
        <v>0.90985663207547163</v>
      </c>
    </row>
    <row r="29221" spans="1:1">
      <c r="A29221">
        <f>Sheet1!A29221/1.06</f>
        <v>0.9098546226415094</v>
      </c>
    </row>
    <row r="29222" spans="1:1">
      <c r="A29222">
        <f>Sheet1!A29222/1.06</f>
        <v>0.90983408490566042</v>
      </c>
    </row>
    <row r="29223" spans="1:1">
      <c r="A29223">
        <f>Sheet1!A29223/1.06</f>
        <v>0.90983103773584906</v>
      </c>
    </row>
    <row r="29224" spans="1:1">
      <c r="A29224">
        <f>Sheet1!A29224/1.06</f>
        <v>0.90983088679245283</v>
      </c>
    </row>
    <row r="29225" spans="1:1">
      <c r="A29225">
        <f>Sheet1!A29225/1.06</f>
        <v>0.90983028301886792</v>
      </c>
    </row>
    <row r="29226" spans="1:1">
      <c r="A29226">
        <f>Sheet1!A29226/1.06</f>
        <v>0.90982891509433961</v>
      </c>
    </row>
    <row r="29227" spans="1:1">
      <c r="A29227">
        <f>Sheet1!A29227/1.06</f>
        <v>0.90982490566037733</v>
      </c>
    </row>
    <row r="29228" spans="1:1">
      <c r="A29228">
        <f>Sheet1!A29228/1.06</f>
        <v>0.90982141509433956</v>
      </c>
    </row>
    <row r="29229" spans="1:1">
      <c r="A29229">
        <f>Sheet1!A29229/1.06</f>
        <v>0.90981830188679247</v>
      </c>
    </row>
    <row r="29230" spans="1:1">
      <c r="A29230">
        <f>Sheet1!A29230/1.06</f>
        <v>0.90980648113207541</v>
      </c>
    </row>
    <row r="29231" spans="1:1">
      <c r="A29231">
        <f>Sheet1!A29231/1.06</f>
        <v>0.90980259433962252</v>
      </c>
    </row>
    <row r="29232" spans="1:1">
      <c r="A29232">
        <f>Sheet1!A29232/1.06</f>
        <v>0.90980091509433958</v>
      </c>
    </row>
    <row r="29233" spans="1:1">
      <c r="A29233">
        <f>Sheet1!A29233/1.06</f>
        <v>0.90979967924528293</v>
      </c>
    </row>
    <row r="29234" spans="1:1">
      <c r="A29234">
        <f>Sheet1!A29234/1.06</f>
        <v>0.90979292452830185</v>
      </c>
    </row>
    <row r="29235" spans="1:1">
      <c r="A29235">
        <f>Sheet1!A29235/1.06</f>
        <v>0.90978758490566025</v>
      </c>
    </row>
    <row r="29236" spans="1:1">
      <c r="A29236">
        <f>Sheet1!A29236/1.06</f>
        <v>0.90978230188679243</v>
      </c>
    </row>
    <row r="29237" spans="1:1">
      <c r="A29237">
        <f>Sheet1!A29237/1.06</f>
        <v>0.90977311320754717</v>
      </c>
    </row>
    <row r="29238" spans="1:1">
      <c r="A29238">
        <f>Sheet1!A29238/1.06</f>
        <v>0.9097662264150943</v>
      </c>
    </row>
    <row r="29239" spans="1:1">
      <c r="A29239">
        <f>Sheet1!A29239/1.06</f>
        <v>0.90976273584905665</v>
      </c>
    </row>
    <row r="29240" spans="1:1">
      <c r="A29240">
        <f>Sheet1!A29240/1.06</f>
        <v>0.9097622641509433</v>
      </c>
    </row>
    <row r="29241" spans="1:1">
      <c r="A29241">
        <f>Sheet1!A29241/1.06</f>
        <v>0.90976188679245273</v>
      </c>
    </row>
    <row r="29242" spans="1:1">
      <c r="A29242">
        <f>Sheet1!A29242/1.06</f>
        <v>0.90975566037735844</v>
      </c>
    </row>
    <row r="29243" spans="1:1">
      <c r="A29243">
        <f>Sheet1!A29243/1.06</f>
        <v>0.90974858490566024</v>
      </c>
    </row>
    <row r="29244" spans="1:1">
      <c r="A29244">
        <f>Sheet1!A29244/1.06</f>
        <v>0.90973528301886797</v>
      </c>
    </row>
    <row r="29245" spans="1:1">
      <c r="A29245">
        <f>Sheet1!A29245/1.06</f>
        <v>0.9097255660377358</v>
      </c>
    </row>
    <row r="29246" spans="1:1">
      <c r="A29246">
        <f>Sheet1!A29246/1.06</f>
        <v>0.90972311320754706</v>
      </c>
    </row>
    <row r="29247" spans="1:1">
      <c r="A29247">
        <f>Sheet1!A29247/1.06</f>
        <v>0.9097224150943396</v>
      </c>
    </row>
    <row r="29248" spans="1:1">
      <c r="A29248">
        <f>Sheet1!A29248/1.06</f>
        <v>0.90972066037735844</v>
      </c>
    </row>
    <row r="29249" spans="1:1">
      <c r="A29249">
        <f>Sheet1!A29249/1.06</f>
        <v>0.90971981132075475</v>
      </c>
    </row>
    <row r="29250" spans="1:1">
      <c r="A29250">
        <f>Sheet1!A29250/1.06</f>
        <v>0.90971405660377358</v>
      </c>
    </row>
    <row r="29251" spans="1:1">
      <c r="A29251">
        <f>Sheet1!A29251/1.06</f>
        <v>0.90970707547169805</v>
      </c>
    </row>
    <row r="29252" spans="1:1">
      <c r="A29252">
        <f>Sheet1!A29252/1.06</f>
        <v>0.90970433962264141</v>
      </c>
    </row>
    <row r="29253" spans="1:1">
      <c r="A29253">
        <f>Sheet1!A29253/1.06</f>
        <v>0.90970239622641502</v>
      </c>
    </row>
    <row r="29254" spans="1:1">
      <c r="A29254">
        <f>Sheet1!A29254/1.06</f>
        <v>0.90970103773584898</v>
      </c>
    </row>
    <row r="29255" spans="1:1">
      <c r="A29255">
        <f>Sheet1!A29255/1.06</f>
        <v>0.90969598113207539</v>
      </c>
    </row>
    <row r="29256" spans="1:1">
      <c r="A29256">
        <f>Sheet1!A29256/1.06</f>
        <v>0.90965566037735845</v>
      </c>
    </row>
    <row r="29257" spans="1:1">
      <c r="A29257">
        <f>Sheet1!A29257/1.06</f>
        <v>0.90965509433962266</v>
      </c>
    </row>
    <row r="29258" spans="1:1">
      <c r="A29258">
        <f>Sheet1!A29258/1.06</f>
        <v>0.90965280188679243</v>
      </c>
    </row>
    <row r="29259" spans="1:1">
      <c r="A29259">
        <f>Sheet1!A29259/1.06</f>
        <v>0.90965273584905659</v>
      </c>
    </row>
    <row r="29260" spans="1:1">
      <c r="A29260">
        <f>Sheet1!A29260/1.06</f>
        <v>0.90965235849056603</v>
      </c>
    </row>
    <row r="29261" spans="1:1">
      <c r="A29261">
        <f>Sheet1!A29261/1.06</f>
        <v>0.9096368867924528</v>
      </c>
    </row>
    <row r="29262" spans="1:1">
      <c r="A29262">
        <f>Sheet1!A29262/1.06</f>
        <v>0.90963542452830182</v>
      </c>
    </row>
    <row r="29263" spans="1:1">
      <c r="A29263">
        <f>Sheet1!A29263/1.06</f>
        <v>0.90963160377358487</v>
      </c>
    </row>
    <row r="29264" spans="1:1">
      <c r="A29264">
        <f>Sheet1!A29264/1.06</f>
        <v>0.90963098113207541</v>
      </c>
    </row>
    <row r="29265" spans="1:1">
      <c r="A29265">
        <f>Sheet1!A29265/1.06</f>
        <v>0.9096268207547169</v>
      </c>
    </row>
    <row r="29266" spans="1:1">
      <c r="A29266">
        <f>Sheet1!A29266/1.06</f>
        <v>0.90962226415094338</v>
      </c>
    </row>
    <row r="29267" spans="1:1">
      <c r="A29267">
        <f>Sheet1!A29267/1.06</f>
        <v>0.90962226415094338</v>
      </c>
    </row>
    <row r="29268" spans="1:1">
      <c r="A29268">
        <f>Sheet1!A29268/1.06</f>
        <v>0.90962024528301877</v>
      </c>
    </row>
    <row r="29269" spans="1:1">
      <c r="A29269">
        <f>Sheet1!A29269/1.06</f>
        <v>0.90961939622641508</v>
      </c>
    </row>
    <row r="29270" spans="1:1">
      <c r="A29270">
        <f>Sheet1!A29270/1.06</f>
        <v>0.90961428301886782</v>
      </c>
    </row>
    <row r="29271" spans="1:1">
      <c r="A29271">
        <f>Sheet1!A29271/1.06</f>
        <v>0.90960943396226412</v>
      </c>
    </row>
    <row r="29272" spans="1:1">
      <c r="A29272">
        <f>Sheet1!A29272/1.06</f>
        <v>0.90960471698113199</v>
      </c>
    </row>
    <row r="29273" spans="1:1">
      <c r="A29273">
        <f>Sheet1!A29273/1.06</f>
        <v>0.9095976415094339</v>
      </c>
    </row>
    <row r="29274" spans="1:1">
      <c r="A29274">
        <f>Sheet1!A29274/1.06</f>
        <v>0.90959132075471694</v>
      </c>
    </row>
    <row r="29275" spans="1:1">
      <c r="A29275">
        <f>Sheet1!A29275/1.06</f>
        <v>0.909589716981132</v>
      </c>
    </row>
    <row r="29276" spans="1:1">
      <c r="A29276">
        <f>Sheet1!A29276/1.06</f>
        <v>0.90958783018867928</v>
      </c>
    </row>
    <row r="29277" spans="1:1">
      <c r="A29277">
        <f>Sheet1!A29277/1.06</f>
        <v>0.90957599056603777</v>
      </c>
    </row>
    <row r="29278" spans="1:1">
      <c r="A29278">
        <f>Sheet1!A29278/1.06</f>
        <v>0.90957141509433959</v>
      </c>
    </row>
    <row r="29279" spans="1:1">
      <c r="A29279">
        <f>Sheet1!A29279/1.06</f>
        <v>0.90956547169811319</v>
      </c>
    </row>
    <row r="29280" spans="1:1">
      <c r="A29280">
        <f>Sheet1!A29280/1.06</f>
        <v>0.90956433962264138</v>
      </c>
    </row>
    <row r="29281" spans="1:1">
      <c r="A29281">
        <f>Sheet1!A29281/1.06</f>
        <v>0.90955971698113203</v>
      </c>
    </row>
    <row r="29282" spans="1:1">
      <c r="A29282">
        <f>Sheet1!A29282/1.06</f>
        <v>0.9095530188679245</v>
      </c>
    </row>
    <row r="29283" spans="1:1">
      <c r="A29283">
        <f>Sheet1!A29283/1.06</f>
        <v>0.90955012264150947</v>
      </c>
    </row>
    <row r="29284" spans="1:1">
      <c r="A29284">
        <f>Sheet1!A29284/1.06</f>
        <v>0.90954943396226418</v>
      </c>
    </row>
    <row r="29285" spans="1:1">
      <c r="A29285">
        <f>Sheet1!A29285/1.06</f>
        <v>0.90951867924528296</v>
      </c>
    </row>
    <row r="29286" spans="1:1">
      <c r="A29286">
        <f>Sheet1!A29286/1.06</f>
        <v>0.90951851886792456</v>
      </c>
    </row>
    <row r="29287" spans="1:1">
      <c r="A29287">
        <f>Sheet1!A29287/1.06</f>
        <v>0.90951792452830182</v>
      </c>
    </row>
    <row r="29288" spans="1:1">
      <c r="A29288">
        <f>Sheet1!A29288/1.06</f>
        <v>0.90951367924528304</v>
      </c>
    </row>
    <row r="29289" spans="1:1">
      <c r="A29289">
        <f>Sheet1!A29289/1.06</f>
        <v>0.90949967924528297</v>
      </c>
    </row>
    <row r="29290" spans="1:1">
      <c r="A29290">
        <f>Sheet1!A29290/1.06</f>
        <v>0.90949773584905658</v>
      </c>
    </row>
    <row r="29291" spans="1:1">
      <c r="A29291">
        <f>Sheet1!A29291/1.06</f>
        <v>0.90949528301886784</v>
      </c>
    </row>
    <row r="29292" spans="1:1">
      <c r="A29292">
        <f>Sheet1!A29292/1.06</f>
        <v>0.90947882075471687</v>
      </c>
    </row>
    <row r="29293" spans="1:1">
      <c r="A29293">
        <f>Sheet1!A29293/1.06</f>
        <v>0.90947396226415089</v>
      </c>
    </row>
    <row r="29294" spans="1:1">
      <c r="A29294">
        <f>Sheet1!A29294/1.06</f>
        <v>0.90946993396226417</v>
      </c>
    </row>
    <row r="29295" spans="1:1">
      <c r="A29295">
        <f>Sheet1!A29295/1.06</f>
        <v>0.9094649056603773</v>
      </c>
    </row>
    <row r="29296" spans="1:1">
      <c r="A29296">
        <f>Sheet1!A29296/1.06</f>
        <v>0.90946071698113207</v>
      </c>
    </row>
    <row r="29297" spans="1:1">
      <c r="A29297">
        <f>Sheet1!A29297/1.06</f>
        <v>0.90945971698113204</v>
      </c>
    </row>
    <row r="29298" spans="1:1">
      <c r="A29298">
        <f>Sheet1!A29298/1.06</f>
        <v>0.9094592452830188</v>
      </c>
    </row>
    <row r="29299" spans="1:1">
      <c r="A29299">
        <f>Sheet1!A29299/1.06</f>
        <v>0.90945688679245273</v>
      </c>
    </row>
    <row r="29300" spans="1:1">
      <c r="A29300">
        <f>Sheet1!A29300/1.06</f>
        <v>0.9094538679245282</v>
      </c>
    </row>
    <row r="29301" spans="1:1">
      <c r="A29301">
        <f>Sheet1!A29301/1.06</f>
        <v>0.90943613207547158</v>
      </c>
    </row>
    <row r="29302" spans="1:1">
      <c r="A29302">
        <f>Sheet1!A29302/1.06</f>
        <v>0.90943330188679239</v>
      </c>
    </row>
    <row r="29303" spans="1:1">
      <c r="A29303">
        <f>Sheet1!A29303/1.06</f>
        <v>0.9094311981132075</v>
      </c>
    </row>
    <row r="29304" spans="1:1">
      <c r="A29304">
        <f>Sheet1!A29304/1.06</f>
        <v>0.90942896226415093</v>
      </c>
    </row>
    <row r="29305" spans="1:1">
      <c r="A29305">
        <f>Sheet1!A29305/1.06</f>
        <v>0.90942163207547166</v>
      </c>
    </row>
    <row r="29306" spans="1:1">
      <c r="A29306">
        <f>Sheet1!A29306/1.06</f>
        <v>0.90942033962264146</v>
      </c>
    </row>
    <row r="29307" spans="1:1">
      <c r="A29307">
        <f>Sheet1!A29307/1.06</f>
        <v>0.9094192735849056</v>
      </c>
    </row>
    <row r="29308" spans="1:1">
      <c r="A29308">
        <f>Sheet1!A29308/1.06</f>
        <v>0.90941688679245269</v>
      </c>
    </row>
    <row r="29309" spans="1:1">
      <c r="A29309">
        <f>Sheet1!A29309/1.06</f>
        <v>0.90939999999999999</v>
      </c>
    </row>
    <row r="29310" spans="1:1">
      <c r="A29310">
        <f>Sheet1!A29310/1.06</f>
        <v>0.9093968396226414</v>
      </c>
    </row>
    <row r="29311" spans="1:1">
      <c r="A29311">
        <f>Sheet1!A29311/1.06</f>
        <v>0.90939301886792456</v>
      </c>
    </row>
    <row r="29312" spans="1:1">
      <c r="A29312">
        <f>Sheet1!A29312/1.06</f>
        <v>0.90938801886792442</v>
      </c>
    </row>
    <row r="29313" spans="1:1">
      <c r="A29313">
        <f>Sheet1!A29313/1.06</f>
        <v>0.90937481132075471</v>
      </c>
    </row>
    <row r="29314" spans="1:1">
      <c r="A29314">
        <f>Sheet1!A29314/1.06</f>
        <v>0.9093742452830188</v>
      </c>
    </row>
    <row r="29315" spans="1:1">
      <c r="A29315">
        <f>Sheet1!A29315/1.06</f>
        <v>0.90936984905660367</v>
      </c>
    </row>
    <row r="29316" spans="1:1">
      <c r="A29316">
        <f>Sheet1!A29316/1.06</f>
        <v>0.90936726415094338</v>
      </c>
    </row>
    <row r="29317" spans="1:1">
      <c r="A29317">
        <f>Sheet1!A29317/1.06</f>
        <v>0.90936698113207548</v>
      </c>
    </row>
    <row r="29318" spans="1:1">
      <c r="A29318">
        <f>Sheet1!A29318/1.06</f>
        <v>0.90936509433962254</v>
      </c>
    </row>
    <row r="29319" spans="1:1">
      <c r="A29319">
        <f>Sheet1!A29319/1.06</f>
        <v>0.90935421698113206</v>
      </c>
    </row>
    <row r="29320" spans="1:1">
      <c r="A29320">
        <f>Sheet1!A29320/1.06</f>
        <v>0.90935320754716975</v>
      </c>
    </row>
    <row r="29321" spans="1:1">
      <c r="A29321">
        <f>Sheet1!A29321/1.06</f>
        <v>0.90934212264150938</v>
      </c>
    </row>
    <row r="29322" spans="1:1">
      <c r="A29322">
        <f>Sheet1!A29322/1.06</f>
        <v>0.90933672641509433</v>
      </c>
    </row>
    <row r="29323" spans="1:1">
      <c r="A29323">
        <f>Sheet1!A29323/1.06</f>
        <v>0.909331037735849</v>
      </c>
    </row>
    <row r="29324" spans="1:1">
      <c r="A29324">
        <f>Sheet1!A29324/1.06</f>
        <v>0.90933066037735844</v>
      </c>
    </row>
    <row r="29325" spans="1:1">
      <c r="A29325">
        <f>Sheet1!A29325/1.06</f>
        <v>0.90932415094339614</v>
      </c>
    </row>
    <row r="29326" spans="1:1">
      <c r="A29326">
        <f>Sheet1!A29326/1.06</f>
        <v>0.90932292452830177</v>
      </c>
    </row>
    <row r="29327" spans="1:1">
      <c r="A29327">
        <f>Sheet1!A29327/1.06</f>
        <v>0.90931886792452832</v>
      </c>
    </row>
    <row r="29328" spans="1:1">
      <c r="A29328">
        <f>Sheet1!A29328/1.06</f>
        <v>0.90931013207547162</v>
      </c>
    </row>
    <row r="29329" spans="1:1">
      <c r="A29329">
        <f>Sheet1!A29329/1.06</f>
        <v>0.90930867924528302</v>
      </c>
    </row>
    <row r="29330" spans="1:1">
      <c r="A29330">
        <f>Sheet1!A29330/1.06</f>
        <v>0.90930707547169809</v>
      </c>
    </row>
    <row r="29331" spans="1:1">
      <c r="A29331">
        <f>Sheet1!A29331/1.06</f>
        <v>0.90930358490566032</v>
      </c>
    </row>
    <row r="29332" spans="1:1">
      <c r="A29332">
        <f>Sheet1!A29332/1.06</f>
        <v>0.90929386792452827</v>
      </c>
    </row>
    <row r="29333" spans="1:1">
      <c r="A29333">
        <f>Sheet1!A29333/1.06</f>
        <v>0.90929367924528293</v>
      </c>
    </row>
    <row r="29334" spans="1:1">
      <c r="A29334">
        <f>Sheet1!A29334/1.06</f>
        <v>0.90929179245283021</v>
      </c>
    </row>
    <row r="29335" spans="1:1">
      <c r="A29335">
        <f>Sheet1!A29335/1.06</f>
        <v>0.9092915094339622</v>
      </c>
    </row>
    <row r="29336" spans="1:1">
      <c r="A29336">
        <f>Sheet1!A29336/1.06</f>
        <v>0.90928764150943397</v>
      </c>
    </row>
    <row r="29337" spans="1:1">
      <c r="A29337">
        <f>Sheet1!A29337/1.06</f>
        <v>0.90928572641509431</v>
      </c>
    </row>
    <row r="29338" spans="1:1">
      <c r="A29338">
        <f>Sheet1!A29338/1.06</f>
        <v>0.909284716981132</v>
      </c>
    </row>
    <row r="29339" spans="1:1">
      <c r="A29339">
        <f>Sheet1!A29339/1.06</f>
        <v>0.90928226415094338</v>
      </c>
    </row>
    <row r="29340" spans="1:1">
      <c r="A29340">
        <f>Sheet1!A29340/1.06</f>
        <v>0.90927987735849047</v>
      </c>
    </row>
    <row r="29341" spans="1:1">
      <c r="A29341">
        <f>Sheet1!A29341/1.06</f>
        <v>0.90927066037735849</v>
      </c>
    </row>
    <row r="29342" spans="1:1">
      <c r="A29342">
        <f>Sheet1!A29342/1.06</f>
        <v>0.90926975471698113</v>
      </c>
    </row>
    <row r="29343" spans="1:1">
      <c r="A29343">
        <f>Sheet1!A29343/1.06</f>
        <v>0.90926462264150931</v>
      </c>
    </row>
    <row r="29344" spans="1:1">
      <c r="A29344">
        <f>Sheet1!A29344/1.06</f>
        <v>0.90925918867924527</v>
      </c>
    </row>
    <row r="29345" spans="1:1">
      <c r="A29345">
        <f>Sheet1!A29345/1.06</f>
        <v>0.90925682075471703</v>
      </c>
    </row>
    <row r="29346" spans="1:1">
      <c r="A29346">
        <f>Sheet1!A29346/1.06</f>
        <v>0.9092505660377358</v>
      </c>
    </row>
    <row r="29347" spans="1:1">
      <c r="A29347">
        <f>Sheet1!A29347/1.06</f>
        <v>0.9092505660377358</v>
      </c>
    </row>
    <row r="29348" spans="1:1">
      <c r="A29348">
        <f>Sheet1!A29348/1.06</f>
        <v>0.90924754716981127</v>
      </c>
    </row>
    <row r="29349" spans="1:1">
      <c r="A29349">
        <f>Sheet1!A29349/1.06</f>
        <v>0.90924283018867924</v>
      </c>
    </row>
    <row r="29350" spans="1:1">
      <c r="A29350">
        <f>Sheet1!A29350/1.06</f>
        <v>0.90922589622641503</v>
      </c>
    </row>
    <row r="29351" spans="1:1">
      <c r="A29351">
        <f>Sheet1!A29351/1.06</f>
        <v>0.90921003773584896</v>
      </c>
    </row>
    <row r="29352" spans="1:1">
      <c r="A29352">
        <f>Sheet1!A29352/1.06</f>
        <v>0.90920405660377357</v>
      </c>
    </row>
    <row r="29353" spans="1:1">
      <c r="A29353">
        <f>Sheet1!A29353/1.06</f>
        <v>0.90919650943396224</v>
      </c>
    </row>
    <row r="29354" spans="1:1">
      <c r="A29354">
        <f>Sheet1!A29354/1.06</f>
        <v>0.90919556603773577</v>
      </c>
    </row>
    <row r="29355" spans="1:1">
      <c r="A29355">
        <f>Sheet1!A29355/1.06</f>
        <v>0.90919429245283012</v>
      </c>
    </row>
    <row r="29356" spans="1:1">
      <c r="A29356">
        <f>Sheet1!A29356/1.06</f>
        <v>0.90919424528301884</v>
      </c>
    </row>
    <row r="29357" spans="1:1">
      <c r="A29357">
        <f>Sheet1!A29357/1.06</f>
        <v>0.90919330188679237</v>
      </c>
    </row>
    <row r="29358" spans="1:1">
      <c r="A29358">
        <f>Sheet1!A29358/1.06</f>
        <v>0.90919024528301873</v>
      </c>
    </row>
    <row r="29359" spans="1:1">
      <c r="A29359">
        <f>Sheet1!A29359/1.06</f>
        <v>0.90918861320754718</v>
      </c>
    </row>
    <row r="29360" spans="1:1">
      <c r="A29360">
        <f>Sheet1!A29360/1.06</f>
        <v>0.90918528301886792</v>
      </c>
    </row>
    <row r="29361" spans="1:1">
      <c r="A29361">
        <f>Sheet1!A29361/1.06</f>
        <v>0.90918396226415088</v>
      </c>
    </row>
    <row r="29362" spans="1:1">
      <c r="A29362">
        <f>Sheet1!A29362/1.06</f>
        <v>0.90917731132075463</v>
      </c>
    </row>
    <row r="29363" spans="1:1">
      <c r="A29363">
        <f>Sheet1!A29363/1.06</f>
        <v>0.90917702830188674</v>
      </c>
    </row>
    <row r="29364" spans="1:1">
      <c r="A29364">
        <f>Sheet1!A29364/1.06</f>
        <v>0.90915811320754714</v>
      </c>
    </row>
    <row r="29365" spans="1:1">
      <c r="A29365">
        <f>Sheet1!A29365/1.06</f>
        <v>0.90915645283018864</v>
      </c>
    </row>
    <row r="29366" spans="1:1">
      <c r="A29366">
        <f>Sheet1!A29366/1.06</f>
        <v>0.90915594339622641</v>
      </c>
    </row>
    <row r="29367" spans="1:1">
      <c r="A29367">
        <f>Sheet1!A29367/1.06</f>
        <v>0.90915169811320751</v>
      </c>
    </row>
    <row r="29368" spans="1:1">
      <c r="A29368">
        <f>Sheet1!A29368/1.06</f>
        <v>0.90915144339622633</v>
      </c>
    </row>
    <row r="29369" spans="1:1">
      <c r="A29369">
        <f>Sheet1!A29369/1.06</f>
        <v>0.90914943396226411</v>
      </c>
    </row>
    <row r="29370" spans="1:1">
      <c r="A29370">
        <f>Sheet1!A29370/1.06</f>
        <v>0.90914839622641508</v>
      </c>
    </row>
    <row r="29371" spans="1:1">
      <c r="A29371">
        <f>Sheet1!A29371/1.06</f>
        <v>0.90914188679245278</v>
      </c>
    </row>
    <row r="29372" spans="1:1">
      <c r="A29372">
        <f>Sheet1!A29372/1.06</f>
        <v>0.90912679245283023</v>
      </c>
    </row>
    <row r="29373" spans="1:1">
      <c r="A29373">
        <f>Sheet1!A29373/1.06</f>
        <v>0.9091082075471697</v>
      </c>
    </row>
    <row r="29374" spans="1:1">
      <c r="A29374">
        <f>Sheet1!A29374/1.06</f>
        <v>0.90910213207547164</v>
      </c>
    </row>
    <row r="29375" spans="1:1">
      <c r="A29375">
        <f>Sheet1!A29375/1.06</f>
        <v>0.90909966037735845</v>
      </c>
    </row>
    <row r="29376" spans="1:1">
      <c r="A29376">
        <f>Sheet1!A29376/1.06</f>
        <v>0.90909588679245279</v>
      </c>
    </row>
    <row r="29377" spans="1:1">
      <c r="A29377">
        <f>Sheet1!A29377/1.06</f>
        <v>0.90909307547169804</v>
      </c>
    </row>
    <row r="29378" spans="1:1">
      <c r="A29378">
        <f>Sheet1!A29378/1.06</f>
        <v>0.90909060377358486</v>
      </c>
    </row>
    <row r="29379" spans="1:1">
      <c r="A29379">
        <f>Sheet1!A29379/1.06</f>
        <v>0.90908627358490557</v>
      </c>
    </row>
    <row r="29380" spans="1:1">
      <c r="A29380">
        <f>Sheet1!A29380/1.06</f>
        <v>0.90908419811320751</v>
      </c>
    </row>
    <row r="29381" spans="1:1">
      <c r="A29381">
        <f>Sheet1!A29381/1.06</f>
        <v>0.90908279245283019</v>
      </c>
    </row>
    <row r="29382" spans="1:1">
      <c r="A29382">
        <f>Sheet1!A29382/1.06</f>
        <v>0.90905996226415087</v>
      </c>
    </row>
    <row r="29383" spans="1:1">
      <c r="A29383">
        <f>Sheet1!A29383/1.06</f>
        <v>0.90905118867924528</v>
      </c>
    </row>
    <row r="29384" spans="1:1">
      <c r="A29384">
        <f>Sheet1!A29384/1.06</f>
        <v>0.90904754716981129</v>
      </c>
    </row>
    <row r="29385" spans="1:1">
      <c r="A29385">
        <f>Sheet1!A29385/1.06</f>
        <v>0.90904533962264145</v>
      </c>
    </row>
    <row r="29386" spans="1:1">
      <c r="A29386">
        <f>Sheet1!A29386/1.06</f>
        <v>0.9090393396226415</v>
      </c>
    </row>
    <row r="29387" spans="1:1">
      <c r="A29387">
        <f>Sheet1!A29387/1.06</f>
        <v>0.90903235849056596</v>
      </c>
    </row>
    <row r="29388" spans="1:1">
      <c r="A29388">
        <f>Sheet1!A29388/1.06</f>
        <v>0.90902358490566038</v>
      </c>
    </row>
    <row r="29389" spans="1:1">
      <c r="A29389">
        <f>Sheet1!A29389/1.06</f>
        <v>0.90901345283018864</v>
      </c>
    </row>
    <row r="29390" spans="1:1">
      <c r="A29390">
        <f>Sheet1!A29390/1.06</f>
        <v>0.90900273584905655</v>
      </c>
    </row>
    <row r="29391" spans="1:1">
      <c r="A29391">
        <f>Sheet1!A29391/1.06</f>
        <v>0.90900141509433963</v>
      </c>
    </row>
    <row r="29392" spans="1:1">
      <c r="A29392">
        <f>Sheet1!A29392/1.06</f>
        <v>0.90899720754716973</v>
      </c>
    </row>
    <row r="29393" spans="1:1">
      <c r="A29393">
        <f>Sheet1!A29393/1.06</f>
        <v>0.90899090566037732</v>
      </c>
    </row>
    <row r="29394" spans="1:1">
      <c r="A29394">
        <f>Sheet1!A29394/1.06</f>
        <v>0.9089905094339622</v>
      </c>
    </row>
    <row r="29395" spans="1:1">
      <c r="A29395">
        <f>Sheet1!A29395/1.06</f>
        <v>0.90898995283018857</v>
      </c>
    </row>
    <row r="29396" spans="1:1">
      <c r="A29396">
        <f>Sheet1!A29396/1.06</f>
        <v>0.90898634905660369</v>
      </c>
    </row>
    <row r="29397" spans="1:1">
      <c r="A29397">
        <f>Sheet1!A29397/1.06</f>
        <v>0.90898245283018864</v>
      </c>
    </row>
    <row r="29398" spans="1:1">
      <c r="A29398">
        <f>Sheet1!A29398/1.06</f>
        <v>0.9089774150943396</v>
      </c>
    </row>
    <row r="29399" spans="1:1">
      <c r="A29399">
        <f>Sheet1!A29399/1.06</f>
        <v>0.90897396226415095</v>
      </c>
    </row>
    <row r="29400" spans="1:1">
      <c r="A29400">
        <f>Sheet1!A29400/1.06</f>
        <v>0.90896070754716973</v>
      </c>
    </row>
    <row r="29401" spans="1:1">
      <c r="A29401">
        <f>Sheet1!A29401/1.06</f>
        <v>0.90895918867924519</v>
      </c>
    </row>
    <row r="29402" spans="1:1">
      <c r="A29402">
        <f>Sheet1!A29402/1.06</f>
        <v>0.90895711320754713</v>
      </c>
    </row>
    <row r="29403" spans="1:1">
      <c r="A29403">
        <f>Sheet1!A29403/1.06</f>
        <v>0.90895066037735839</v>
      </c>
    </row>
    <row r="29404" spans="1:1">
      <c r="A29404">
        <f>Sheet1!A29404/1.06</f>
        <v>0.908948679245283</v>
      </c>
    </row>
    <row r="29405" spans="1:1">
      <c r="A29405">
        <f>Sheet1!A29405/1.06</f>
        <v>0.90894349056603763</v>
      </c>
    </row>
    <row r="29406" spans="1:1">
      <c r="A29406">
        <f>Sheet1!A29406/1.06</f>
        <v>0.90893896226415094</v>
      </c>
    </row>
    <row r="29407" spans="1:1">
      <c r="A29407">
        <f>Sheet1!A29407/1.06</f>
        <v>0.90893235849056608</v>
      </c>
    </row>
    <row r="29408" spans="1:1">
      <c r="A29408">
        <f>Sheet1!A29408/1.06</f>
        <v>0.90893231132075469</v>
      </c>
    </row>
    <row r="29409" spans="1:1">
      <c r="A29409">
        <f>Sheet1!A29409/1.06</f>
        <v>0.90892754716981128</v>
      </c>
    </row>
    <row r="29410" spans="1:1">
      <c r="A29410">
        <f>Sheet1!A29410/1.06</f>
        <v>0.90892298113207537</v>
      </c>
    </row>
    <row r="29411" spans="1:1">
      <c r="A29411">
        <f>Sheet1!A29411/1.06</f>
        <v>0.90891669811320752</v>
      </c>
    </row>
    <row r="29412" spans="1:1">
      <c r="A29412">
        <f>Sheet1!A29412/1.06</f>
        <v>0.90891301886792442</v>
      </c>
    </row>
    <row r="29413" spans="1:1">
      <c r="A29413">
        <f>Sheet1!A29413/1.06</f>
        <v>0.90891141509433959</v>
      </c>
    </row>
    <row r="29414" spans="1:1">
      <c r="A29414">
        <f>Sheet1!A29414/1.06</f>
        <v>0.90891141509433959</v>
      </c>
    </row>
    <row r="29415" spans="1:1">
      <c r="A29415">
        <f>Sheet1!A29415/1.06</f>
        <v>0.90890839622641506</v>
      </c>
    </row>
    <row r="29416" spans="1:1">
      <c r="A29416">
        <f>Sheet1!A29416/1.06</f>
        <v>0.90890141509433953</v>
      </c>
    </row>
    <row r="29417" spans="1:1">
      <c r="A29417">
        <f>Sheet1!A29417/1.06</f>
        <v>0.9088944339622641</v>
      </c>
    </row>
    <row r="29418" spans="1:1">
      <c r="A29418">
        <f>Sheet1!A29418/1.06</f>
        <v>0.90889249999999999</v>
      </c>
    </row>
    <row r="29419" spans="1:1">
      <c r="A29419">
        <f>Sheet1!A29419/1.06</f>
        <v>0.90888745283018868</v>
      </c>
    </row>
    <row r="29420" spans="1:1">
      <c r="A29420">
        <f>Sheet1!A29420/1.06</f>
        <v>0.90888688679245278</v>
      </c>
    </row>
    <row r="29421" spans="1:1">
      <c r="A29421">
        <f>Sheet1!A29421/1.06</f>
        <v>0.90888097169811322</v>
      </c>
    </row>
    <row r="29422" spans="1:1">
      <c r="A29422">
        <f>Sheet1!A29422/1.06</f>
        <v>0.90887716981132072</v>
      </c>
    </row>
    <row r="29423" spans="1:1">
      <c r="A29423">
        <f>Sheet1!A29423/1.06</f>
        <v>0.90887528301886789</v>
      </c>
    </row>
    <row r="29424" spans="1:1">
      <c r="A29424">
        <f>Sheet1!A29424/1.06</f>
        <v>0.90886843396226413</v>
      </c>
    </row>
    <row r="29425" spans="1:1">
      <c r="A29425">
        <f>Sheet1!A29425/1.06</f>
        <v>0.90886174528301877</v>
      </c>
    </row>
    <row r="29426" spans="1:1">
      <c r="A29426">
        <f>Sheet1!A29426/1.06</f>
        <v>0.90885886792452819</v>
      </c>
    </row>
    <row r="29427" spans="1:1">
      <c r="A29427">
        <f>Sheet1!A29427/1.06</f>
        <v>0.90885477358490563</v>
      </c>
    </row>
    <row r="29428" spans="1:1">
      <c r="A29428">
        <f>Sheet1!A29428/1.06</f>
        <v>0.90885420754716983</v>
      </c>
    </row>
    <row r="29429" spans="1:1">
      <c r="A29429">
        <f>Sheet1!A29429/1.06</f>
        <v>0.90885353773584898</v>
      </c>
    </row>
    <row r="29430" spans="1:1">
      <c r="A29430">
        <f>Sheet1!A29430/1.06</f>
        <v>0.90884556603773581</v>
      </c>
    </row>
    <row r="29431" spans="1:1">
      <c r="A29431">
        <f>Sheet1!A29431/1.06</f>
        <v>0.90884088679245278</v>
      </c>
    </row>
    <row r="29432" spans="1:1">
      <c r="A29432">
        <f>Sheet1!A29432/1.06</f>
        <v>0.90883858490566027</v>
      </c>
    </row>
    <row r="29433" spans="1:1">
      <c r="A29433">
        <f>Sheet1!A29433/1.06</f>
        <v>0.90883679245283011</v>
      </c>
    </row>
    <row r="29434" spans="1:1">
      <c r="A29434">
        <f>Sheet1!A29434/1.06</f>
        <v>0.90883188679245286</v>
      </c>
    </row>
    <row r="29435" spans="1:1">
      <c r="A29435">
        <f>Sheet1!A29435/1.06</f>
        <v>0.90882710377358489</v>
      </c>
    </row>
    <row r="29436" spans="1:1">
      <c r="A29436">
        <f>Sheet1!A29436/1.06</f>
        <v>0.90882660377358482</v>
      </c>
    </row>
    <row r="29437" spans="1:1">
      <c r="A29437">
        <f>Sheet1!A29437/1.06</f>
        <v>0.90882457547169804</v>
      </c>
    </row>
    <row r="29438" spans="1:1">
      <c r="A29438">
        <f>Sheet1!A29438/1.06</f>
        <v>0.90880899999999998</v>
      </c>
    </row>
    <row r="29439" spans="1:1">
      <c r="A29439">
        <f>Sheet1!A29439/1.06</f>
        <v>0.90880566037735844</v>
      </c>
    </row>
    <row r="29440" spans="1:1">
      <c r="A29440">
        <f>Sheet1!A29440/1.06</f>
        <v>0.90879342452830181</v>
      </c>
    </row>
    <row r="29441" spans="1:1">
      <c r="A29441">
        <f>Sheet1!A29441/1.06</f>
        <v>0.9087924150943395</v>
      </c>
    </row>
    <row r="29442" spans="1:1">
      <c r="A29442">
        <f>Sheet1!A29442/1.06</f>
        <v>0.90879169811320759</v>
      </c>
    </row>
    <row r="29443" spans="1:1">
      <c r="A29443">
        <f>Sheet1!A29443/1.06</f>
        <v>0.9087882547169811</v>
      </c>
    </row>
    <row r="29444" spans="1:1">
      <c r="A29444">
        <f>Sheet1!A29444/1.06</f>
        <v>0.90877683962264144</v>
      </c>
    </row>
    <row r="29445" spans="1:1">
      <c r="A29445">
        <f>Sheet1!A29445/1.06</f>
        <v>0.90877471698113199</v>
      </c>
    </row>
    <row r="29446" spans="1:1">
      <c r="A29446">
        <f>Sheet1!A29446/1.06</f>
        <v>0.908767358490566</v>
      </c>
    </row>
    <row r="29447" spans="1:1">
      <c r="A29447">
        <f>Sheet1!A29447/1.06</f>
        <v>0.90876688679245277</v>
      </c>
    </row>
    <row r="29448" spans="1:1">
      <c r="A29448">
        <f>Sheet1!A29448/1.06</f>
        <v>0.90876613207547163</v>
      </c>
    </row>
    <row r="29449" spans="1:1">
      <c r="A29449">
        <f>Sheet1!A29449/1.06</f>
        <v>0.90876349056603767</v>
      </c>
    </row>
    <row r="29450" spans="1:1">
      <c r="A29450">
        <f>Sheet1!A29450/1.06</f>
        <v>0.90876188679245284</v>
      </c>
    </row>
    <row r="29451" spans="1:1">
      <c r="A29451">
        <f>Sheet1!A29451/1.06</f>
        <v>0.90876126415094338</v>
      </c>
    </row>
    <row r="29452" spans="1:1">
      <c r="A29452">
        <f>Sheet1!A29452/1.06</f>
        <v>0.90875412264150934</v>
      </c>
    </row>
    <row r="29453" spans="1:1">
      <c r="A29453">
        <f>Sheet1!A29453/1.06</f>
        <v>0.90875383962264145</v>
      </c>
    </row>
    <row r="29454" spans="1:1">
      <c r="A29454">
        <f>Sheet1!A29454/1.06</f>
        <v>0.90874956603773582</v>
      </c>
    </row>
    <row r="29455" spans="1:1">
      <c r="A29455">
        <f>Sheet1!A29455/1.06</f>
        <v>0.90874650943396229</v>
      </c>
    </row>
    <row r="29456" spans="1:1">
      <c r="A29456">
        <f>Sheet1!A29456/1.06</f>
        <v>0.90874330188679231</v>
      </c>
    </row>
    <row r="29457" spans="1:1">
      <c r="A29457">
        <f>Sheet1!A29457/1.06</f>
        <v>0.90873886792452829</v>
      </c>
    </row>
    <row r="29458" spans="1:1">
      <c r="A29458">
        <f>Sheet1!A29458/1.06</f>
        <v>0.90873339622641514</v>
      </c>
    </row>
    <row r="29459" spans="1:1">
      <c r="A29459">
        <f>Sheet1!A29459/1.06</f>
        <v>0.90872490566037734</v>
      </c>
    </row>
    <row r="29460" spans="1:1">
      <c r="A29460">
        <f>Sheet1!A29460/1.06</f>
        <v>0.90871933962264151</v>
      </c>
    </row>
    <row r="29461" spans="1:1">
      <c r="A29461">
        <f>Sheet1!A29461/1.06</f>
        <v>0.9087179245283018</v>
      </c>
    </row>
    <row r="29462" spans="1:1">
      <c r="A29462">
        <f>Sheet1!A29462/1.06</f>
        <v>0.90871723584905661</v>
      </c>
    </row>
    <row r="29463" spans="1:1">
      <c r="A29463">
        <f>Sheet1!A29463/1.06</f>
        <v>0.90871712264150939</v>
      </c>
    </row>
    <row r="29464" spans="1:1">
      <c r="A29464">
        <f>Sheet1!A29464/1.06</f>
        <v>0.90871226415094331</v>
      </c>
    </row>
    <row r="29465" spans="1:1">
      <c r="A29465">
        <f>Sheet1!A29465/1.06</f>
        <v>0.90870986792452824</v>
      </c>
    </row>
    <row r="29466" spans="1:1">
      <c r="A29466">
        <f>Sheet1!A29466/1.06</f>
        <v>0.90870632075471702</v>
      </c>
    </row>
    <row r="29467" spans="1:1">
      <c r="A29467">
        <f>Sheet1!A29467/1.06</f>
        <v>0.90870401886792451</v>
      </c>
    </row>
    <row r="29468" spans="1:1">
      <c r="A29468">
        <f>Sheet1!A29468/1.06</f>
        <v>0.90870113207547165</v>
      </c>
    </row>
    <row r="29469" spans="1:1">
      <c r="A29469">
        <f>Sheet1!A29469/1.06</f>
        <v>0.90869990566037728</v>
      </c>
    </row>
    <row r="29470" spans="1:1">
      <c r="A29470">
        <f>Sheet1!A29470/1.06</f>
        <v>0.90869622641509429</v>
      </c>
    </row>
    <row r="29471" spans="1:1">
      <c r="A29471">
        <f>Sheet1!A29471/1.06</f>
        <v>0.90869443396226413</v>
      </c>
    </row>
    <row r="29472" spans="1:1">
      <c r="A29472">
        <f>Sheet1!A29472/1.06</f>
        <v>0.90868981132075466</v>
      </c>
    </row>
    <row r="29473" spans="1:1">
      <c r="A29473">
        <f>Sheet1!A29473/1.06</f>
        <v>0.9086812264150943</v>
      </c>
    </row>
    <row r="29474" spans="1:1">
      <c r="A29474">
        <f>Sheet1!A29474/1.06</f>
        <v>0.90866730188679234</v>
      </c>
    </row>
    <row r="29475" spans="1:1">
      <c r="A29475">
        <f>Sheet1!A29475/1.06</f>
        <v>0.90866698113207545</v>
      </c>
    </row>
    <row r="29476" spans="1:1">
      <c r="A29476">
        <f>Sheet1!A29476/1.06</f>
        <v>0.90865669811320748</v>
      </c>
    </row>
    <row r="29477" spans="1:1">
      <c r="A29477">
        <f>Sheet1!A29477/1.06</f>
        <v>0.90865547169811312</v>
      </c>
    </row>
    <row r="29478" spans="1:1">
      <c r="A29478">
        <f>Sheet1!A29478/1.06</f>
        <v>0.90865405660377352</v>
      </c>
    </row>
    <row r="29479" spans="1:1">
      <c r="A29479">
        <f>Sheet1!A29479/1.06</f>
        <v>0.90865150943396222</v>
      </c>
    </row>
    <row r="29480" spans="1:1">
      <c r="A29480">
        <f>Sheet1!A29480/1.06</f>
        <v>0.90862703773584896</v>
      </c>
    </row>
    <row r="29481" spans="1:1">
      <c r="A29481">
        <f>Sheet1!A29481/1.06</f>
        <v>0.9086193867924528</v>
      </c>
    </row>
    <row r="29482" spans="1:1">
      <c r="A29482">
        <f>Sheet1!A29482/1.06</f>
        <v>0.90861679245283022</v>
      </c>
    </row>
    <row r="29483" spans="1:1">
      <c r="A29483">
        <f>Sheet1!A29483/1.06</f>
        <v>0.90861150943396218</v>
      </c>
    </row>
    <row r="29484" spans="1:1">
      <c r="A29484">
        <f>Sheet1!A29484/1.06</f>
        <v>0.90861089622641511</v>
      </c>
    </row>
    <row r="29485" spans="1:1">
      <c r="A29485">
        <f>Sheet1!A29485/1.06</f>
        <v>0.90860481132075466</v>
      </c>
    </row>
    <row r="29486" spans="1:1">
      <c r="A29486">
        <f>Sheet1!A29486/1.06</f>
        <v>0.90860301886792438</v>
      </c>
    </row>
    <row r="29487" spans="1:1">
      <c r="A29487">
        <f>Sheet1!A29487/1.06</f>
        <v>0.90860088679245277</v>
      </c>
    </row>
    <row r="29488" spans="1:1">
      <c r="A29488">
        <f>Sheet1!A29488/1.06</f>
        <v>0.90860004716981124</v>
      </c>
    </row>
    <row r="29489" spans="1:1">
      <c r="A29489">
        <f>Sheet1!A29489/1.06</f>
        <v>0.90859936792452833</v>
      </c>
    </row>
    <row r="29490" spans="1:1">
      <c r="A29490">
        <f>Sheet1!A29490/1.06</f>
        <v>0.90859490566037737</v>
      </c>
    </row>
    <row r="29491" spans="1:1">
      <c r="A29491">
        <f>Sheet1!A29491/1.06</f>
        <v>0.90859443396226403</v>
      </c>
    </row>
    <row r="29492" spans="1:1">
      <c r="A29492">
        <f>Sheet1!A29492/1.06</f>
        <v>0.90859000000000001</v>
      </c>
    </row>
    <row r="29493" spans="1:1">
      <c r="A29493">
        <f>Sheet1!A29493/1.06</f>
        <v>0.90858363207547155</v>
      </c>
    </row>
    <row r="29494" spans="1:1">
      <c r="A29494">
        <f>Sheet1!A29494/1.06</f>
        <v>0.90858358490566038</v>
      </c>
    </row>
    <row r="29495" spans="1:1">
      <c r="A29495">
        <f>Sheet1!A29495/1.06</f>
        <v>0.90856399999999993</v>
      </c>
    </row>
    <row r="29496" spans="1:1">
      <c r="A29496">
        <f>Sheet1!A29496/1.06</f>
        <v>0.90855826415094343</v>
      </c>
    </row>
    <row r="29497" spans="1:1">
      <c r="A29497">
        <f>Sheet1!A29497/1.06</f>
        <v>0.90855647169811327</v>
      </c>
    </row>
    <row r="29498" spans="1:1">
      <c r="A29498">
        <f>Sheet1!A29498/1.06</f>
        <v>0.90855466981132071</v>
      </c>
    </row>
    <row r="29499" spans="1:1">
      <c r="A29499">
        <f>Sheet1!A29499/1.06</f>
        <v>0.90854437735849058</v>
      </c>
    </row>
    <row r="29500" spans="1:1">
      <c r="A29500">
        <f>Sheet1!A29500/1.06</f>
        <v>0.90853688679245281</v>
      </c>
    </row>
    <row r="29501" spans="1:1">
      <c r="A29501">
        <f>Sheet1!A29501/1.06</f>
        <v>0.90852750943396221</v>
      </c>
    </row>
    <row r="29502" spans="1:1">
      <c r="A29502">
        <f>Sheet1!A29502/1.06</f>
        <v>0.90852566037735849</v>
      </c>
    </row>
    <row r="29503" spans="1:1">
      <c r="A29503">
        <f>Sheet1!A29503/1.06</f>
        <v>0.90851792452830182</v>
      </c>
    </row>
    <row r="29504" spans="1:1">
      <c r="A29504">
        <f>Sheet1!A29504/1.06</f>
        <v>0.9085095283018868</v>
      </c>
    </row>
    <row r="29505" spans="1:1">
      <c r="A29505">
        <f>Sheet1!A29505/1.06</f>
        <v>0.90850788679245276</v>
      </c>
    </row>
    <row r="29506" spans="1:1">
      <c r="A29506">
        <f>Sheet1!A29506/1.06</f>
        <v>0.90850764150943386</v>
      </c>
    </row>
    <row r="29507" spans="1:1">
      <c r="A29507">
        <f>Sheet1!A29507/1.06</f>
        <v>0.90850456603773588</v>
      </c>
    </row>
    <row r="29508" spans="1:1">
      <c r="A29508">
        <f>Sheet1!A29508/1.06</f>
        <v>0.90850358490566041</v>
      </c>
    </row>
    <row r="29509" spans="1:1">
      <c r="A29509">
        <f>Sheet1!A29509/1.06</f>
        <v>0.90849371698113202</v>
      </c>
    </row>
    <row r="29510" spans="1:1">
      <c r="A29510">
        <f>Sheet1!A29510/1.06</f>
        <v>0.90848962264150945</v>
      </c>
    </row>
    <row r="29511" spans="1:1">
      <c r="A29511">
        <f>Sheet1!A29511/1.06</f>
        <v>0.9084874150943395</v>
      </c>
    </row>
    <row r="29512" spans="1:1">
      <c r="A29512">
        <f>Sheet1!A29512/1.06</f>
        <v>0.9084799056603774</v>
      </c>
    </row>
    <row r="29513" spans="1:1">
      <c r="A29513">
        <f>Sheet1!A29513/1.06</f>
        <v>0.90847716981132076</v>
      </c>
    </row>
    <row r="29514" spans="1:1">
      <c r="A29514">
        <f>Sheet1!A29514/1.06</f>
        <v>0.90846367924528293</v>
      </c>
    </row>
    <row r="29515" spans="1:1">
      <c r="A29515">
        <f>Sheet1!A29515/1.06</f>
        <v>0.9084615471698112</v>
      </c>
    </row>
    <row r="29516" spans="1:1">
      <c r="A29516">
        <f>Sheet1!A29516/1.06</f>
        <v>0.90845947169811314</v>
      </c>
    </row>
    <row r="29517" spans="1:1">
      <c r="A29517">
        <f>Sheet1!A29517/1.06</f>
        <v>0.90845373584905653</v>
      </c>
    </row>
    <row r="29518" spans="1:1">
      <c r="A29518">
        <f>Sheet1!A29518/1.06</f>
        <v>0.90844552830188674</v>
      </c>
    </row>
    <row r="29519" spans="1:1">
      <c r="A29519">
        <f>Sheet1!A29519/1.06</f>
        <v>0.90844249056603776</v>
      </c>
    </row>
    <row r="29520" spans="1:1">
      <c r="A29520">
        <f>Sheet1!A29520/1.06</f>
        <v>0.90843028301886786</v>
      </c>
    </row>
    <row r="29521" spans="1:1">
      <c r="A29521">
        <f>Sheet1!A29521/1.06</f>
        <v>0.90842735849056599</v>
      </c>
    </row>
    <row r="29522" spans="1:1">
      <c r="A29522">
        <f>Sheet1!A29522/1.06</f>
        <v>0.90842113207547159</v>
      </c>
    </row>
    <row r="29523" spans="1:1">
      <c r="A29523">
        <f>Sheet1!A29523/1.06</f>
        <v>0.90842061320754708</v>
      </c>
    </row>
    <row r="29524" spans="1:1">
      <c r="A29524">
        <f>Sheet1!A29524/1.06</f>
        <v>0.90841849056603763</v>
      </c>
    </row>
    <row r="29525" spans="1:1">
      <c r="A29525">
        <f>Sheet1!A29525/1.06</f>
        <v>0.90841764150943394</v>
      </c>
    </row>
    <row r="29526" spans="1:1">
      <c r="A29526">
        <f>Sheet1!A29526/1.06</f>
        <v>0.908408358490566</v>
      </c>
    </row>
    <row r="29527" spans="1:1">
      <c r="A29527">
        <f>Sheet1!A29527/1.06</f>
        <v>0.90840587735849054</v>
      </c>
    </row>
    <row r="29528" spans="1:1">
      <c r="A29528">
        <f>Sheet1!A29528/1.06</f>
        <v>0.90840367924528298</v>
      </c>
    </row>
    <row r="29529" spans="1:1">
      <c r="A29529">
        <f>Sheet1!A29529/1.06</f>
        <v>0.90840292452830185</v>
      </c>
    </row>
    <row r="29530" spans="1:1">
      <c r="A29530">
        <f>Sheet1!A29530/1.06</f>
        <v>0.90840122641509424</v>
      </c>
    </row>
    <row r="29531" spans="1:1">
      <c r="A29531">
        <f>Sheet1!A29531/1.06</f>
        <v>0.9083869811320755</v>
      </c>
    </row>
    <row r="29532" spans="1:1">
      <c r="A29532">
        <f>Sheet1!A29532/1.06</f>
        <v>0.90838594339622647</v>
      </c>
    </row>
    <row r="29533" spans="1:1">
      <c r="A29533">
        <f>Sheet1!A29533/1.06</f>
        <v>0.90837703773584899</v>
      </c>
    </row>
    <row r="29534" spans="1:1">
      <c r="A29534">
        <f>Sheet1!A29534/1.06</f>
        <v>0.90837618867924519</v>
      </c>
    </row>
    <row r="29535" spans="1:1">
      <c r="A29535">
        <f>Sheet1!A29535/1.06</f>
        <v>0.9083739622641509</v>
      </c>
    </row>
    <row r="29536" spans="1:1">
      <c r="A29536">
        <f>Sheet1!A29536/1.06</f>
        <v>0.90837188679245284</v>
      </c>
    </row>
    <row r="29537" spans="1:1">
      <c r="A29537">
        <f>Sheet1!A29537/1.06</f>
        <v>0.90836179245283011</v>
      </c>
    </row>
    <row r="29538" spans="1:1">
      <c r="A29538">
        <f>Sheet1!A29538/1.06</f>
        <v>0.90835283018867918</v>
      </c>
    </row>
    <row r="29539" spans="1:1">
      <c r="A29539">
        <f>Sheet1!A29539/1.06</f>
        <v>0.90835028301886789</v>
      </c>
    </row>
    <row r="29540" spans="1:1">
      <c r="A29540">
        <f>Sheet1!A29540/1.06</f>
        <v>0.90833792452830187</v>
      </c>
    </row>
    <row r="29541" spans="1:1">
      <c r="A29541">
        <f>Sheet1!A29541/1.06</f>
        <v>0.9083372641509434</v>
      </c>
    </row>
    <row r="29542" spans="1:1">
      <c r="A29542">
        <f>Sheet1!A29542/1.06</f>
        <v>0.90832490566037738</v>
      </c>
    </row>
    <row r="29543" spans="1:1">
      <c r="A29543">
        <f>Sheet1!A29543/1.06</f>
        <v>0.90832125471698111</v>
      </c>
    </row>
    <row r="29544" spans="1:1">
      <c r="A29544">
        <f>Sheet1!A29544/1.06</f>
        <v>0.90831669811320759</v>
      </c>
    </row>
    <row r="29545" spans="1:1">
      <c r="A29545">
        <f>Sheet1!A29545/1.06</f>
        <v>0.90831591509433962</v>
      </c>
    </row>
    <row r="29546" spans="1:1">
      <c r="A29546">
        <f>Sheet1!A29546/1.06</f>
        <v>0.90831495283018859</v>
      </c>
    </row>
    <row r="29547" spans="1:1">
      <c r="A29547">
        <f>Sheet1!A29547/1.06</f>
        <v>0.90831471698113209</v>
      </c>
    </row>
    <row r="29548" spans="1:1">
      <c r="A29548">
        <f>Sheet1!A29548/1.06</f>
        <v>0.90830830188679235</v>
      </c>
    </row>
    <row r="29549" spans="1:1">
      <c r="A29549">
        <f>Sheet1!A29549/1.06</f>
        <v>0.90830820754716979</v>
      </c>
    </row>
    <row r="29550" spans="1:1">
      <c r="A29550">
        <f>Sheet1!A29550/1.06</f>
        <v>0.90829867924528296</v>
      </c>
    </row>
    <row r="29551" spans="1:1">
      <c r="A29551">
        <f>Sheet1!A29551/1.06</f>
        <v>0.90828179245283014</v>
      </c>
    </row>
    <row r="29552" spans="1:1">
      <c r="A29552">
        <f>Sheet1!A29552/1.06</f>
        <v>0.90826862264150943</v>
      </c>
    </row>
    <row r="29553" spans="1:1">
      <c r="A29553">
        <f>Sheet1!A29553/1.06</f>
        <v>0.90826598113207546</v>
      </c>
    </row>
    <row r="29554" spans="1:1">
      <c r="A29554">
        <f>Sheet1!A29554/1.06</f>
        <v>0.90825141509433949</v>
      </c>
    </row>
    <row r="29555" spans="1:1">
      <c r="A29555">
        <f>Sheet1!A29555/1.06</f>
        <v>0.90824939622641498</v>
      </c>
    </row>
    <row r="29556" spans="1:1">
      <c r="A29556">
        <f>Sheet1!A29556/1.06</f>
        <v>0.90824770754716977</v>
      </c>
    </row>
    <row r="29557" spans="1:1">
      <c r="A29557">
        <f>Sheet1!A29557/1.06</f>
        <v>0.90823494339622646</v>
      </c>
    </row>
    <row r="29558" spans="1:1">
      <c r="A29558">
        <f>Sheet1!A29558/1.06</f>
        <v>0.90823392452830187</v>
      </c>
    </row>
    <row r="29559" spans="1:1">
      <c r="A29559">
        <f>Sheet1!A29559/1.06</f>
        <v>0.90823028301886788</v>
      </c>
    </row>
    <row r="29560" spans="1:1">
      <c r="A29560">
        <f>Sheet1!A29560/1.06</f>
        <v>0.90822943396226408</v>
      </c>
    </row>
    <row r="29561" spans="1:1">
      <c r="A29561">
        <f>Sheet1!A29561/1.06</f>
        <v>0.90822783018867925</v>
      </c>
    </row>
    <row r="29562" spans="1:1">
      <c r="A29562">
        <f>Sheet1!A29562/1.06</f>
        <v>0.90822613207547165</v>
      </c>
    </row>
    <row r="29563" spans="1:1">
      <c r="A29563">
        <f>Sheet1!A29563/1.06</f>
        <v>0.90821764150943396</v>
      </c>
    </row>
    <row r="29564" spans="1:1">
      <c r="A29564">
        <f>Sheet1!A29564/1.06</f>
        <v>0.90821650943396226</v>
      </c>
    </row>
    <row r="29565" spans="1:1">
      <c r="A29565">
        <f>Sheet1!A29565/1.06</f>
        <v>0.90820764150943389</v>
      </c>
    </row>
    <row r="29566" spans="1:1">
      <c r="A29566">
        <f>Sheet1!A29566/1.06</f>
        <v>0.908207358490566</v>
      </c>
    </row>
    <row r="29567" spans="1:1">
      <c r="A29567">
        <f>Sheet1!A29567/1.06</f>
        <v>0.90820682075471693</v>
      </c>
    </row>
    <row r="29568" spans="1:1">
      <c r="A29568">
        <f>Sheet1!A29568/1.06</f>
        <v>0.90820650943396219</v>
      </c>
    </row>
    <row r="29569" spans="1:1">
      <c r="A29569">
        <f>Sheet1!A29569/1.06</f>
        <v>0.90818995283018866</v>
      </c>
    </row>
    <row r="29570" spans="1:1">
      <c r="A29570">
        <f>Sheet1!A29570/1.06</f>
        <v>0.90818424528301889</v>
      </c>
    </row>
    <row r="29571" spans="1:1">
      <c r="A29571">
        <f>Sheet1!A29571/1.06</f>
        <v>0.90818214150943388</v>
      </c>
    </row>
    <row r="29572" spans="1:1">
      <c r="A29572">
        <f>Sheet1!A29572/1.06</f>
        <v>0.90818202830188677</v>
      </c>
    </row>
    <row r="29573" spans="1:1">
      <c r="A29573">
        <f>Sheet1!A29573/1.06</f>
        <v>0.90818117924528297</v>
      </c>
    </row>
    <row r="29574" spans="1:1">
      <c r="A29574">
        <f>Sheet1!A29574/1.06</f>
        <v>0.90818033962264144</v>
      </c>
    </row>
    <row r="29575" spans="1:1">
      <c r="A29575">
        <f>Sheet1!A29575/1.06</f>
        <v>0.90816797169811325</v>
      </c>
    </row>
    <row r="29576" spans="1:1">
      <c r="A29576">
        <f>Sheet1!A29576/1.06</f>
        <v>0.90816509433962267</v>
      </c>
    </row>
    <row r="29577" spans="1:1">
      <c r="A29577">
        <f>Sheet1!A29577/1.06</f>
        <v>0.90816240566037731</v>
      </c>
    </row>
    <row r="29578" spans="1:1">
      <c r="A29578">
        <f>Sheet1!A29578/1.06</f>
        <v>0.90816032075471698</v>
      </c>
    </row>
    <row r="29579" spans="1:1">
      <c r="A29579">
        <f>Sheet1!A29579/1.06</f>
        <v>0.90815811320754714</v>
      </c>
    </row>
    <row r="29580" spans="1:1">
      <c r="A29580">
        <f>Sheet1!A29580/1.06</f>
        <v>0.90815683962264149</v>
      </c>
    </row>
    <row r="29581" spans="1:1">
      <c r="A29581">
        <f>Sheet1!A29581/1.06</f>
        <v>0.90815042452830175</v>
      </c>
    </row>
    <row r="29582" spans="1:1">
      <c r="A29582">
        <f>Sheet1!A29582/1.06</f>
        <v>0.90814721698113199</v>
      </c>
    </row>
    <row r="29583" spans="1:1">
      <c r="A29583">
        <f>Sheet1!A29583/1.06</f>
        <v>0.90813415094339611</v>
      </c>
    </row>
    <row r="29584" spans="1:1">
      <c r="A29584">
        <f>Sheet1!A29584/1.06</f>
        <v>0.90810172641509435</v>
      </c>
    </row>
    <row r="29585" spans="1:1">
      <c r="A29585">
        <f>Sheet1!A29585/1.06</f>
        <v>0.90810141509433961</v>
      </c>
    </row>
    <row r="29586" spans="1:1">
      <c r="A29586">
        <f>Sheet1!A29586/1.06</f>
        <v>0.90810032075471692</v>
      </c>
    </row>
    <row r="29587" spans="1:1">
      <c r="A29587">
        <f>Sheet1!A29587/1.06</f>
        <v>0.90809528301886788</v>
      </c>
    </row>
    <row r="29588" spans="1:1">
      <c r="A29588">
        <f>Sheet1!A29588/1.06</f>
        <v>0.90809339622641505</v>
      </c>
    </row>
    <row r="29589" spans="1:1">
      <c r="A29589">
        <f>Sheet1!A29589/1.06</f>
        <v>0.90809166037735845</v>
      </c>
    </row>
    <row r="29590" spans="1:1">
      <c r="A29590">
        <f>Sheet1!A29590/1.06</f>
        <v>0.90808066037735846</v>
      </c>
    </row>
    <row r="29591" spans="1:1">
      <c r="A29591">
        <f>Sheet1!A29591/1.06</f>
        <v>0.90807625471698117</v>
      </c>
    </row>
    <row r="29592" spans="1:1">
      <c r="A29592">
        <f>Sheet1!A29592/1.06</f>
        <v>0.90807415094339627</v>
      </c>
    </row>
    <row r="29593" spans="1:1">
      <c r="A29593">
        <f>Sheet1!A29593/1.06</f>
        <v>0.90806764150943398</v>
      </c>
    </row>
    <row r="29594" spans="1:1">
      <c r="A29594">
        <f>Sheet1!A29594/1.06</f>
        <v>0.9080666981132075</v>
      </c>
    </row>
    <row r="29595" spans="1:1">
      <c r="A29595">
        <f>Sheet1!A29595/1.06</f>
        <v>0.90806660377358495</v>
      </c>
    </row>
    <row r="29596" spans="1:1">
      <c r="A29596">
        <f>Sheet1!A29596/1.06</f>
        <v>0.90806509433962257</v>
      </c>
    </row>
    <row r="29597" spans="1:1">
      <c r="A29597">
        <f>Sheet1!A29597/1.06</f>
        <v>0.90806500000000001</v>
      </c>
    </row>
    <row r="29598" spans="1:1">
      <c r="A29598">
        <f>Sheet1!A29598/1.06</f>
        <v>0.90806424528301888</v>
      </c>
    </row>
    <row r="29599" spans="1:1">
      <c r="A29599">
        <f>Sheet1!A29599/1.06</f>
        <v>0.90806371698113197</v>
      </c>
    </row>
    <row r="29600" spans="1:1">
      <c r="A29600">
        <f>Sheet1!A29600/1.06</f>
        <v>0.90803537735849049</v>
      </c>
    </row>
    <row r="29601" spans="1:1">
      <c r="A29601">
        <f>Sheet1!A29601/1.06</f>
        <v>0.90803087735849053</v>
      </c>
    </row>
    <row r="29602" spans="1:1">
      <c r="A29602">
        <f>Sheet1!A29602/1.06</f>
        <v>0.90802396226415083</v>
      </c>
    </row>
    <row r="29603" spans="1:1">
      <c r="A29603">
        <f>Sheet1!A29603/1.06</f>
        <v>0.90800720754716979</v>
      </c>
    </row>
    <row r="29604" spans="1:1">
      <c r="A29604">
        <f>Sheet1!A29604/1.06</f>
        <v>0.90800006603773586</v>
      </c>
    </row>
    <row r="29605" spans="1:1">
      <c r="A29605">
        <f>Sheet1!A29605/1.06</f>
        <v>0.90799518867924522</v>
      </c>
    </row>
    <row r="29606" spans="1:1">
      <c r="A29606">
        <f>Sheet1!A29606/1.06</f>
        <v>0.9079905094339622</v>
      </c>
    </row>
    <row r="29607" spans="1:1">
      <c r="A29607">
        <f>Sheet1!A29607/1.06</f>
        <v>0.90798308490566026</v>
      </c>
    </row>
    <row r="29608" spans="1:1">
      <c r="A29608">
        <f>Sheet1!A29608/1.06</f>
        <v>0.90798308490566026</v>
      </c>
    </row>
    <row r="29609" spans="1:1">
      <c r="A29609">
        <f>Sheet1!A29609/1.06</f>
        <v>0.90797820754716974</v>
      </c>
    </row>
    <row r="29610" spans="1:1">
      <c r="A29610">
        <f>Sheet1!A29610/1.06</f>
        <v>0.90796783018867921</v>
      </c>
    </row>
    <row r="29611" spans="1:1">
      <c r="A29611">
        <f>Sheet1!A29611/1.06</f>
        <v>0.90795389622641509</v>
      </c>
    </row>
    <row r="29612" spans="1:1">
      <c r="A29612">
        <f>Sheet1!A29612/1.06</f>
        <v>0.90795333962264146</v>
      </c>
    </row>
    <row r="29613" spans="1:1">
      <c r="A29613">
        <f>Sheet1!A29613/1.06</f>
        <v>0.90795260377358489</v>
      </c>
    </row>
    <row r="29614" spans="1:1">
      <c r="A29614">
        <f>Sheet1!A29614/1.06</f>
        <v>0.90795094339622628</v>
      </c>
    </row>
    <row r="29615" spans="1:1">
      <c r="A29615">
        <f>Sheet1!A29615/1.06</f>
        <v>0.90794679245283016</v>
      </c>
    </row>
    <row r="29616" spans="1:1">
      <c r="A29616">
        <f>Sheet1!A29616/1.06</f>
        <v>0.90794660377358494</v>
      </c>
    </row>
    <row r="29617" spans="1:1">
      <c r="A29617">
        <f>Sheet1!A29617/1.06</f>
        <v>0.90793707547169811</v>
      </c>
    </row>
    <row r="29618" spans="1:1">
      <c r="A29618">
        <f>Sheet1!A29618/1.06</f>
        <v>0.90793230188679241</v>
      </c>
    </row>
    <row r="29619" spans="1:1">
      <c r="A29619">
        <f>Sheet1!A29619/1.06</f>
        <v>0.90792518867924521</v>
      </c>
    </row>
    <row r="29620" spans="1:1">
      <c r="A29620">
        <f>Sheet1!A29620/1.06</f>
        <v>0.90792415094339618</v>
      </c>
    </row>
    <row r="29621" spans="1:1">
      <c r="A29621">
        <f>Sheet1!A29621/1.06</f>
        <v>0.90791729245283015</v>
      </c>
    </row>
    <row r="29622" spans="1:1">
      <c r="A29622">
        <f>Sheet1!A29622/1.06</f>
        <v>0.90791716981132076</v>
      </c>
    </row>
    <row r="29623" spans="1:1">
      <c r="A29623">
        <f>Sheet1!A29623/1.06</f>
        <v>0.90791599999999995</v>
      </c>
    </row>
    <row r="29624" spans="1:1">
      <c r="A29624">
        <f>Sheet1!A29624/1.06</f>
        <v>0.90790295283018863</v>
      </c>
    </row>
    <row r="29625" spans="1:1">
      <c r="A29625">
        <f>Sheet1!A29625/1.06</f>
        <v>0.90790070754716967</v>
      </c>
    </row>
    <row r="29626" spans="1:1">
      <c r="A29626">
        <f>Sheet1!A29626/1.06</f>
        <v>0.90789990566037737</v>
      </c>
    </row>
    <row r="29627" spans="1:1">
      <c r="A29627">
        <f>Sheet1!A29627/1.06</f>
        <v>0.9078952830188679</v>
      </c>
    </row>
    <row r="29628" spans="1:1">
      <c r="A29628">
        <f>Sheet1!A29628/1.06</f>
        <v>0.90788792452830192</v>
      </c>
    </row>
    <row r="29629" spans="1:1">
      <c r="A29629">
        <f>Sheet1!A29629/1.06</f>
        <v>0.90788175471698107</v>
      </c>
    </row>
    <row r="29630" spans="1:1">
      <c r="A29630">
        <f>Sheet1!A29630/1.06</f>
        <v>0.90787995283018863</v>
      </c>
    </row>
    <row r="29631" spans="1:1">
      <c r="A29631">
        <f>Sheet1!A29631/1.06</f>
        <v>0.90786556603773572</v>
      </c>
    </row>
    <row r="29632" spans="1:1">
      <c r="A29632">
        <f>Sheet1!A29632/1.06</f>
        <v>0.90786179245283005</v>
      </c>
    </row>
    <row r="29633" spans="1:1">
      <c r="A29633">
        <f>Sheet1!A29633/1.06</f>
        <v>0.90786075471698102</v>
      </c>
    </row>
    <row r="29634" spans="1:1">
      <c r="A29634">
        <f>Sheet1!A29634/1.06</f>
        <v>0.90785471698113207</v>
      </c>
    </row>
    <row r="29635" spans="1:1">
      <c r="A29635">
        <f>Sheet1!A29635/1.06</f>
        <v>0.9078517924528301</v>
      </c>
    </row>
    <row r="29636" spans="1:1">
      <c r="A29636">
        <f>Sheet1!A29636/1.06</f>
        <v>0.9078515094339622</v>
      </c>
    </row>
    <row r="29637" spans="1:1">
      <c r="A29637">
        <f>Sheet1!A29637/1.06</f>
        <v>0.90784971698113204</v>
      </c>
    </row>
    <row r="29638" spans="1:1">
      <c r="A29638">
        <f>Sheet1!A29638/1.06</f>
        <v>0.90784295283018857</v>
      </c>
    </row>
    <row r="29639" spans="1:1">
      <c r="A29639">
        <f>Sheet1!A29639/1.06</f>
        <v>0.90783333962264146</v>
      </c>
    </row>
    <row r="29640" spans="1:1">
      <c r="A29640">
        <f>Sheet1!A29640/1.06</f>
        <v>0.90782820754716975</v>
      </c>
    </row>
    <row r="29641" spans="1:1">
      <c r="A29641">
        <f>Sheet1!A29641/1.06</f>
        <v>0.90781971698113206</v>
      </c>
    </row>
    <row r="29642" spans="1:1">
      <c r="A29642">
        <f>Sheet1!A29642/1.06</f>
        <v>0.90781647169811319</v>
      </c>
    </row>
    <row r="29643" spans="1:1">
      <c r="A29643">
        <f>Sheet1!A29643/1.06</f>
        <v>0.90781462264150936</v>
      </c>
    </row>
    <row r="29644" spans="1:1">
      <c r="A29644">
        <f>Sheet1!A29644/1.06</f>
        <v>0.90780910377358481</v>
      </c>
    </row>
    <row r="29645" spans="1:1">
      <c r="A29645">
        <f>Sheet1!A29645/1.06</f>
        <v>0.90780490566037741</v>
      </c>
    </row>
    <row r="29646" spans="1:1">
      <c r="A29646">
        <f>Sheet1!A29646/1.06</f>
        <v>0.90780117924528292</v>
      </c>
    </row>
    <row r="29647" spans="1:1">
      <c r="A29647">
        <f>Sheet1!A29647/1.06</f>
        <v>0.90779792452830177</v>
      </c>
    </row>
    <row r="29648" spans="1:1">
      <c r="A29648">
        <f>Sheet1!A29648/1.06</f>
        <v>0.90779245283018861</v>
      </c>
    </row>
    <row r="29649" spans="1:1">
      <c r="A29649">
        <f>Sheet1!A29649/1.06</f>
        <v>0.90778669811320745</v>
      </c>
    </row>
    <row r="29650" spans="1:1">
      <c r="A29650">
        <f>Sheet1!A29650/1.06</f>
        <v>0.90778575471698109</v>
      </c>
    </row>
    <row r="29651" spans="1:1">
      <c r="A29651">
        <f>Sheet1!A29651/1.06</f>
        <v>0.90778323584905651</v>
      </c>
    </row>
    <row r="29652" spans="1:1">
      <c r="A29652">
        <f>Sheet1!A29652/1.06</f>
        <v>0.90776179245283017</v>
      </c>
    </row>
    <row r="29653" spans="1:1">
      <c r="A29653">
        <f>Sheet1!A29653/1.06</f>
        <v>0.90775405660377351</v>
      </c>
    </row>
    <row r="29654" spans="1:1">
      <c r="A29654">
        <f>Sheet1!A29654/1.06</f>
        <v>0.90775349056603771</v>
      </c>
    </row>
    <row r="29655" spans="1:1">
      <c r="A29655">
        <f>Sheet1!A29655/1.06</f>
        <v>0.90774509433962258</v>
      </c>
    </row>
    <row r="29656" spans="1:1">
      <c r="A29656">
        <f>Sheet1!A29656/1.06</f>
        <v>0.90773971698113198</v>
      </c>
    </row>
    <row r="29657" spans="1:1">
      <c r="A29657">
        <f>Sheet1!A29657/1.06</f>
        <v>0.90773909433962263</v>
      </c>
    </row>
    <row r="29658" spans="1:1">
      <c r="A29658">
        <f>Sheet1!A29658/1.06</f>
        <v>0.9077332452830188</v>
      </c>
    </row>
    <row r="29659" spans="1:1">
      <c r="A29659">
        <f>Sheet1!A29659/1.06</f>
        <v>0.90772707547169806</v>
      </c>
    </row>
    <row r="29660" spans="1:1">
      <c r="A29660">
        <f>Sheet1!A29660/1.06</f>
        <v>0.90772018867924531</v>
      </c>
    </row>
    <row r="29661" spans="1:1">
      <c r="A29661">
        <f>Sheet1!A29661/1.06</f>
        <v>0.90771839622641504</v>
      </c>
    </row>
    <row r="29662" spans="1:1">
      <c r="A29662">
        <f>Sheet1!A29662/1.06</f>
        <v>0.90771418867924525</v>
      </c>
    </row>
    <row r="29663" spans="1:1">
      <c r="A29663">
        <f>Sheet1!A29663/1.06</f>
        <v>0.90770547169811322</v>
      </c>
    </row>
    <row r="29664" spans="1:1">
      <c r="A29664">
        <f>Sheet1!A29664/1.06</f>
        <v>0.9076942830188679</v>
      </c>
    </row>
    <row r="29665" spans="1:1">
      <c r="A29665">
        <f>Sheet1!A29665/1.06</f>
        <v>0.90769339622641498</v>
      </c>
    </row>
    <row r="29666" spans="1:1">
      <c r="A29666">
        <f>Sheet1!A29666/1.06</f>
        <v>0.90769327358490559</v>
      </c>
    </row>
    <row r="29667" spans="1:1">
      <c r="A29667">
        <f>Sheet1!A29667/1.06</f>
        <v>0.90769034905660373</v>
      </c>
    </row>
    <row r="29668" spans="1:1">
      <c r="A29668">
        <f>Sheet1!A29668/1.06</f>
        <v>0.9076883018867925</v>
      </c>
    </row>
    <row r="29669" spans="1:1">
      <c r="A29669">
        <f>Sheet1!A29669/1.06</f>
        <v>0.90768471698113207</v>
      </c>
    </row>
    <row r="29670" spans="1:1">
      <c r="A29670">
        <f>Sheet1!A29670/1.06</f>
        <v>0.90768410377358488</v>
      </c>
    </row>
    <row r="29671" spans="1:1">
      <c r="A29671">
        <f>Sheet1!A29671/1.06</f>
        <v>0.90767933962264147</v>
      </c>
    </row>
    <row r="29672" spans="1:1">
      <c r="A29672">
        <f>Sheet1!A29672/1.06</f>
        <v>0.90766976415094336</v>
      </c>
    </row>
    <row r="29673" spans="1:1">
      <c r="A29673">
        <f>Sheet1!A29673/1.06</f>
        <v>0.90765081132075465</v>
      </c>
    </row>
    <row r="29674" spans="1:1">
      <c r="A29674">
        <f>Sheet1!A29674/1.06</f>
        <v>0.90764688679245276</v>
      </c>
    </row>
    <row r="29675" spans="1:1">
      <c r="A29675">
        <f>Sheet1!A29675/1.06</f>
        <v>0.9076369245283018</v>
      </c>
    </row>
    <row r="29676" spans="1:1">
      <c r="A29676">
        <f>Sheet1!A29676/1.06</f>
        <v>0.90762955660377354</v>
      </c>
    </row>
    <row r="29677" spans="1:1">
      <c r="A29677">
        <f>Sheet1!A29677/1.06</f>
        <v>0.90762719811320747</v>
      </c>
    </row>
    <row r="29678" spans="1:1">
      <c r="A29678">
        <f>Sheet1!A29678/1.06</f>
        <v>0.90761764150943391</v>
      </c>
    </row>
    <row r="29679" spans="1:1">
      <c r="A29679">
        <f>Sheet1!A29679/1.06</f>
        <v>0.90761494339622639</v>
      </c>
    </row>
    <row r="29680" spans="1:1">
      <c r="A29680">
        <f>Sheet1!A29680/1.06</f>
        <v>0.90761433962264149</v>
      </c>
    </row>
    <row r="29681" spans="1:1">
      <c r="A29681">
        <f>Sheet1!A29681/1.06</f>
        <v>0.90760937735849057</v>
      </c>
    </row>
    <row r="29682" spans="1:1">
      <c r="A29682">
        <f>Sheet1!A29682/1.06</f>
        <v>0.90760433962264153</v>
      </c>
    </row>
    <row r="29683" spans="1:1">
      <c r="A29683">
        <f>Sheet1!A29683/1.06</f>
        <v>0.90759587735849057</v>
      </c>
    </row>
    <row r="29684" spans="1:1">
      <c r="A29684">
        <f>Sheet1!A29684/1.06</f>
        <v>0.90759306603773571</v>
      </c>
    </row>
    <row r="29685" spans="1:1">
      <c r="A29685">
        <f>Sheet1!A29685/1.06</f>
        <v>0.90758400943396222</v>
      </c>
    </row>
    <row r="29686" spans="1:1">
      <c r="A29686">
        <f>Sheet1!A29686/1.06</f>
        <v>0.90757283018867918</v>
      </c>
    </row>
    <row r="29687" spans="1:1">
      <c r="A29687">
        <f>Sheet1!A29687/1.06</f>
        <v>0.90756770754716976</v>
      </c>
    </row>
    <row r="29688" spans="1:1">
      <c r="A29688">
        <f>Sheet1!A29688/1.06</f>
        <v>0.90756509433962251</v>
      </c>
    </row>
    <row r="29689" spans="1:1">
      <c r="A29689">
        <f>Sheet1!A29689/1.06</f>
        <v>0.90756018867924526</v>
      </c>
    </row>
    <row r="29690" spans="1:1">
      <c r="A29690">
        <f>Sheet1!A29690/1.06</f>
        <v>0.9075507547169811</v>
      </c>
    </row>
    <row r="29691" spans="1:1">
      <c r="A29691">
        <f>Sheet1!A29691/1.06</f>
        <v>0.907547358490566</v>
      </c>
    </row>
    <row r="29692" spans="1:1">
      <c r="A29692">
        <f>Sheet1!A29692/1.06</f>
        <v>0.90752890566037736</v>
      </c>
    </row>
    <row r="29693" spans="1:1">
      <c r="A29693">
        <f>Sheet1!A29693/1.06</f>
        <v>0.90752446226415096</v>
      </c>
    </row>
    <row r="29694" spans="1:1">
      <c r="A29694">
        <f>Sheet1!A29694/1.06</f>
        <v>0.90752377358490566</v>
      </c>
    </row>
    <row r="29695" spans="1:1">
      <c r="A29695">
        <f>Sheet1!A29695/1.06</f>
        <v>0.9075219339622641</v>
      </c>
    </row>
    <row r="29696" spans="1:1">
      <c r="A29696">
        <f>Sheet1!A29696/1.06</f>
        <v>0.90751940566037725</v>
      </c>
    </row>
    <row r="29697" spans="1:1">
      <c r="A29697">
        <f>Sheet1!A29697/1.06</f>
        <v>0.9075185849056604</v>
      </c>
    </row>
    <row r="29698" spans="1:1">
      <c r="A29698">
        <f>Sheet1!A29698/1.06</f>
        <v>0.90751462264150939</v>
      </c>
    </row>
    <row r="29699" spans="1:1">
      <c r="A29699">
        <f>Sheet1!A29699/1.06</f>
        <v>0.90750886792452823</v>
      </c>
    </row>
    <row r="29700" spans="1:1">
      <c r="A29700">
        <f>Sheet1!A29700/1.06</f>
        <v>0.9075035471698113</v>
      </c>
    </row>
    <row r="29701" spans="1:1">
      <c r="A29701">
        <f>Sheet1!A29701/1.06</f>
        <v>0.90750301886792439</v>
      </c>
    </row>
    <row r="29702" spans="1:1">
      <c r="A29702">
        <f>Sheet1!A29702/1.06</f>
        <v>0.90750235849056593</v>
      </c>
    </row>
    <row r="29703" spans="1:1">
      <c r="A29703">
        <f>Sheet1!A29703/1.06</f>
        <v>0.90749981132075463</v>
      </c>
    </row>
    <row r="29704" spans="1:1">
      <c r="A29704">
        <f>Sheet1!A29704/1.06</f>
        <v>0.90749769811320757</v>
      </c>
    </row>
    <row r="29705" spans="1:1">
      <c r="A29705">
        <f>Sheet1!A29705/1.06</f>
        <v>0.90749466037735838</v>
      </c>
    </row>
    <row r="29706" spans="1:1">
      <c r="A29706">
        <f>Sheet1!A29706/1.06</f>
        <v>0.90748471698113198</v>
      </c>
    </row>
    <row r="29707" spans="1:1">
      <c r="A29707">
        <f>Sheet1!A29707/1.06</f>
        <v>0.90748465094339625</v>
      </c>
    </row>
    <row r="29708" spans="1:1">
      <c r="A29708">
        <f>Sheet1!A29708/1.06</f>
        <v>0.90748462264150942</v>
      </c>
    </row>
    <row r="29709" spans="1:1">
      <c r="A29709">
        <f>Sheet1!A29709/1.06</f>
        <v>0.90748169811320745</v>
      </c>
    </row>
    <row r="29710" spans="1:1">
      <c r="A29710">
        <f>Sheet1!A29710/1.06</f>
        <v>0.90747150943396226</v>
      </c>
    </row>
    <row r="29711" spans="1:1">
      <c r="A29711">
        <f>Sheet1!A29711/1.06</f>
        <v>0.90745660377358484</v>
      </c>
    </row>
    <row r="29712" spans="1:1">
      <c r="A29712">
        <f>Sheet1!A29712/1.06</f>
        <v>0.90744354716981135</v>
      </c>
    </row>
    <row r="29713" spans="1:1">
      <c r="A29713">
        <f>Sheet1!A29713/1.06</f>
        <v>0.90744150943396218</v>
      </c>
    </row>
    <row r="29714" spans="1:1">
      <c r="A29714">
        <f>Sheet1!A29714/1.06</f>
        <v>0.90742754716981122</v>
      </c>
    </row>
    <row r="29715" spans="1:1">
      <c r="A29715">
        <f>Sheet1!A29715/1.06</f>
        <v>0.90742622641509429</v>
      </c>
    </row>
    <row r="29716" spans="1:1">
      <c r="A29716">
        <f>Sheet1!A29716/1.06</f>
        <v>0.90742589622641501</v>
      </c>
    </row>
    <row r="29717" spans="1:1">
      <c r="A29717">
        <f>Sheet1!A29717/1.06</f>
        <v>0.90741584905660366</v>
      </c>
    </row>
    <row r="29718" spans="1:1">
      <c r="A29718">
        <f>Sheet1!A29718/1.06</f>
        <v>0.90740301886792452</v>
      </c>
    </row>
    <row r="29719" spans="1:1">
      <c r="A29719">
        <f>Sheet1!A29719/1.06</f>
        <v>0.90740109433962257</v>
      </c>
    </row>
    <row r="29720" spans="1:1">
      <c r="A29720">
        <f>Sheet1!A29720/1.06</f>
        <v>0.9073987358490565</v>
      </c>
    </row>
    <row r="29721" spans="1:1">
      <c r="A29721">
        <f>Sheet1!A29721/1.06</f>
        <v>0.90739518867924529</v>
      </c>
    </row>
    <row r="29722" spans="1:1">
      <c r="A29722">
        <f>Sheet1!A29722/1.06</f>
        <v>0.90739305660377356</v>
      </c>
    </row>
    <row r="29723" spans="1:1">
      <c r="A29723">
        <f>Sheet1!A29723/1.06</f>
        <v>0.9073858490566038</v>
      </c>
    </row>
    <row r="29724" spans="1:1">
      <c r="A29724">
        <f>Sheet1!A29724/1.06</f>
        <v>0.90738326415094339</v>
      </c>
    </row>
    <row r="29725" spans="1:1">
      <c r="A29725">
        <f>Sheet1!A29725/1.06</f>
        <v>0.90738283018867916</v>
      </c>
    </row>
    <row r="29726" spans="1:1">
      <c r="A29726">
        <f>Sheet1!A29726/1.06</f>
        <v>0.90737273584905664</v>
      </c>
    </row>
    <row r="29727" spans="1:1">
      <c r="A29727">
        <f>Sheet1!A29727/1.06</f>
        <v>0.90736830188679241</v>
      </c>
    </row>
    <row r="29728" spans="1:1">
      <c r="A29728">
        <f>Sheet1!A29728/1.06</f>
        <v>0.90735971698113205</v>
      </c>
    </row>
    <row r="29729" spans="1:1">
      <c r="A29729">
        <f>Sheet1!A29729/1.06</f>
        <v>0.90735250943396217</v>
      </c>
    </row>
    <row r="29730" spans="1:1">
      <c r="A29730">
        <f>Sheet1!A29730/1.06</f>
        <v>0.90734122641509429</v>
      </c>
    </row>
    <row r="29731" spans="1:1">
      <c r="A29731">
        <f>Sheet1!A29731/1.06</f>
        <v>0.90734113207547162</v>
      </c>
    </row>
    <row r="29732" spans="1:1">
      <c r="A29732">
        <f>Sheet1!A29732/1.06</f>
        <v>0.9073409433962264</v>
      </c>
    </row>
    <row r="29733" spans="1:1">
      <c r="A29733">
        <f>Sheet1!A29733/1.06</f>
        <v>0.90733905660377345</v>
      </c>
    </row>
    <row r="29734" spans="1:1">
      <c r="A29734">
        <f>Sheet1!A29734/1.06</f>
        <v>0.90732912264150933</v>
      </c>
    </row>
    <row r="29735" spans="1:1">
      <c r="A29735">
        <f>Sheet1!A29735/1.06</f>
        <v>0.90732773584905657</v>
      </c>
    </row>
    <row r="29736" spans="1:1">
      <c r="A29736">
        <f>Sheet1!A29736/1.06</f>
        <v>0.90732383018867924</v>
      </c>
    </row>
    <row r="29737" spans="1:1">
      <c r="A29737">
        <f>Sheet1!A29737/1.06</f>
        <v>0.90732203773584907</v>
      </c>
    </row>
    <row r="29738" spans="1:1">
      <c r="A29738">
        <f>Sheet1!A29738/1.06</f>
        <v>0.90731966981132073</v>
      </c>
    </row>
    <row r="29739" spans="1:1">
      <c r="A29739">
        <f>Sheet1!A29739/1.06</f>
        <v>0.90731867924528298</v>
      </c>
    </row>
    <row r="29740" spans="1:1">
      <c r="A29740">
        <f>Sheet1!A29740/1.06</f>
        <v>0.90731157547169805</v>
      </c>
    </row>
    <row r="29741" spans="1:1">
      <c r="A29741">
        <f>Sheet1!A29741/1.06</f>
        <v>0.90730301886792442</v>
      </c>
    </row>
    <row r="29742" spans="1:1">
      <c r="A29742">
        <f>Sheet1!A29742/1.06</f>
        <v>0.90729905660377352</v>
      </c>
    </row>
    <row r="29743" spans="1:1">
      <c r="A29743">
        <f>Sheet1!A29743/1.06</f>
        <v>0.90729116037735846</v>
      </c>
    </row>
    <row r="29744" spans="1:1">
      <c r="A29744">
        <f>Sheet1!A29744/1.06</f>
        <v>0.90729003773584904</v>
      </c>
    </row>
    <row r="29745" spans="1:1">
      <c r="A29745">
        <f>Sheet1!A29745/1.06</f>
        <v>0.9072830660377359</v>
      </c>
    </row>
    <row r="29746" spans="1:1">
      <c r="A29746">
        <f>Sheet1!A29746/1.06</f>
        <v>0.90727264150943399</v>
      </c>
    </row>
    <row r="29747" spans="1:1">
      <c r="A29747">
        <f>Sheet1!A29747/1.06</f>
        <v>0.90727176415094335</v>
      </c>
    </row>
    <row r="29748" spans="1:1">
      <c r="A29748">
        <f>Sheet1!A29748/1.06</f>
        <v>0.90725499999999992</v>
      </c>
    </row>
    <row r="29749" spans="1:1">
      <c r="A29749">
        <f>Sheet1!A29749/1.06</f>
        <v>0.90725455660377352</v>
      </c>
    </row>
    <row r="29750" spans="1:1">
      <c r="A29750">
        <f>Sheet1!A29750/1.06</f>
        <v>0.90724825471698112</v>
      </c>
    </row>
    <row r="29751" spans="1:1">
      <c r="A29751">
        <f>Sheet1!A29751/1.06</f>
        <v>0.90724622641509434</v>
      </c>
    </row>
    <row r="29752" spans="1:1">
      <c r="A29752">
        <f>Sheet1!A29752/1.06</f>
        <v>0.90724499999999997</v>
      </c>
    </row>
    <row r="29753" spans="1:1">
      <c r="A29753">
        <f>Sheet1!A29753/1.06</f>
        <v>0.90723032075471699</v>
      </c>
    </row>
    <row r="29754" spans="1:1">
      <c r="A29754">
        <f>Sheet1!A29754/1.06</f>
        <v>0.90722339622641501</v>
      </c>
    </row>
    <row r="29755" spans="1:1">
      <c r="A29755">
        <f>Sheet1!A29755/1.06</f>
        <v>0.90721839622641509</v>
      </c>
    </row>
    <row r="29756" spans="1:1">
      <c r="A29756">
        <f>Sheet1!A29756/1.06</f>
        <v>0.9072174999999999</v>
      </c>
    </row>
    <row r="29757" spans="1:1">
      <c r="A29757">
        <f>Sheet1!A29757/1.06</f>
        <v>0.90721260377358481</v>
      </c>
    </row>
    <row r="29758" spans="1:1">
      <c r="A29758">
        <f>Sheet1!A29758/1.06</f>
        <v>0.9072031132075471</v>
      </c>
    </row>
    <row r="29759" spans="1:1">
      <c r="A29759">
        <f>Sheet1!A29759/1.06</f>
        <v>0.9072004056603773</v>
      </c>
    </row>
    <row r="29760" spans="1:1">
      <c r="A29760">
        <f>Sheet1!A29760/1.06</f>
        <v>0.90719584905660378</v>
      </c>
    </row>
    <row r="29761" spans="1:1">
      <c r="A29761">
        <f>Sheet1!A29761/1.06</f>
        <v>0.90717896226415096</v>
      </c>
    </row>
    <row r="29762" spans="1:1">
      <c r="A29762">
        <f>Sheet1!A29762/1.06</f>
        <v>0.90717839622641505</v>
      </c>
    </row>
    <row r="29763" spans="1:1">
      <c r="A29763">
        <f>Sheet1!A29763/1.06</f>
        <v>0.90716683962264144</v>
      </c>
    </row>
    <row r="29764" spans="1:1">
      <c r="A29764">
        <f>Sheet1!A29764/1.06</f>
        <v>0.90716543396226412</v>
      </c>
    </row>
    <row r="29765" spans="1:1">
      <c r="A29765">
        <f>Sheet1!A29765/1.06</f>
        <v>0.90716486792452822</v>
      </c>
    </row>
    <row r="29766" spans="1:1">
      <c r="A29766">
        <f>Sheet1!A29766/1.06</f>
        <v>0.90716207547169803</v>
      </c>
    </row>
    <row r="29767" spans="1:1">
      <c r="A29767">
        <f>Sheet1!A29767/1.06</f>
        <v>0.907161037735849</v>
      </c>
    </row>
    <row r="29768" spans="1:1">
      <c r="A29768">
        <f>Sheet1!A29768/1.06</f>
        <v>0.90715056603773581</v>
      </c>
    </row>
    <row r="29769" spans="1:1">
      <c r="A29769">
        <f>Sheet1!A29769/1.06</f>
        <v>0.90714839622641497</v>
      </c>
    </row>
    <row r="29770" spans="1:1">
      <c r="A29770">
        <f>Sheet1!A29770/1.06</f>
        <v>0.90713386792452821</v>
      </c>
    </row>
    <row r="29771" spans="1:1">
      <c r="A29771">
        <f>Sheet1!A29771/1.06</f>
        <v>0.90713235849056606</v>
      </c>
    </row>
    <row r="29772" spans="1:1">
      <c r="A29772">
        <f>Sheet1!A29772/1.06</f>
        <v>0.9071271698113208</v>
      </c>
    </row>
    <row r="29773" spans="1:1">
      <c r="A29773">
        <f>Sheet1!A29773/1.06</f>
        <v>0.90711909433962257</v>
      </c>
    </row>
    <row r="29774" spans="1:1">
      <c r="A29774">
        <f>Sheet1!A29774/1.06</f>
        <v>0.90711235849056593</v>
      </c>
    </row>
    <row r="29775" spans="1:1">
      <c r="A29775">
        <f>Sheet1!A29775/1.06</f>
        <v>0.90711150943396224</v>
      </c>
    </row>
    <row r="29776" spans="1:1">
      <c r="A29776">
        <f>Sheet1!A29776/1.06</f>
        <v>0.90711084905660377</v>
      </c>
    </row>
    <row r="29777" spans="1:1">
      <c r="A29777">
        <f>Sheet1!A29777/1.06</f>
        <v>0.90710712264150939</v>
      </c>
    </row>
    <row r="29778" spans="1:1">
      <c r="A29778">
        <f>Sheet1!A29778/1.06</f>
        <v>0.90710547169811317</v>
      </c>
    </row>
    <row r="29779" spans="1:1">
      <c r="A29779">
        <f>Sheet1!A29779/1.06</f>
        <v>0.90708968867924522</v>
      </c>
    </row>
    <row r="29780" spans="1:1">
      <c r="A29780">
        <f>Sheet1!A29780/1.06</f>
        <v>0.90708122641509437</v>
      </c>
    </row>
    <row r="29781" spans="1:1">
      <c r="A29781">
        <f>Sheet1!A29781/1.06</f>
        <v>0.90707849056603773</v>
      </c>
    </row>
    <row r="29782" spans="1:1">
      <c r="A29782">
        <f>Sheet1!A29782/1.06</f>
        <v>0.90707783018867927</v>
      </c>
    </row>
    <row r="29783" spans="1:1">
      <c r="A29783">
        <f>Sheet1!A29783/1.06</f>
        <v>0.90707660377358479</v>
      </c>
    </row>
    <row r="29784" spans="1:1">
      <c r="A29784">
        <f>Sheet1!A29784/1.06</f>
        <v>0.90706966981132064</v>
      </c>
    </row>
    <row r="29785" spans="1:1">
      <c r="A29785">
        <f>Sheet1!A29785/1.06</f>
        <v>0.90705433962264148</v>
      </c>
    </row>
    <row r="29786" spans="1:1">
      <c r="A29786">
        <f>Sheet1!A29786/1.06</f>
        <v>0.90705335849056601</v>
      </c>
    </row>
    <row r="29787" spans="1:1">
      <c r="A29787">
        <f>Sheet1!A29787/1.06</f>
        <v>0.9070503301886792</v>
      </c>
    </row>
    <row r="29788" spans="1:1">
      <c r="A29788">
        <f>Sheet1!A29788/1.06</f>
        <v>0.90704669811320748</v>
      </c>
    </row>
    <row r="29789" spans="1:1">
      <c r="A29789">
        <f>Sheet1!A29789/1.06</f>
        <v>0.90704122641509433</v>
      </c>
    </row>
    <row r="29790" spans="1:1">
      <c r="A29790">
        <f>Sheet1!A29790/1.06</f>
        <v>0.90703626415094341</v>
      </c>
    </row>
    <row r="29791" spans="1:1">
      <c r="A29791">
        <f>Sheet1!A29791/1.06</f>
        <v>0.90703210377358479</v>
      </c>
    </row>
    <row r="29792" spans="1:1">
      <c r="A29792">
        <f>Sheet1!A29792/1.06</f>
        <v>0.9070286226415093</v>
      </c>
    </row>
    <row r="29793" spans="1:1">
      <c r="A29793">
        <f>Sheet1!A29793/1.06</f>
        <v>0.90701956603773581</v>
      </c>
    </row>
    <row r="29794" spans="1:1">
      <c r="A29794">
        <f>Sheet1!A29794/1.06</f>
        <v>0.90699830188679242</v>
      </c>
    </row>
    <row r="29795" spans="1:1">
      <c r="A29795">
        <f>Sheet1!A29795/1.06</f>
        <v>0.9069904716981132</v>
      </c>
    </row>
    <row r="29796" spans="1:1">
      <c r="A29796">
        <f>Sheet1!A29796/1.06</f>
        <v>0.90698632075471697</v>
      </c>
    </row>
    <row r="29797" spans="1:1">
      <c r="A29797">
        <f>Sheet1!A29797/1.06</f>
        <v>0.90698377358490556</v>
      </c>
    </row>
    <row r="29798" spans="1:1">
      <c r="A29798">
        <f>Sheet1!A29798/1.06</f>
        <v>0.90698216981132074</v>
      </c>
    </row>
    <row r="29799" spans="1:1">
      <c r="A29799">
        <f>Sheet1!A29799/1.06</f>
        <v>0.9069707075471698</v>
      </c>
    </row>
    <row r="29800" spans="1:1">
      <c r="A29800">
        <f>Sheet1!A29800/1.06</f>
        <v>0.90696805660377355</v>
      </c>
    </row>
    <row r="29801" spans="1:1">
      <c r="A29801">
        <f>Sheet1!A29801/1.06</f>
        <v>0.90695952830188675</v>
      </c>
    </row>
    <row r="29802" spans="1:1">
      <c r="A29802">
        <f>Sheet1!A29802/1.06</f>
        <v>0.90695777358490559</v>
      </c>
    </row>
    <row r="29803" spans="1:1">
      <c r="A29803">
        <f>Sheet1!A29803/1.06</f>
        <v>0.90695726415094335</v>
      </c>
    </row>
    <row r="29804" spans="1:1">
      <c r="A29804">
        <f>Sheet1!A29804/1.06</f>
        <v>0.906948716981132</v>
      </c>
    </row>
    <row r="29805" spans="1:1">
      <c r="A29805">
        <f>Sheet1!A29805/1.06</f>
        <v>0.9069441509433962</v>
      </c>
    </row>
    <row r="29806" spans="1:1">
      <c r="A29806">
        <f>Sheet1!A29806/1.06</f>
        <v>0.90694169811320757</v>
      </c>
    </row>
    <row r="29807" spans="1:1">
      <c r="A29807">
        <f>Sheet1!A29807/1.06</f>
        <v>0.9069311320754716</v>
      </c>
    </row>
    <row r="29808" spans="1:1">
      <c r="A29808">
        <f>Sheet1!A29808/1.06</f>
        <v>0.9069288679245282</v>
      </c>
    </row>
    <row r="29809" spans="1:1">
      <c r="A29809">
        <f>Sheet1!A29809/1.06</f>
        <v>0.90692452830188675</v>
      </c>
    </row>
    <row r="29810" spans="1:1">
      <c r="A29810">
        <f>Sheet1!A29810/1.06</f>
        <v>0.90692088679245275</v>
      </c>
    </row>
    <row r="29811" spans="1:1">
      <c r="A29811">
        <f>Sheet1!A29811/1.06</f>
        <v>0.90689355660377358</v>
      </c>
    </row>
    <row r="29812" spans="1:1">
      <c r="A29812">
        <f>Sheet1!A29812/1.06</f>
        <v>0.90689207547169803</v>
      </c>
    </row>
    <row r="29813" spans="1:1">
      <c r="A29813">
        <f>Sheet1!A29813/1.06</f>
        <v>0.9068899056603773</v>
      </c>
    </row>
    <row r="29814" spans="1:1">
      <c r="A29814">
        <f>Sheet1!A29814/1.06</f>
        <v>0.90688983962264147</v>
      </c>
    </row>
    <row r="29815" spans="1:1">
      <c r="A29815">
        <f>Sheet1!A29815/1.06</f>
        <v>0.90688981132075475</v>
      </c>
    </row>
    <row r="29816" spans="1:1">
      <c r="A29816">
        <f>Sheet1!A29816/1.06</f>
        <v>0.90688854716981127</v>
      </c>
    </row>
    <row r="29817" spans="1:1">
      <c r="A29817">
        <f>Sheet1!A29817/1.06</f>
        <v>0.90688770754716974</v>
      </c>
    </row>
    <row r="29818" spans="1:1">
      <c r="A29818">
        <f>Sheet1!A29818/1.06</f>
        <v>0.90687730188679239</v>
      </c>
    </row>
    <row r="29819" spans="1:1">
      <c r="A29819">
        <f>Sheet1!A29819/1.06</f>
        <v>0.90687657547169809</v>
      </c>
    </row>
    <row r="29820" spans="1:1">
      <c r="A29820">
        <f>Sheet1!A29820/1.06</f>
        <v>0.90686920754716971</v>
      </c>
    </row>
    <row r="29821" spans="1:1">
      <c r="A29821">
        <f>Sheet1!A29821/1.06</f>
        <v>0.90686673584905653</v>
      </c>
    </row>
    <row r="29822" spans="1:1">
      <c r="A29822">
        <f>Sheet1!A29822/1.06</f>
        <v>0.90686588679245284</v>
      </c>
    </row>
    <row r="29823" spans="1:1">
      <c r="A29823">
        <f>Sheet1!A29823/1.06</f>
        <v>0.90686436792452818</v>
      </c>
    </row>
    <row r="29824" spans="1:1">
      <c r="A29824">
        <f>Sheet1!A29824/1.06</f>
        <v>0.90686283018867919</v>
      </c>
    </row>
    <row r="29825" spans="1:1">
      <c r="A29825">
        <f>Sheet1!A29825/1.06</f>
        <v>0.90686216981132073</v>
      </c>
    </row>
    <row r="29826" spans="1:1">
      <c r="A29826">
        <f>Sheet1!A29826/1.06</f>
        <v>0.90685323584905653</v>
      </c>
    </row>
    <row r="29827" spans="1:1">
      <c r="A29827">
        <f>Sheet1!A29827/1.06</f>
        <v>0.9068506603773584</v>
      </c>
    </row>
    <row r="29828" spans="1:1">
      <c r="A29828">
        <f>Sheet1!A29828/1.06</f>
        <v>0.90684292452830184</v>
      </c>
    </row>
    <row r="29829" spans="1:1">
      <c r="A29829">
        <f>Sheet1!A29829/1.06</f>
        <v>0.90684204716981121</v>
      </c>
    </row>
    <row r="29830" spans="1:1">
      <c r="A29830">
        <f>Sheet1!A29830/1.06</f>
        <v>0.90683985849056592</v>
      </c>
    </row>
    <row r="29831" spans="1:1">
      <c r="A29831">
        <f>Sheet1!A29831/1.06</f>
        <v>0.90683917924528301</v>
      </c>
    </row>
    <row r="29832" spans="1:1">
      <c r="A29832">
        <f>Sheet1!A29832/1.06</f>
        <v>0.906838896226415</v>
      </c>
    </row>
    <row r="29833" spans="1:1">
      <c r="A29833">
        <f>Sheet1!A29833/1.06</f>
        <v>0.90683136792452834</v>
      </c>
    </row>
    <row r="29834" spans="1:1">
      <c r="A29834">
        <f>Sheet1!A29834/1.06</f>
        <v>0.90683068867924521</v>
      </c>
    </row>
    <row r="29835" spans="1:1">
      <c r="A29835">
        <f>Sheet1!A29835/1.06</f>
        <v>0.90682943396226412</v>
      </c>
    </row>
    <row r="29836" spans="1:1">
      <c r="A29836">
        <f>Sheet1!A29836/1.06</f>
        <v>0.90682150943396223</v>
      </c>
    </row>
    <row r="29837" spans="1:1">
      <c r="A29837">
        <f>Sheet1!A29837/1.06</f>
        <v>0.9068102830188679</v>
      </c>
    </row>
    <row r="29838" spans="1:1">
      <c r="A29838">
        <f>Sheet1!A29838/1.06</f>
        <v>0.90680320754716981</v>
      </c>
    </row>
    <row r="29839" spans="1:1">
      <c r="A29839">
        <f>Sheet1!A29839/1.06</f>
        <v>0.90679919811320753</v>
      </c>
    </row>
    <row r="29840" spans="1:1">
      <c r="A29840">
        <f>Sheet1!A29840/1.06</f>
        <v>0.90679723584905658</v>
      </c>
    </row>
    <row r="29841" spans="1:1">
      <c r="A29841">
        <f>Sheet1!A29841/1.06</f>
        <v>0.90678575471698109</v>
      </c>
    </row>
    <row r="29842" spans="1:1">
      <c r="A29842">
        <f>Sheet1!A29842/1.06</f>
        <v>0.90678518867924529</v>
      </c>
    </row>
    <row r="29843" spans="1:1">
      <c r="A29843">
        <f>Sheet1!A29843/1.06</f>
        <v>0.90678430188679249</v>
      </c>
    </row>
    <row r="29844" spans="1:1">
      <c r="A29844">
        <f>Sheet1!A29844/1.06</f>
        <v>0.90677783018867919</v>
      </c>
    </row>
    <row r="29845" spans="1:1">
      <c r="A29845">
        <f>Sheet1!A29845/1.06</f>
        <v>0.90677009433962263</v>
      </c>
    </row>
    <row r="29846" spans="1:1">
      <c r="A29846">
        <f>Sheet1!A29846/1.06</f>
        <v>0.90676191509433968</v>
      </c>
    </row>
    <row r="29847" spans="1:1">
      <c r="A29847">
        <f>Sheet1!A29847/1.06</f>
        <v>0.90675424528301873</v>
      </c>
    </row>
    <row r="29848" spans="1:1">
      <c r="A29848">
        <f>Sheet1!A29848/1.06</f>
        <v>0.90675235849056601</v>
      </c>
    </row>
    <row r="29849" spans="1:1">
      <c r="A29849">
        <f>Sheet1!A29849/1.06</f>
        <v>0.90674726415094331</v>
      </c>
    </row>
    <row r="29850" spans="1:1">
      <c r="A29850">
        <f>Sheet1!A29850/1.06</f>
        <v>0.90674616981132072</v>
      </c>
    </row>
    <row r="29851" spans="1:1">
      <c r="A29851">
        <f>Sheet1!A29851/1.06</f>
        <v>0.90674349056603765</v>
      </c>
    </row>
    <row r="29852" spans="1:1">
      <c r="A29852">
        <f>Sheet1!A29852/1.06</f>
        <v>0.90673279245283023</v>
      </c>
    </row>
    <row r="29853" spans="1:1">
      <c r="A29853">
        <f>Sheet1!A29853/1.06</f>
        <v>0.90673264150943389</v>
      </c>
    </row>
    <row r="29854" spans="1:1">
      <c r="A29854">
        <f>Sheet1!A29854/1.06</f>
        <v>0.90673070754716978</v>
      </c>
    </row>
    <row r="29855" spans="1:1">
      <c r="A29855">
        <f>Sheet1!A29855/1.06</f>
        <v>0.90672069811320755</v>
      </c>
    </row>
    <row r="29856" spans="1:1">
      <c r="A29856">
        <f>Sheet1!A29856/1.06</f>
        <v>0.90671688679245277</v>
      </c>
    </row>
    <row r="29857" spans="1:1">
      <c r="A29857">
        <f>Sheet1!A29857/1.06</f>
        <v>0.90670749056603772</v>
      </c>
    </row>
    <row r="29858" spans="1:1">
      <c r="A29858">
        <f>Sheet1!A29858/1.06</f>
        <v>0.90669924528301882</v>
      </c>
    </row>
    <row r="29859" spans="1:1">
      <c r="A29859">
        <f>Sheet1!A29859/1.06</f>
        <v>0.90669773584905666</v>
      </c>
    </row>
    <row r="29860" spans="1:1">
      <c r="A29860">
        <f>Sheet1!A29860/1.06</f>
        <v>0.90669550943396215</v>
      </c>
    </row>
    <row r="29861" spans="1:1">
      <c r="A29861">
        <f>Sheet1!A29861/1.06</f>
        <v>0.90668741509433959</v>
      </c>
    </row>
    <row r="29862" spans="1:1">
      <c r="A29862">
        <f>Sheet1!A29862/1.06</f>
        <v>0.90667644339622633</v>
      </c>
    </row>
    <row r="29863" spans="1:1">
      <c r="A29863">
        <f>Sheet1!A29863/1.06</f>
        <v>0.90667396226415087</v>
      </c>
    </row>
    <row r="29864" spans="1:1">
      <c r="A29864">
        <f>Sheet1!A29864/1.06</f>
        <v>0.9066704339622641</v>
      </c>
    </row>
    <row r="29865" spans="1:1">
      <c r="A29865">
        <f>Sheet1!A29865/1.06</f>
        <v>0.90666531132075467</v>
      </c>
    </row>
    <row r="29866" spans="1:1">
      <c r="A29866">
        <f>Sheet1!A29866/1.06</f>
        <v>0.90666531132075467</v>
      </c>
    </row>
    <row r="29867" spans="1:1">
      <c r="A29867">
        <f>Sheet1!A29867/1.06</f>
        <v>0.90666025471698108</v>
      </c>
    </row>
    <row r="29868" spans="1:1">
      <c r="A29868">
        <f>Sheet1!A29868/1.06</f>
        <v>0.90665349056603772</v>
      </c>
    </row>
    <row r="29869" spans="1:1">
      <c r="A29869">
        <f>Sheet1!A29869/1.06</f>
        <v>0.906643679245283</v>
      </c>
    </row>
    <row r="29870" spans="1:1">
      <c r="A29870">
        <f>Sheet1!A29870/1.06</f>
        <v>0.9066402830188679</v>
      </c>
    </row>
    <row r="29871" spans="1:1">
      <c r="A29871">
        <f>Sheet1!A29871/1.06</f>
        <v>0.90663669811320757</v>
      </c>
    </row>
    <row r="29872" spans="1:1">
      <c r="A29872">
        <f>Sheet1!A29872/1.06</f>
        <v>0.90663622641509423</v>
      </c>
    </row>
    <row r="29873" spans="1:1">
      <c r="A29873">
        <f>Sheet1!A29873/1.06</f>
        <v>0.90663562264150932</v>
      </c>
    </row>
    <row r="29874" spans="1:1">
      <c r="A29874">
        <f>Sheet1!A29874/1.06</f>
        <v>0.90663028301886794</v>
      </c>
    </row>
    <row r="29875" spans="1:1">
      <c r="A29875">
        <f>Sheet1!A29875/1.06</f>
        <v>0.90662600943396221</v>
      </c>
    </row>
    <row r="29876" spans="1:1">
      <c r="A29876">
        <f>Sheet1!A29876/1.06</f>
        <v>0.906622575471698</v>
      </c>
    </row>
    <row r="29877" spans="1:1">
      <c r="A29877">
        <f>Sheet1!A29877/1.06</f>
        <v>0.90662207547169804</v>
      </c>
    </row>
    <row r="29878" spans="1:1">
      <c r="A29878">
        <f>Sheet1!A29878/1.06</f>
        <v>0.90661380188679241</v>
      </c>
    </row>
    <row r="29879" spans="1:1">
      <c r="A29879">
        <f>Sheet1!A29879/1.06</f>
        <v>0.90660933962264145</v>
      </c>
    </row>
    <row r="29880" spans="1:1">
      <c r="A29880">
        <f>Sheet1!A29880/1.06</f>
        <v>0.90660603773584902</v>
      </c>
    </row>
    <row r="29881" spans="1:1">
      <c r="A29881">
        <f>Sheet1!A29881/1.06</f>
        <v>0.90659710377358482</v>
      </c>
    </row>
    <row r="29882" spans="1:1">
      <c r="A29882">
        <f>Sheet1!A29882/1.06</f>
        <v>0.9065854716981131</v>
      </c>
    </row>
    <row r="29883" spans="1:1">
      <c r="A29883">
        <f>Sheet1!A29883/1.06</f>
        <v>0.90658484905660375</v>
      </c>
    </row>
    <row r="29884" spans="1:1">
      <c r="A29884">
        <f>Sheet1!A29884/1.06</f>
        <v>0.90657122641509436</v>
      </c>
    </row>
    <row r="29885" spans="1:1">
      <c r="A29885">
        <f>Sheet1!A29885/1.06</f>
        <v>0.90656971698113198</v>
      </c>
    </row>
    <row r="29886" spans="1:1">
      <c r="A29886">
        <f>Sheet1!A29886/1.06</f>
        <v>0.90656594339622631</v>
      </c>
    </row>
    <row r="29887" spans="1:1">
      <c r="A29887">
        <f>Sheet1!A29887/1.06</f>
        <v>0.9065649433962264</v>
      </c>
    </row>
    <row r="29888" spans="1:1">
      <c r="A29888">
        <f>Sheet1!A29888/1.06</f>
        <v>0.90654851886792442</v>
      </c>
    </row>
    <row r="29889" spans="1:1">
      <c r="A29889">
        <f>Sheet1!A29889/1.06</f>
        <v>0.90654433962264147</v>
      </c>
    </row>
    <row r="29890" spans="1:1">
      <c r="A29890">
        <f>Sheet1!A29890/1.06</f>
        <v>0.90653849056603764</v>
      </c>
    </row>
    <row r="29891" spans="1:1">
      <c r="A29891">
        <f>Sheet1!A29891/1.06</f>
        <v>0.90653622641509435</v>
      </c>
    </row>
    <row r="29892" spans="1:1">
      <c r="A29892">
        <f>Sheet1!A29892/1.06</f>
        <v>0.90653553773584905</v>
      </c>
    </row>
    <row r="29893" spans="1:1">
      <c r="A29893">
        <f>Sheet1!A29893/1.06</f>
        <v>0.90653084905660375</v>
      </c>
    </row>
    <row r="29894" spans="1:1">
      <c r="A29894">
        <f>Sheet1!A29894/1.06</f>
        <v>0.90652377358490555</v>
      </c>
    </row>
    <row r="29895" spans="1:1">
      <c r="A29895">
        <f>Sheet1!A29895/1.06</f>
        <v>0.90651716981132069</v>
      </c>
    </row>
    <row r="29896" spans="1:1">
      <c r="A29896">
        <f>Sheet1!A29896/1.06</f>
        <v>0.90651528301886797</v>
      </c>
    </row>
    <row r="29897" spans="1:1">
      <c r="A29897">
        <f>Sheet1!A29897/1.06</f>
        <v>0.90651499999999996</v>
      </c>
    </row>
    <row r="29898" spans="1:1">
      <c r="A29898">
        <f>Sheet1!A29898/1.06</f>
        <v>0.90651107547169807</v>
      </c>
    </row>
    <row r="29899" spans="1:1">
      <c r="A29899">
        <f>Sheet1!A29899/1.06</f>
        <v>0.90651056603773583</v>
      </c>
    </row>
    <row r="29900" spans="1:1">
      <c r="A29900">
        <f>Sheet1!A29900/1.06</f>
        <v>0.90650830188679243</v>
      </c>
    </row>
    <row r="29901" spans="1:1">
      <c r="A29901">
        <f>Sheet1!A29901/1.06</f>
        <v>0.90649155660377356</v>
      </c>
    </row>
    <row r="29902" spans="1:1">
      <c r="A29902">
        <f>Sheet1!A29902/1.06</f>
        <v>0.90648616037735852</v>
      </c>
    </row>
    <row r="29903" spans="1:1">
      <c r="A29903">
        <f>Sheet1!A29903/1.06</f>
        <v>0.90646900943396225</v>
      </c>
    </row>
    <row r="29904" spans="1:1">
      <c r="A29904">
        <f>Sheet1!A29904/1.06</f>
        <v>0.90646330188679236</v>
      </c>
    </row>
    <row r="29905" spans="1:1">
      <c r="A29905">
        <f>Sheet1!A29905/1.06</f>
        <v>0.90646220754716977</v>
      </c>
    </row>
    <row r="29906" spans="1:1">
      <c r="A29906">
        <f>Sheet1!A29906/1.06</f>
        <v>0.90645534905660374</v>
      </c>
    </row>
    <row r="29907" spans="1:1">
      <c r="A29907">
        <f>Sheet1!A29907/1.06</f>
        <v>0.90644773584905658</v>
      </c>
    </row>
    <row r="29908" spans="1:1">
      <c r="A29908">
        <f>Sheet1!A29908/1.06</f>
        <v>0.90644207547169808</v>
      </c>
    </row>
    <row r="29909" spans="1:1">
      <c r="A29909">
        <f>Sheet1!A29909/1.06</f>
        <v>0.90644132075471695</v>
      </c>
    </row>
    <row r="29910" spans="1:1">
      <c r="A29910">
        <f>Sheet1!A29910/1.06</f>
        <v>0.90644084905660383</v>
      </c>
    </row>
    <row r="29911" spans="1:1">
      <c r="A29911">
        <f>Sheet1!A29911/1.06</f>
        <v>0.90644075471698105</v>
      </c>
    </row>
    <row r="29912" spans="1:1">
      <c r="A29912">
        <f>Sheet1!A29912/1.06</f>
        <v>0.90644028301886792</v>
      </c>
    </row>
    <row r="29913" spans="1:1">
      <c r="A29913">
        <f>Sheet1!A29913/1.06</f>
        <v>0.90643865094339615</v>
      </c>
    </row>
    <row r="29914" spans="1:1">
      <c r="A29914">
        <f>Sheet1!A29914/1.06</f>
        <v>0.90642235849056607</v>
      </c>
    </row>
    <row r="29915" spans="1:1">
      <c r="A29915">
        <f>Sheet1!A29915/1.06</f>
        <v>0.90642042452830185</v>
      </c>
    </row>
    <row r="29916" spans="1:1">
      <c r="A29916">
        <f>Sheet1!A29916/1.06</f>
        <v>0.90641666037735846</v>
      </c>
    </row>
    <row r="29917" spans="1:1">
      <c r="A29917">
        <f>Sheet1!A29917/1.06</f>
        <v>0.90641169811320754</v>
      </c>
    </row>
    <row r="29918" spans="1:1">
      <c r="A29918">
        <f>Sheet1!A29918/1.06</f>
        <v>0.90640749999999992</v>
      </c>
    </row>
    <row r="29919" spans="1:1">
      <c r="A29919">
        <f>Sheet1!A29919/1.06</f>
        <v>0.90640481132075468</v>
      </c>
    </row>
    <row r="29920" spans="1:1">
      <c r="A29920">
        <f>Sheet1!A29920/1.06</f>
        <v>0.90640468867924517</v>
      </c>
    </row>
    <row r="29921" spans="1:1">
      <c r="A29921">
        <f>Sheet1!A29921/1.06</f>
        <v>0.90640389622641504</v>
      </c>
    </row>
    <row r="29922" spans="1:1">
      <c r="A29922">
        <f>Sheet1!A29922/1.06</f>
        <v>0.90639872641509422</v>
      </c>
    </row>
    <row r="29923" spans="1:1">
      <c r="A29923">
        <f>Sheet1!A29923/1.06</f>
        <v>0.90639698113207545</v>
      </c>
    </row>
    <row r="29924" spans="1:1">
      <c r="A29924">
        <f>Sheet1!A29924/1.06</f>
        <v>0.90639660377358489</v>
      </c>
    </row>
    <row r="29925" spans="1:1">
      <c r="A29925">
        <f>Sheet1!A29925/1.06</f>
        <v>0.90639327358490562</v>
      </c>
    </row>
    <row r="29926" spans="1:1">
      <c r="A29926">
        <f>Sheet1!A29926/1.06</f>
        <v>0.90639179245283019</v>
      </c>
    </row>
    <row r="29927" spans="1:1">
      <c r="A29927">
        <f>Sheet1!A29927/1.06</f>
        <v>0.90638955660377352</v>
      </c>
    </row>
    <row r="29928" spans="1:1">
      <c r="A29928">
        <f>Sheet1!A29928/1.06</f>
        <v>0.906389</v>
      </c>
    </row>
    <row r="29929" spans="1:1">
      <c r="A29929">
        <f>Sheet1!A29929/1.06</f>
        <v>0.90638839622641509</v>
      </c>
    </row>
    <row r="29930" spans="1:1">
      <c r="A29930">
        <f>Sheet1!A29930/1.06</f>
        <v>0.9063835849056604</v>
      </c>
    </row>
    <row r="29931" spans="1:1">
      <c r="A29931">
        <f>Sheet1!A29931/1.06</f>
        <v>0.90638254716981137</v>
      </c>
    </row>
    <row r="29932" spans="1:1">
      <c r="A29932">
        <f>Sheet1!A29932/1.06</f>
        <v>0.90637600943396224</v>
      </c>
    </row>
    <row r="29933" spans="1:1">
      <c r="A29933">
        <f>Sheet1!A29933/1.06</f>
        <v>0.9063742075471698</v>
      </c>
    </row>
    <row r="29934" spans="1:1">
      <c r="A29934">
        <f>Sheet1!A29934/1.06</f>
        <v>0.90637386792452823</v>
      </c>
    </row>
    <row r="29935" spans="1:1">
      <c r="A29935">
        <f>Sheet1!A29935/1.06</f>
        <v>0.90637254716981119</v>
      </c>
    </row>
    <row r="29936" spans="1:1">
      <c r="A29936">
        <f>Sheet1!A29936/1.06</f>
        <v>0.90636509433962265</v>
      </c>
    </row>
    <row r="29937" spans="1:1">
      <c r="A29937">
        <f>Sheet1!A29937/1.06</f>
        <v>0.90635952830188671</v>
      </c>
    </row>
    <row r="29938" spans="1:1">
      <c r="A29938">
        <f>Sheet1!A29938/1.06</f>
        <v>0.90635594339622638</v>
      </c>
    </row>
    <row r="29939" spans="1:1">
      <c r="A29939">
        <f>Sheet1!A29939/1.06</f>
        <v>0.9063533490566037</v>
      </c>
    </row>
    <row r="29940" spans="1:1">
      <c r="A29940">
        <f>Sheet1!A29940/1.06</f>
        <v>0.90634981132075465</v>
      </c>
    </row>
    <row r="29941" spans="1:1">
      <c r="A29941">
        <f>Sheet1!A29941/1.06</f>
        <v>0.90634603773584899</v>
      </c>
    </row>
    <row r="29942" spans="1:1">
      <c r="A29942">
        <f>Sheet1!A29942/1.06</f>
        <v>0.9063398113207547</v>
      </c>
    </row>
    <row r="29943" spans="1:1">
      <c r="A29943">
        <f>Sheet1!A29943/1.06</f>
        <v>0.90633540566037729</v>
      </c>
    </row>
    <row r="29944" spans="1:1">
      <c r="A29944">
        <f>Sheet1!A29944/1.06</f>
        <v>0.90633383018867919</v>
      </c>
    </row>
    <row r="29945" spans="1:1">
      <c r="A29945">
        <f>Sheet1!A29945/1.06</f>
        <v>0.90633287735849044</v>
      </c>
    </row>
    <row r="29946" spans="1:1">
      <c r="A29946">
        <f>Sheet1!A29946/1.06</f>
        <v>0.90632707547169811</v>
      </c>
    </row>
    <row r="29947" spans="1:1">
      <c r="A29947">
        <f>Sheet1!A29947/1.06</f>
        <v>0.90631937735849055</v>
      </c>
    </row>
    <row r="29948" spans="1:1">
      <c r="A29948">
        <f>Sheet1!A29948/1.06</f>
        <v>0.90631128301886787</v>
      </c>
    </row>
    <row r="29949" spans="1:1">
      <c r="A29949">
        <f>Sheet1!A29949/1.06</f>
        <v>0.90630864150943391</v>
      </c>
    </row>
    <row r="29950" spans="1:1">
      <c r="A29950">
        <f>Sheet1!A29950/1.06</f>
        <v>0.90630532075471693</v>
      </c>
    </row>
    <row r="29951" spans="1:1">
      <c r="A29951">
        <f>Sheet1!A29951/1.06</f>
        <v>0.90630367924528299</v>
      </c>
    </row>
    <row r="29952" spans="1:1">
      <c r="A29952">
        <f>Sheet1!A29952/1.06</f>
        <v>0.90630349056603765</v>
      </c>
    </row>
    <row r="29953" spans="1:1">
      <c r="A29953">
        <f>Sheet1!A29953/1.06</f>
        <v>0.90628518867924523</v>
      </c>
    </row>
    <row r="29954" spans="1:1">
      <c r="A29954">
        <f>Sheet1!A29954/1.06</f>
        <v>0.90627636792452826</v>
      </c>
    </row>
    <row r="29955" spans="1:1">
      <c r="A29955">
        <f>Sheet1!A29955/1.06</f>
        <v>0.90627584905660374</v>
      </c>
    </row>
    <row r="29956" spans="1:1">
      <c r="A29956">
        <f>Sheet1!A29956/1.06</f>
        <v>0.90627467924528293</v>
      </c>
    </row>
    <row r="29957" spans="1:1">
      <c r="A29957">
        <f>Sheet1!A29957/1.06</f>
        <v>0.90627415094339625</v>
      </c>
    </row>
    <row r="29958" spans="1:1">
      <c r="A29958">
        <f>Sheet1!A29958/1.06</f>
        <v>0.90627330188679245</v>
      </c>
    </row>
    <row r="29959" spans="1:1">
      <c r="A29959">
        <f>Sheet1!A29959/1.06</f>
        <v>0.90627150943396229</v>
      </c>
    </row>
    <row r="29960" spans="1:1">
      <c r="A29960">
        <f>Sheet1!A29960/1.06</f>
        <v>0.90627034905660375</v>
      </c>
    </row>
    <row r="29961" spans="1:1">
      <c r="A29961">
        <f>Sheet1!A29961/1.06</f>
        <v>0.90626427358490569</v>
      </c>
    </row>
    <row r="29962" spans="1:1">
      <c r="A29962">
        <f>Sheet1!A29962/1.06</f>
        <v>0.90625962264150939</v>
      </c>
    </row>
    <row r="29963" spans="1:1">
      <c r="A29963">
        <f>Sheet1!A29963/1.06</f>
        <v>0.90623796226415088</v>
      </c>
    </row>
    <row r="29964" spans="1:1">
      <c r="A29964">
        <f>Sheet1!A29964/1.06</f>
        <v>0.90623739622641508</v>
      </c>
    </row>
    <row r="29965" spans="1:1">
      <c r="A29965">
        <f>Sheet1!A29965/1.06</f>
        <v>0.90621333018867922</v>
      </c>
    </row>
    <row r="29966" spans="1:1">
      <c r="A29966">
        <f>Sheet1!A29966/1.06</f>
        <v>0.90621023584905658</v>
      </c>
    </row>
    <row r="29967" spans="1:1">
      <c r="A29967">
        <f>Sheet1!A29967/1.06</f>
        <v>0.9062034339622641</v>
      </c>
    </row>
    <row r="29968" spans="1:1">
      <c r="A29968">
        <f>Sheet1!A29968/1.06</f>
        <v>0.90619735849056604</v>
      </c>
    </row>
    <row r="29969" spans="1:1">
      <c r="A29969">
        <f>Sheet1!A29969/1.06</f>
        <v>0.90619113207547164</v>
      </c>
    </row>
    <row r="29970" spans="1:1">
      <c r="A29970">
        <f>Sheet1!A29970/1.06</f>
        <v>0.9061852830188678</v>
      </c>
    </row>
    <row r="29971" spans="1:1">
      <c r="A29971">
        <f>Sheet1!A29971/1.06</f>
        <v>0.90618212264150944</v>
      </c>
    </row>
    <row r="29972" spans="1:1">
      <c r="A29972">
        <f>Sheet1!A29972/1.06</f>
        <v>0.90617807547169804</v>
      </c>
    </row>
    <row r="29973" spans="1:1">
      <c r="A29973">
        <f>Sheet1!A29973/1.06</f>
        <v>0.90617518867924518</v>
      </c>
    </row>
    <row r="29974" spans="1:1">
      <c r="A29974">
        <f>Sheet1!A29974/1.06</f>
        <v>0.90616745283018862</v>
      </c>
    </row>
    <row r="29975" spans="1:1">
      <c r="A29975">
        <f>Sheet1!A29975/1.06</f>
        <v>0.90616367924528296</v>
      </c>
    </row>
    <row r="29976" spans="1:1">
      <c r="A29976">
        <f>Sheet1!A29976/1.06</f>
        <v>0.90616339622641506</v>
      </c>
    </row>
    <row r="29977" spans="1:1">
      <c r="A29977">
        <f>Sheet1!A29977/1.06</f>
        <v>0.90616009433962263</v>
      </c>
    </row>
    <row r="29978" spans="1:1">
      <c r="A29978">
        <f>Sheet1!A29978/1.06</f>
        <v>0.90615603773584896</v>
      </c>
    </row>
    <row r="29979" spans="1:1">
      <c r="A29979">
        <f>Sheet1!A29979/1.06</f>
        <v>0.90614079245283019</v>
      </c>
    </row>
    <row r="29980" spans="1:1">
      <c r="A29980">
        <f>Sheet1!A29980/1.06</f>
        <v>0.90613915094339614</v>
      </c>
    </row>
    <row r="29981" spans="1:1">
      <c r="A29981">
        <f>Sheet1!A29981/1.06</f>
        <v>0.90613910377358486</v>
      </c>
    </row>
    <row r="29982" spans="1:1">
      <c r="A29982">
        <f>Sheet1!A29982/1.06</f>
        <v>0.90613522641509436</v>
      </c>
    </row>
    <row r="29983" spans="1:1">
      <c r="A29983">
        <f>Sheet1!A29983/1.06</f>
        <v>0.90613311320754708</v>
      </c>
    </row>
    <row r="29984" spans="1:1">
      <c r="A29984">
        <f>Sheet1!A29984/1.06</f>
        <v>0.90613061320754718</v>
      </c>
    </row>
    <row r="29985" spans="1:1">
      <c r="A29985">
        <f>Sheet1!A29985/1.06</f>
        <v>0.90612481132075462</v>
      </c>
    </row>
    <row r="29986" spans="1:1">
      <c r="A29986">
        <f>Sheet1!A29986/1.06</f>
        <v>0.90611471698113211</v>
      </c>
    </row>
    <row r="29987" spans="1:1">
      <c r="A29987">
        <f>Sheet1!A29987/1.06</f>
        <v>0.90610575471698118</v>
      </c>
    </row>
    <row r="29988" spans="1:1">
      <c r="A29988">
        <f>Sheet1!A29988/1.06</f>
        <v>0.90610264150943398</v>
      </c>
    </row>
    <row r="29989" spans="1:1">
      <c r="A29989">
        <f>Sheet1!A29989/1.06</f>
        <v>0.90609943396226411</v>
      </c>
    </row>
    <row r="29990" spans="1:1">
      <c r="A29990">
        <f>Sheet1!A29990/1.06</f>
        <v>0.90609203773584901</v>
      </c>
    </row>
    <row r="29991" spans="1:1">
      <c r="A29991">
        <f>Sheet1!A29991/1.06</f>
        <v>0.90608804716981128</v>
      </c>
    </row>
    <row r="29992" spans="1:1">
      <c r="A29992">
        <f>Sheet1!A29992/1.06</f>
        <v>0.90608411320754711</v>
      </c>
    </row>
    <row r="29993" spans="1:1">
      <c r="A29993">
        <f>Sheet1!A29993/1.06</f>
        <v>0.9060757547169811</v>
      </c>
    </row>
    <row r="29994" spans="1:1">
      <c r="A29994">
        <f>Sheet1!A29994/1.06</f>
        <v>0.90607129245283013</v>
      </c>
    </row>
    <row r="29995" spans="1:1">
      <c r="A29995">
        <f>Sheet1!A29995/1.06</f>
        <v>0.90605543396226418</v>
      </c>
    </row>
    <row r="29996" spans="1:1">
      <c r="A29996">
        <f>Sheet1!A29996/1.06</f>
        <v>0.90605059433962265</v>
      </c>
    </row>
    <row r="29997" spans="1:1">
      <c r="A29997">
        <f>Sheet1!A29997/1.06</f>
        <v>0.90604867924528298</v>
      </c>
    </row>
    <row r="29998" spans="1:1">
      <c r="A29998">
        <f>Sheet1!A29998/1.06</f>
        <v>0.90603103773584903</v>
      </c>
    </row>
    <row r="29999" spans="1:1">
      <c r="A29999">
        <f>Sheet1!A29999/1.06</f>
        <v>0.90602820754716973</v>
      </c>
    </row>
    <row r="30000" spans="1:1">
      <c r="A30000">
        <f>Sheet1!A30000/1.06</f>
        <v>0.90602023584905655</v>
      </c>
    </row>
    <row r="30001" spans="1:1">
      <c r="A30001">
        <f>Sheet1!A30001/1.06</f>
        <v>0.90599571698113213</v>
      </c>
    </row>
    <row r="30002" spans="1:1">
      <c r="A30002">
        <f>Sheet1!A30002/1.06</f>
        <v>0.90599433962264153</v>
      </c>
    </row>
    <row r="30003" spans="1:1">
      <c r="A30003">
        <f>Sheet1!A30003/1.06</f>
        <v>0.90599144339622639</v>
      </c>
    </row>
    <row r="30004" spans="1:1">
      <c r="A30004">
        <f>Sheet1!A30004/1.06</f>
        <v>0.90599056603773587</v>
      </c>
    </row>
    <row r="30005" spans="1:1">
      <c r="A30005">
        <f>Sheet1!A30005/1.06</f>
        <v>0.90598867924528292</v>
      </c>
    </row>
    <row r="30006" spans="1:1">
      <c r="A30006">
        <f>Sheet1!A30006/1.06</f>
        <v>0.90597429245283012</v>
      </c>
    </row>
    <row r="30007" spans="1:1">
      <c r="A30007">
        <f>Sheet1!A30007/1.06</f>
        <v>0.90597226415094334</v>
      </c>
    </row>
    <row r="30008" spans="1:1">
      <c r="A30008">
        <f>Sheet1!A30008/1.06</f>
        <v>0.90596367924528298</v>
      </c>
    </row>
    <row r="30009" spans="1:1">
      <c r="A30009">
        <f>Sheet1!A30009/1.06</f>
        <v>0.90596232075471694</v>
      </c>
    </row>
    <row r="30010" spans="1:1">
      <c r="A30010">
        <f>Sheet1!A30010/1.06</f>
        <v>0.90596147169811314</v>
      </c>
    </row>
    <row r="30011" spans="1:1">
      <c r="A30011">
        <f>Sheet1!A30011/1.06</f>
        <v>0.90595358490566036</v>
      </c>
    </row>
    <row r="30012" spans="1:1">
      <c r="A30012">
        <f>Sheet1!A30012/1.06</f>
        <v>0.9059520283018867</v>
      </c>
    </row>
    <row r="30013" spans="1:1">
      <c r="A30013">
        <f>Sheet1!A30013/1.06</f>
        <v>0.90594990566037725</v>
      </c>
    </row>
    <row r="30014" spans="1:1">
      <c r="A30014">
        <f>Sheet1!A30014/1.06</f>
        <v>0.90592547169811322</v>
      </c>
    </row>
    <row r="30015" spans="1:1">
      <c r="A30015">
        <f>Sheet1!A30015/1.06</f>
        <v>0.90590260377358489</v>
      </c>
    </row>
    <row r="30016" spans="1:1">
      <c r="A30016">
        <f>Sheet1!A30016/1.06</f>
        <v>0.90590188679245276</v>
      </c>
    </row>
    <row r="30017" spans="1:1">
      <c r="A30017">
        <f>Sheet1!A30017/1.06</f>
        <v>0.90589877358490556</v>
      </c>
    </row>
    <row r="30018" spans="1:1">
      <c r="A30018">
        <f>Sheet1!A30018/1.06</f>
        <v>0.90589405660377353</v>
      </c>
    </row>
    <row r="30019" spans="1:1">
      <c r="A30019">
        <f>Sheet1!A30019/1.06</f>
        <v>0.90588405660377347</v>
      </c>
    </row>
    <row r="30020" spans="1:1">
      <c r="A30020">
        <f>Sheet1!A30020/1.06</f>
        <v>0.90587481132075465</v>
      </c>
    </row>
    <row r="30021" spans="1:1">
      <c r="A30021">
        <f>Sheet1!A30021/1.06</f>
        <v>0.90587075471698109</v>
      </c>
    </row>
    <row r="30022" spans="1:1">
      <c r="A30022">
        <f>Sheet1!A30022/1.06</f>
        <v>0.90587009433962262</v>
      </c>
    </row>
    <row r="30023" spans="1:1">
      <c r="A30023">
        <f>Sheet1!A30023/1.06</f>
        <v>0.90585556603773576</v>
      </c>
    </row>
    <row r="30024" spans="1:1">
      <c r="A30024">
        <f>Sheet1!A30024/1.06</f>
        <v>0.90585210377358483</v>
      </c>
    </row>
    <row r="30025" spans="1:1">
      <c r="A30025">
        <f>Sheet1!A30025/1.06</f>
        <v>0.90584788679245287</v>
      </c>
    </row>
    <row r="30026" spans="1:1">
      <c r="A30026">
        <f>Sheet1!A30026/1.06</f>
        <v>0.90584537735849047</v>
      </c>
    </row>
    <row r="30027" spans="1:1">
      <c r="A30027">
        <f>Sheet1!A30027/1.06</f>
        <v>0.90584207547169804</v>
      </c>
    </row>
    <row r="30028" spans="1:1">
      <c r="A30028">
        <f>Sheet1!A30028/1.06</f>
        <v>0.90583349056603768</v>
      </c>
    </row>
    <row r="30029" spans="1:1">
      <c r="A30029">
        <f>Sheet1!A30029/1.06</f>
        <v>0.90583226415094331</v>
      </c>
    </row>
    <row r="30030" spans="1:1">
      <c r="A30030">
        <f>Sheet1!A30030/1.06</f>
        <v>0.90581405660377357</v>
      </c>
    </row>
    <row r="30031" spans="1:1">
      <c r="A30031">
        <f>Sheet1!A30031/1.06</f>
        <v>0.90581212264150934</v>
      </c>
    </row>
    <row r="30032" spans="1:1">
      <c r="A30032">
        <f>Sheet1!A30032/1.06</f>
        <v>0.90580905660377364</v>
      </c>
    </row>
    <row r="30033" spans="1:1">
      <c r="A30033">
        <f>Sheet1!A30033/1.06</f>
        <v>0.90580867924528297</v>
      </c>
    </row>
    <row r="30034" spans="1:1">
      <c r="A30034">
        <f>Sheet1!A30034/1.06</f>
        <v>0.9057986792452829</v>
      </c>
    </row>
    <row r="30035" spans="1:1">
      <c r="A30035">
        <f>Sheet1!A30035/1.06</f>
        <v>0.90579377358490565</v>
      </c>
    </row>
    <row r="30036" spans="1:1">
      <c r="A30036">
        <f>Sheet1!A30036/1.06</f>
        <v>0.90579339622641508</v>
      </c>
    </row>
    <row r="30037" spans="1:1">
      <c r="A30037">
        <f>Sheet1!A30037/1.06</f>
        <v>0.90579198113207549</v>
      </c>
    </row>
    <row r="30038" spans="1:1">
      <c r="A30038">
        <f>Sheet1!A30038/1.06</f>
        <v>0.90578235849056599</v>
      </c>
    </row>
    <row r="30039" spans="1:1">
      <c r="A30039">
        <f>Sheet1!A30039/1.06</f>
        <v>0.90578207547169809</v>
      </c>
    </row>
    <row r="30040" spans="1:1">
      <c r="A30040">
        <f>Sheet1!A30040/1.06</f>
        <v>0.90577090566037732</v>
      </c>
    </row>
    <row r="30041" spans="1:1">
      <c r="A30041">
        <f>Sheet1!A30041/1.06</f>
        <v>0.90576660377358487</v>
      </c>
    </row>
    <row r="30042" spans="1:1">
      <c r="A30042">
        <f>Sheet1!A30042/1.06</f>
        <v>0.90576292452830187</v>
      </c>
    </row>
    <row r="30043" spans="1:1">
      <c r="A30043">
        <f>Sheet1!A30043/1.06</f>
        <v>0.9057628301886792</v>
      </c>
    </row>
    <row r="30044" spans="1:1">
      <c r="A30044">
        <f>Sheet1!A30044/1.06</f>
        <v>0.90574999999999994</v>
      </c>
    </row>
    <row r="30045" spans="1:1">
      <c r="A30045">
        <f>Sheet1!A30045/1.06</f>
        <v>0.90574571698113204</v>
      </c>
    </row>
    <row r="30046" spans="1:1">
      <c r="A30046">
        <f>Sheet1!A30046/1.06</f>
        <v>0.90574424528301889</v>
      </c>
    </row>
    <row r="30047" spans="1:1">
      <c r="A30047">
        <f>Sheet1!A30047/1.06</f>
        <v>0.90574296226415085</v>
      </c>
    </row>
    <row r="30048" spans="1:1">
      <c r="A30048">
        <f>Sheet1!A30048/1.06</f>
        <v>0.90574075471698101</v>
      </c>
    </row>
    <row r="30049" spans="1:1">
      <c r="A30049">
        <f>Sheet1!A30049/1.06</f>
        <v>0.90573975471698109</v>
      </c>
    </row>
    <row r="30050" spans="1:1">
      <c r="A30050">
        <f>Sheet1!A30050/1.06</f>
        <v>0.90573669811320756</v>
      </c>
    </row>
    <row r="30051" spans="1:1">
      <c r="A30051">
        <f>Sheet1!A30051/1.06</f>
        <v>0.90573334905660374</v>
      </c>
    </row>
    <row r="30052" spans="1:1">
      <c r="A30052">
        <f>Sheet1!A30052/1.06</f>
        <v>0.90572260377358482</v>
      </c>
    </row>
    <row r="30053" spans="1:1">
      <c r="A30053">
        <f>Sheet1!A30053/1.06</f>
        <v>0.90569853773584907</v>
      </c>
    </row>
    <row r="30054" spans="1:1">
      <c r="A30054">
        <f>Sheet1!A30054/1.06</f>
        <v>0.90569424528301889</v>
      </c>
    </row>
    <row r="30055" spans="1:1">
      <c r="A30055">
        <f>Sheet1!A30055/1.06</f>
        <v>0.90568735849056603</v>
      </c>
    </row>
    <row r="30056" spans="1:1">
      <c r="A30056">
        <f>Sheet1!A30056/1.06</f>
        <v>0.90568254716981134</v>
      </c>
    </row>
    <row r="30057" spans="1:1">
      <c r="A30057">
        <f>Sheet1!A30057/1.06</f>
        <v>0.90568144339622636</v>
      </c>
    </row>
    <row r="30058" spans="1:1">
      <c r="A30058">
        <f>Sheet1!A30058/1.06</f>
        <v>0.90567475471698111</v>
      </c>
    </row>
    <row r="30059" spans="1:1">
      <c r="A30059">
        <f>Sheet1!A30059/1.06</f>
        <v>0.90567028301886787</v>
      </c>
    </row>
    <row r="30060" spans="1:1">
      <c r="A30060">
        <f>Sheet1!A30060/1.06</f>
        <v>0.90566698113207544</v>
      </c>
    </row>
    <row r="30061" spans="1:1">
      <c r="A30061">
        <f>Sheet1!A30061/1.06</f>
        <v>0.90566108490566033</v>
      </c>
    </row>
    <row r="30062" spans="1:1">
      <c r="A30062">
        <f>Sheet1!A30062/1.06</f>
        <v>0.90565292452830182</v>
      </c>
    </row>
    <row r="30063" spans="1:1">
      <c r="A30063">
        <f>Sheet1!A30063/1.06</f>
        <v>0.90564886792452826</v>
      </c>
    </row>
    <row r="30064" spans="1:1">
      <c r="A30064">
        <f>Sheet1!A30064/1.06</f>
        <v>0.90564575471698106</v>
      </c>
    </row>
    <row r="30065" spans="1:1">
      <c r="A30065">
        <f>Sheet1!A30065/1.06</f>
        <v>0.90564188679245272</v>
      </c>
    </row>
    <row r="30066" spans="1:1">
      <c r="A30066">
        <f>Sheet1!A30066/1.06</f>
        <v>0.90564160377358482</v>
      </c>
    </row>
    <row r="30067" spans="1:1">
      <c r="A30067">
        <f>Sheet1!A30067/1.06</f>
        <v>0.9056411320754717</v>
      </c>
    </row>
    <row r="30068" spans="1:1">
      <c r="A30068">
        <f>Sheet1!A30068/1.06</f>
        <v>0.90563641509433956</v>
      </c>
    </row>
    <row r="30069" spans="1:1">
      <c r="A30069">
        <f>Sheet1!A30069/1.06</f>
        <v>0.90563632075471689</v>
      </c>
    </row>
    <row r="30070" spans="1:1">
      <c r="A30070">
        <f>Sheet1!A30070/1.06</f>
        <v>0.90563113207547163</v>
      </c>
    </row>
    <row r="30071" spans="1:1">
      <c r="A30071">
        <f>Sheet1!A30071/1.06</f>
        <v>0.90562405660377354</v>
      </c>
    </row>
    <row r="30072" spans="1:1">
      <c r="A30072">
        <f>Sheet1!A30072/1.06</f>
        <v>0.90561779245283014</v>
      </c>
    </row>
    <row r="30073" spans="1:1">
      <c r="A30073">
        <f>Sheet1!A30073/1.06</f>
        <v>0.90561528301886796</v>
      </c>
    </row>
    <row r="30074" spans="1:1">
      <c r="A30074">
        <f>Sheet1!A30074/1.06</f>
        <v>0.90561363207547163</v>
      </c>
    </row>
    <row r="30075" spans="1:1">
      <c r="A30075">
        <f>Sheet1!A30075/1.06</f>
        <v>0.90561179245283008</v>
      </c>
    </row>
    <row r="30076" spans="1:1">
      <c r="A30076">
        <f>Sheet1!A30076/1.06</f>
        <v>0.90560974528301874</v>
      </c>
    </row>
    <row r="30077" spans="1:1">
      <c r="A30077">
        <f>Sheet1!A30077/1.06</f>
        <v>0.90559764150943389</v>
      </c>
    </row>
    <row r="30078" spans="1:1">
      <c r="A30078">
        <f>Sheet1!A30078/1.06</f>
        <v>0.90559235849056596</v>
      </c>
    </row>
    <row r="30079" spans="1:1">
      <c r="A30079">
        <f>Sheet1!A30079/1.06</f>
        <v>0.90558983962264139</v>
      </c>
    </row>
    <row r="30080" spans="1:1">
      <c r="A30080">
        <f>Sheet1!A30080/1.06</f>
        <v>0.90558811320754706</v>
      </c>
    </row>
    <row r="30081" spans="1:1">
      <c r="A30081">
        <f>Sheet1!A30081/1.06</f>
        <v>0.90558618867924523</v>
      </c>
    </row>
    <row r="30082" spans="1:1">
      <c r="A30082">
        <f>Sheet1!A30082/1.06</f>
        <v>0.90558607547169812</v>
      </c>
    </row>
    <row r="30083" spans="1:1">
      <c r="A30083">
        <f>Sheet1!A30083/1.06</f>
        <v>0.90558590566037733</v>
      </c>
    </row>
    <row r="30084" spans="1:1">
      <c r="A30084">
        <f>Sheet1!A30084/1.06</f>
        <v>0.90558438679245279</v>
      </c>
    </row>
    <row r="30085" spans="1:1">
      <c r="A30085">
        <f>Sheet1!A30085/1.06</f>
        <v>0.90557669811320751</v>
      </c>
    </row>
    <row r="30086" spans="1:1">
      <c r="A30086">
        <f>Sheet1!A30086/1.06</f>
        <v>0.90556066037735838</v>
      </c>
    </row>
    <row r="30087" spans="1:1">
      <c r="A30087">
        <f>Sheet1!A30087/1.06</f>
        <v>0.90555458490566032</v>
      </c>
    </row>
    <row r="30088" spans="1:1">
      <c r="A30088">
        <f>Sheet1!A30088/1.06</f>
        <v>0.90555430188679242</v>
      </c>
    </row>
    <row r="30089" spans="1:1">
      <c r="A30089">
        <f>Sheet1!A30089/1.06</f>
        <v>0.90555405660377353</v>
      </c>
    </row>
    <row r="30090" spans="1:1">
      <c r="A30090">
        <f>Sheet1!A30090/1.06</f>
        <v>0.90554858490566037</v>
      </c>
    </row>
    <row r="30091" spans="1:1">
      <c r="A30091">
        <f>Sheet1!A30091/1.06</f>
        <v>0.9055439622641509</v>
      </c>
    </row>
    <row r="30092" spans="1:1">
      <c r="A30092">
        <f>Sheet1!A30092/1.06</f>
        <v>0.90553009433962262</v>
      </c>
    </row>
    <row r="30093" spans="1:1">
      <c r="A30093">
        <f>Sheet1!A30093/1.06</f>
        <v>0.90552799056603772</v>
      </c>
    </row>
    <row r="30094" spans="1:1">
      <c r="A30094">
        <f>Sheet1!A30094/1.06</f>
        <v>0.90552415094339622</v>
      </c>
    </row>
    <row r="30095" spans="1:1">
      <c r="A30095">
        <f>Sheet1!A30095/1.06</f>
        <v>0.90552188679245271</v>
      </c>
    </row>
    <row r="30096" spans="1:1">
      <c r="A30096">
        <f>Sheet1!A30096/1.06</f>
        <v>0.90552050943396223</v>
      </c>
    </row>
    <row r="30097" spans="1:1">
      <c r="A30097">
        <f>Sheet1!A30097/1.06</f>
        <v>0.90551811320754705</v>
      </c>
    </row>
    <row r="30098" spans="1:1">
      <c r="A30098">
        <f>Sheet1!A30098/1.06</f>
        <v>0.90551646226415095</v>
      </c>
    </row>
    <row r="30099" spans="1:1">
      <c r="A30099">
        <f>Sheet1!A30099/1.06</f>
        <v>0.90550377358490564</v>
      </c>
    </row>
    <row r="30100" spans="1:1">
      <c r="A30100">
        <f>Sheet1!A30100/1.06</f>
        <v>0.90548830188679241</v>
      </c>
    </row>
    <row r="30101" spans="1:1">
      <c r="A30101">
        <f>Sheet1!A30101/1.06</f>
        <v>0.90548182075471684</v>
      </c>
    </row>
    <row r="30102" spans="1:1">
      <c r="A30102">
        <f>Sheet1!A30102/1.06</f>
        <v>0.90548160377358489</v>
      </c>
    </row>
    <row r="30103" spans="1:1">
      <c r="A30103">
        <f>Sheet1!A30103/1.06</f>
        <v>0.90548098113207542</v>
      </c>
    </row>
    <row r="30104" spans="1:1">
      <c r="A30104">
        <f>Sheet1!A30104/1.06</f>
        <v>0.90548024528301885</v>
      </c>
    </row>
    <row r="30105" spans="1:1">
      <c r="A30105">
        <f>Sheet1!A30105/1.06</f>
        <v>0.90547113207547159</v>
      </c>
    </row>
    <row r="30106" spans="1:1">
      <c r="A30106">
        <f>Sheet1!A30106/1.06</f>
        <v>0.90546198113207543</v>
      </c>
    </row>
    <row r="30107" spans="1:1">
      <c r="A30107">
        <f>Sheet1!A30107/1.06</f>
        <v>0.90545858490566034</v>
      </c>
    </row>
    <row r="30108" spans="1:1">
      <c r="A30108">
        <f>Sheet1!A30108/1.06</f>
        <v>0.90545688679245284</v>
      </c>
    </row>
    <row r="30109" spans="1:1">
      <c r="A30109">
        <f>Sheet1!A30109/1.06</f>
        <v>0.90545415094339621</v>
      </c>
    </row>
    <row r="30110" spans="1:1">
      <c r="A30110">
        <f>Sheet1!A30110/1.06</f>
        <v>0.90544730188679245</v>
      </c>
    </row>
    <row r="30111" spans="1:1">
      <c r="A30111">
        <f>Sheet1!A30111/1.06</f>
        <v>0.90544396226415091</v>
      </c>
    </row>
    <row r="30112" spans="1:1">
      <c r="A30112">
        <f>Sheet1!A30112/1.06</f>
        <v>0.90544308490566039</v>
      </c>
    </row>
    <row r="30113" spans="1:1">
      <c r="A30113">
        <f>Sheet1!A30113/1.06</f>
        <v>0.90544264150943388</v>
      </c>
    </row>
    <row r="30114" spans="1:1">
      <c r="A30114">
        <f>Sheet1!A30114/1.06</f>
        <v>0.9054403301886792</v>
      </c>
    </row>
    <row r="30115" spans="1:1">
      <c r="A30115">
        <f>Sheet1!A30115/1.06</f>
        <v>0.90544000000000002</v>
      </c>
    </row>
    <row r="30116" spans="1:1">
      <c r="A30116">
        <f>Sheet1!A30116/1.06</f>
        <v>0.90543858490566032</v>
      </c>
    </row>
    <row r="30117" spans="1:1">
      <c r="A30117">
        <f>Sheet1!A30117/1.06</f>
        <v>0.90543292452830182</v>
      </c>
    </row>
    <row r="30118" spans="1:1">
      <c r="A30118">
        <f>Sheet1!A30118/1.06</f>
        <v>0.90543216981132069</v>
      </c>
    </row>
    <row r="30119" spans="1:1">
      <c r="A30119">
        <f>Sheet1!A30119/1.06</f>
        <v>0.90543103773584899</v>
      </c>
    </row>
    <row r="30120" spans="1:1">
      <c r="A30120">
        <f>Sheet1!A30120/1.06</f>
        <v>0.90542528301886793</v>
      </c>
    </row>
    <row r="30121" spans="1:1">
      <c r="A30121">
        <f>Sheet1!A30121/1.06</f>
        <v>0.90541552830188676</v>
      </c>
    </row>
    <row r="30122" spans="1:1">
      <c r="A30122">
        <f>Sheet1!A30122/1.06</f>
        <v>0.905412037735849</v>
      </c>
    </row>
    <row r="30123" spans="1:1">
      <c r="A30123">
        <f>Sheet1!A30123/1.06</f>
        <v>0.90540495283018863</v>
      </c>
    </row>
    <row r="30124" spans="1:1">
      <c r="A30124">
        <f>Sheet1!A30124/1.06</f>
        <v>0.90540028301886788</v>
      </c>
    </row>
    <row r="30125" spans="1:1">
      <c r="A30125">
        <f>Sheet1!A30125/1.06</f>
        <v>0.90538726415094339</v>
      </c>
    </row>
    <row r="30126" spans="1:1">
      <c r="A30126">
        <f>Sheet1!A30126/1.06</f>
        <v>0.90538528301886789</v>
      </c>
    </row>
    <row r="30127" spans="1:1">
      <c r="A30127">
        <f>Sheet1!A30127/1.06</f>
        <v>0.90536154716981132</v>
      </c>
    </row>
    <row r="30128" spans="1:1">
      <c r="A30128">
        <f>Sheet1!A30128/1.06</f>
        <v>0.90535396226415088</v>
      </c>
    </row>
    <row r="30129" spans="1:1">
      <c r="A30129">
        <f>Sheet1!A30129/1.06</f>
        <v>0.90535362264150943</v>
      </c>
    </row>
    <row r="30130" spans="1:1">
      <c r="A30130">
        <f>Sheet1!A30130/1.06</f>
        <v>0.90534984905660376</v>
      </c>
    </row>
    <row r="30131" spans="1:1">
      <c r="A30131">
        <f>Sheet1!A30131/1.06</f>
        <v>0.90534424528301882</v>
      </c>
    </row>
    <row r="30132" spans="1:1">
      <c r="A30132">
        <f>Sheet1!A30132/1.06</f>
        <v>0.9053364150943396</v>
      </c>
    </row>
    <row r="30133" spans="1:1">
      <c r="A30133">
        <f>Sheet1!A30133/1.06</f>
        <v>0.90532713207547166</v>
      </c>
    </row>
    <row r="30134" spans="1:1">
      <c r="A30134">
        <f>Sheet1!A30134/1.06</f>
        <v>0.90531915094339621</v>
      </c>
    </row>
    <row r="30135" spans="1:1">
      <c r="A30135">
        <f>Sheet1!A30135/1.06</f>
        <v>0.90531867924528298</v>
      </c>
    </row>
    <row r="30136" spans="1:1">
      <c r="A30136">
        <f>Sheet1!A30136/1.06</f>
        <v>0.90531745283018861</v>
      </c>
    </row>
    <row r="30137" spans="1:1">
      <c r="A30137">
        <f>Sheet1!A30137/1.06</f>
        <v>0.90531628301886791</v>
      </c>
    </row>
    <row r="30138" spans="1:1">
      <c r="A30138">
        <f>Sheet1!A30138/1.06</f>
        <v>0.90531324528301882</v>
      </c>
    </row>
    <row r="30139" spans="1:1">
      <c r="A30139">
        <f>Sheet1!A30139/1.06</f>
        <v>0.90531195283018862</v>
      </c>
    </row>
    <row r="30140" spans="1:1">
      <c r="A30140">
        <f>Sheet1!A30140/1.06</f>
        <v>0.90530346226415093</v>
      </c>
    </row>
    <row r="30141" spans="1:1">
      <c r="A30141">
        <f>Sheet1!A30141/1.06</f>
        <v>0.90530141509433959</v>
      </c>
    </row>
    <row r="30142" spans="1:1">
      <c r="A30142">
        <f>Sheet1!A30142/1.06</f>
        <v>0.90529915094339619</v>
      </c>
    </row>
    <row r="30143" spans="1:1">
      <c r="A30143">
        <f>Sheet1!A30143/1.06</f>
        <v>0.90529443396226406</v>
      </c>
    </row>
    <row r="30144" spans="1:1">
      <c r="A30144">
        <f>Sheet1!A30144/1.06</f>
        <v>0.9052943396226415</v>
      </c>
    </row>
    <row r="30145" spans="1:1">
      <c r="A30145">
        <f>Sheet1!A30145/1.06</f>
        <v>0.90529052830188683</v>
      </c>
    </row>
    <row r="30146" spans="1:1">
      <c r="A30146">
        <f>Sheet1!A30146/1.06</f>
        <v>0.90529013207547171</v>
      </c>
    </row>
    <row r="30147" spans="1:1">
      <c r="A30147">
        <f>Sheet1!A30147/1.06</f>
        <v>0.90528861320754717</v>
      </c>
    </row>
    <row r="30148" spans="1:1">
      <c r="A30148">
        <f>Sheet1!A30148/1.06</f>
        <v>0.90527400000000002</v>
      </c>
    </row>
    <row r="30149" spans="1:1">
      <c r="A30149">
        <f>Sheet1!A30149/1.06</f>
        <v>0.9052723113207547</v>
      </c>
    </row>
    <row r="30150" spans="1:1">
      <c r="A30150">
        <f>Sheet1!A30150/1.06</f>
        <v>0.90527214150943391</v>
      </c>
    </row>
    <row r="30151" spans="1:1">
      <c r="A30151">
        <f>Sheet1!A30151/1.06</f>
        <v>0.90525018867924523</v>
      </c>
    </row>
    <row r="30152" spans="1:1">
      <c r="A30152">
        <f>Sheet1!A30152/1.06</f>
        <v>0.90524976415094327</v>
      </c>
    </row>
    <row r="30153" spans="1:1">
      <c r="A30153">
        <f>Sheet1!A30153/1.06</f>
        <v>0.90524933962264154</v>
      </c>
    </row>
    <row r="30154" spans="1:1">
      <c r="A30154">
        <f>Sheet1!A30154/1.06</f>
        <v>0.90524570754716982</v>
      </c>
    </row>
    <row r="30155" spans="1:1">
      <c r="A30155">
        <f>Sheet1!A30155/1.06</f>
        <v>0.90524141509433964</v>
      </c>
    </row>
    <row r="30156" spans="1:1">
      <c r="A30156">
        <f>Sheet1!A30156/1.06</f>
        <v>0.9052408207547169</v>
      </c>
    </row>
    <row r="30157" spans="1:1">
      <c r="A30157">
        <f>Sheet1!A30157/1.06</f>
        <v>0.90523750000000003</v>
      </c>
    </row>
    <row r="30158" spans="1:1">
      <c r="A30158">
        <f>Sheet1!A30158/1.06</f>
        <v>0.90523443396226411</v>
      </c>
    </row>
    <row r="30159" spans="1:1">
      <c r="A30159">
        <f>Sheet1!A30159/1.06</f>
        <v>0.90522484905660372</v>
      </c>
    </row>
    <row r="30160" spans="1:1">
      <c r="A30160">
        <f>Sheet1!A30160/1.06</f>
        <v>0.90522245283018865</v>
      </c>
    </row>
    <row r="30161" spans="1:1">
      <c r="A30161">
        <f>Sheet1!A30161/1.06</f>
        <v>0.90522068867924521</v>
      </c>
    </row>
    <row r="30162" spans="1:1">
      <c r="A30162">
        <f>Sheet1!A30162/1.06</f>
        <v>0.90521962264150935</v>
      </c>
    </row>
    <row r="30163" spans="1:1">
      <c r="A30163">
        <f>Sheet1!A30163/1.06</f>
        <v>0.90521905660377344</v>
      </c>
    </row>
    <row r="30164" spans="1:1">
      <c r="A30164">
        <f>Sheet1!A30164/1.06</f>
        <v>0.90521650943396226</v>
      </c>
    </row>
    <row r="30165" spans="1:1">
      <c r="A30165">
        <f>Sheet1!A30165/1.06</f>
        <v>0.90521245283018859</v>
      </c>
    </row>
    <row r="30166" spans="1:1">
      <c r="A30166">
        <f>Sheet1!A30166/1.06</f>
        <v>0.90520033018867918</v>
      </c>
    </row>
    <row r="30167" spans="1:1">
      <c r="A30167">
        <f>Sheet1!A30167/1.06</f>
        <v>0.90519924528301887</v>
      </c>
    </row>
    <row r="30168" spans="1:1">
      <c r="A30168">
        <f>Sheet1!A30168/1.06</f>
        <v>0.90519268867924518</v>
      </c>
    </row>
    <row r="30169" spans="1:1">
      <c r="A30169">
        <f>Sheet1!A30169/1.06</f>
        <v>0.90517415094339615</v>
      </c>
    </row>
    <row r="30170" spans="1:1">
      <c r="A30170">
        <f>Sheet1!A30170/1.06</f>
        <v>0.90517390566037736</v>
      </c>
    </row>
    <row r="30171" spans="1:1">
      <c r="A30171">
        <f>Sheet1!A30171/1.06</f>
        <v>0.90517273584905655</v>
      </c>
    </row>
    <row r="30172" spans="1:1">
      <c r="A30172">
        <f>Sheet1!A30172/1.06</f>
        <v>0.90517137735849051</v>
      </c>
    </row>
    <row r="30173" spans="1:1">
      <c r="A30173">
        <f>Sheet1!A30173/1.06</f>
        <v>0.9051616037735849</v>
      </c>
    </row>
    <row r="30174" spans="1:1">
      <c r="A30174">
        <f>Sheet1!A30174/1.06</f>
        <v>0.90515811320754713</v>
      </c>
    </row>
    <row r="30175" spans="1:1">
      <c r="A30175">
        <f>Sheet1!A30175/1.06</f>
        <v>0.90515584905660373</v>
      </c>
    </row>
    <row r="30176" spans="1:1">
      <c r="A30176">
        <f>Sheet1!A30176/1.06</f>
        <v>0.90515377358490556</v>
      </c>
    </row>
    <row r="30177" spans="1:1">
      <c r="A30177">
        <f>Sheet1!A30177/1.06</f>
        <v>0.90514213207547167</v>
      </c>
    </row>
    <row r="30178" spans="1:1">
      <c r="A30178">
        <f>Sheet1!A30178/1.06</f>
        <v>0.90514103773584897</v>
      </c>
    </row>
    <row r="30179" spans="1:1">
      <c r="A30179">
        <f>Sheet1!A30179/1.06</f>
        <v>0.90510862264150949</v>
      </c>
    </row>
    <row r="30180" spans="1:1">
      <c r="A30180">
        <f>Sheet1!A30180/1.06</f>
        <v>0.90510764150943401</v>
      </c>
    </row>
    <row r="30181" spans="1:1">
      <c r="A30181">
        <f>Sheet1!A30181/1.06</f>
        <v>0.90510749999999995</v>
      </c>
    </row>
    <row r="30182" spans="1:1">
      <c r="A30182">
        <f>Sheet1!A30182/1.06</f>
        <v>0.90510552830188673</v>
      </c>
    </row>
    <row r="30183" spans="1:1">
      <c r="A30183">
        <f>Sheet1!A30183/1.06</f>
        <v>0.90510468867924521</v>
      </c>
    </row>
    <row r="30184" spans="1:1">
      <c r="A30184">
        <f>Sheet1!A30184/1.06</f>
        <v>0.90510415094339614</v>
      </c>
    </row>
    <row r="30185" spans="1:1">
      <c r="A30185">
        <f>Sheet1!A30185/1.06</f>
        <v>0.90510277358490565</v>
      </c>
    </row>
    <row r="30186" spans="1:1">
      <c r="A30186">
        <f>Sheet1!A30186/1.06</f>
        <v>0.90510013207547169</v>
      </c>
    </row>
    <row r="30187" spans="1:1">
      <c r="A30187">
        <f>Sheet1!A30187/1.06</f>
        <v>0.90509669811320759</v>
      </c>
    </row>
    <row r="30188" spans="1:1">
      <c r="A30188">
        <f>Sheet1!A30188/1.06</f>
        <v>0.90509622641509424</v>
      </c>
    </row>
    <row r="30189" spans="1:1">
      <c r="A30189">
        <f>Sheet1!A30189/1.06</f>
        <v>0.90509094339622642</v>
      </c>
    </row>
    <row r="30190" spans="1:1">
      <c r="A30190">
        <f>Sheet1!A30190/1.06</f>
        <v>0.90508679245283019</v>
      </c>
    </row>
    <row r="30191" spans="1:1">
      <c r="A30191">
        <f>Sheet1!A30191/1.06</f>
        <v>0.90508022641509434</v>
      </c>
    </row>
    <row r="30192" spans="1:1">
      <c r="A30192">
        <f>Sheet1!A30192/1.06</f>
        <v>0.90506933962264147</v>
      </c>
    </row>
    <row r="30193" spans="1:1">
      <c r="A30193">
        <f>Sheet1!A30193/1.06</f>
        <v>0.90506835849056599</v>
      </c>
    </row>
    <row r="30194" spans="1:1">
      <c r="A30194">
        <f>Sheet1!A30194/1.06</f>
        <v>0.90506820754716977</v>
      </c>
    </row>
    <row r="30195" spans="1:1">
      <c r="A30195">
        <f>Sheet1!A30195/1.06</f>
        <v>0.90506273584905661</v>
      </c>
    </row>
    <row r="30196" spans="1:1">
      <c r="A30196">
        <f>Sheet1!A30196/1.06</f>
        <v>0.90506273584905661</v>
      </c>
    </row>
    <row r="30197" spans="1:1">
      <c r="A30197">
        <f>Sheet1!A30197/1.06</f>
        <v>0.90506207547169815</v>
      </c>
    </row>
    <row r="30198" spans="1:1">
      <c r="A30198">
        <f>Sheet1!A30198/1.06</f>
        <v>0.90504792452830174</v>
      </c>
    </row>
    <row r="30199" spans="1:1">
      <c r="A30199">
        <f>Sheet1!A30199/1.06</f>
        <v>0.90504528301886789</v>
      </c>
    </row>
    <row r="30200" spans="1:1">
      <c r="A30200">
        <f>Sheet1!A30200/1.06</f>
        <v>0.90503915094339615</v>
      </c>
    </row>
    <row r="30201" spans="1:1">
      <c r="A30201">
        <f>Sheet1!A30201/1.06</f>
        <v>0.90503660377358486</v>
      </c>
    </row>
    <row r="30202" spans="1:1">
      <c r="A30202">
        <f>Sheet1!A30202/1.06</f>
        <v>0.90503245283018863</v>
      </c>
    </row>
    <row r="30203" spans="1:1">
      <c r="A30203">
        <f>Sheet1!A30203/1.06</f>
        <v>0.90501405660377354</v>
      </c>
    </row>
    <row r="30204" spans="1:1">
      <c r="A30204">
        <f>Sheet1!A30204/1.06</f>
        <v>0.90501132075471702</v>
      </c>
    </row>
    <row r="30205" spans="1:1">
      <c r="A30205">
        <f>Sheet1!A30205/1.06</f>
        <v>0.90500584905660375</v>
      </c>
    </row>
    <row r="30206" spans="1:1">
      <c r="A30206">
        <f>Sheet1!A30206/1.06</f>
        <v>0.90499811320754708</v>
      </c>
    </row>
    <row r="30207" spans="1:1">
      <c r="A30207">
        <f>Sheet1!A30207/1.06</f>
        <v>0.90499418867924519</v>
      </c>
    </row>
    <row r="30208" spans="1:1">
      <c r="A30208">
        <f>Sheet1!A30208/1.06</f>
        <v>0.90498985849056601</v>
      </c>
    </row>
    <row r="30209" spans="1:1">
      <c r="A30209">
        <f>Sheet1!A30209/1.06</f>
        <v>0.90497816037735845</v>
      </c>
    </row>
    <row r="30210" spans="1:1">
      <c r="A30210">
        <f>Sheet1!A30210/1.06</f>
        <v>0.90497386792452827</v>
      </c>
    </row>
    <row r="30211" spans="1:1">
      <c r="A30211">
        <f>Sheet1!A30211/1.06</f>
        <v>0.9049717924528301</v>
      </c>
    </row>
    <row r="30212" spans="1:1">
      <c r="A30212">
        <f>Sheet1!A30212/1.06</f>
        <v>0.90497113207547175</v>
      </c>
    </row>
    <row r="30213" spans="1:1">
      <c r="A30213">
        <f>Sheet1!A30213/1.06</f>
        <v>0.90496966981132076</v>
      </c>
    </row>
    <row r="30214" spans="1:1">
      <c r="A30214">
        <f>Sheet1!A30214/1.06</f>
        <v>0.90496871698113202</v>
      </c>
    </row>
    <row r="30215" spans="1:1">
      <c r="A30215">
        <f>Sheet1!A30215/1.06</f>
        <v>0.90496579245283015</v>
      </c>
    </row>
    <row r="30216" spans="1:1">
      <c r="A30216">
        <f>Sheet1!A30216/1.06</f>
        <v>0.90496405660377355</v>
      </c>
    </row>
    <row r="30217" spans="1:1">
      <c r="A30217">
        <f>Sheet1!A30217/1.06</f>
        <v>0.90496298113207552</v>
      </c>
    </row>
    <row r="30218" spans="1:1">
      <c r="A30218">
        <f>Sheet1!A30218/1.06</f>
        <v>0.9049582547169811</v>
      </c>
    </row>
    <row r="30219" spans="1:1">
      <c r="A30219">
        <f>Sheet1!A30219/1.06</f>
        <v>0.90495184905660375</v>
      </c>
    </row>
    <row r="30220" spans="1:1">
      <c r="A30220">
        <f>Sheet1!A30220/1.06</f>
        <v>0.90494754716981129</v>
      </c>
    </row>
    <row r="30221" spans="1:1">
      <c r="A30221">
        <f>Sheet1!A30221/1.06</f>
        <v>0.90493346226415095</v>
      </c>
    </row>
    <row r="30222" spans="1:1">
      <c r="A30222">
        <f>Sheet1!A30222/1.06</f>
        <v>0.90493254716981131</v>
      </c>
    </row>
    <row r="30223" spans="1:1">
      <c r="A30223">
        <f>Sheet1!A30223/1.06</f>
        <v>0.9049060754716981</v>
      </c>
    </row>
    <row r="30224" spans="1:1">
      <c r="A30224">
        <f>Sheet1!A30224/1.06</f>
        <v>0.90490066037735839</v>
      </c>
    </row>
    <row r="30225" spans="1:1">
      <c r="A30225">
        <f>Sheet1!A30225/1.06</f>
        <v>0.90488726415094334</v>
      </c>
    </row>
    <row r="30226" spans="1:1">
      <c r="A30226">
        <f>Sheet1!A30226/1.06</f>
        <v>0.90488349056603767</v>
      </c>
    </row>
    <row r="30227" spans="1:1">
      <c r="A30227">
        <f>Sheet1!A30227/1.06</f>
        <v>0.90487377358490562</v>
      </c>
    </row>
    <row r="30228" spans="1:1">
      <c r="A30228">
        <f>Sheet1!A30228/1.06</f>
        <v>0.90487211320754712</v>
      </c>
    </row>
    <row r="30229" spans="1:1">
      <c r="A30229">
        <f>Sheet1!A30229/1.06</f>
        <v>0.90485900943396225</v>
      </c>
    </row>
    <row r="30230" spans="1:1">
      <c r="A30230">
        <f>Sheet1!A30230/1.06</f>
        <v>0.90485198113207543</v>
      </c>
    </row>
    <row r="30231" spans="1:1">
      <c r="A30231">
        <f>Sheet1!A30231/1.06</f>
        <v>0.9048503773584905</v>
      </c>
    </row>
    <row r="30232" spans="1:1">
      <c r="A30232">
        <f>Sheet1!A30232/1.06</f>
        <v>0.9048489622641509</v>
      </c>
    </row>
    <row r="30233" spans="1:1">
      <c r="A30233">
        <f>Sheet1!A30233/1.06</f>
        <v>0.90484867924528301</v>
      </c>
    </row>
    <row r="30234" spans="1:1">
      <c r="A30234">
        <f>Sheet1!A30234/1.06</f>
        <v>0.9048481132075471</v>
      </c>
    </row>
    <row r="30235" spans="1:1">
      <c r="A30235">
        <f>Sheet1!A30235/1.06</f>
        <v>0.90484735849056608</v>
      </c>
    </row>
    <row r="30236" spans="1:1">
      <c r="A30236">
        <f>Sheet1!A30236/1.06</f>
        <v>0.90484547169811314</v>
      </c>
    </row>
    <row r="30237" spans="1:1">
      <c r="A30237">
        <f>Sheet1!A30237/1.06</f>
        <v>0.90482757547169812</v>
      </c>
    </row>
    <row r="30238" spans="1:1">
      <c r="A30238">
        <f>Sheet1!A30238/1.06</f>
        <v>0.90482622641509425</v>
      </c>
    </row>
    <row r="30239" spans="1:1">
      <c r="A30239">
        <f>Sheet1!A30239/1.06</f>
        <v>0.90482016037735846</v>
      </c>
    </row>
    <row r="30240" spans="1:1">
      <c r="A30240">
        <f>Sheet1!A30240/1.06</f>
        <v>0.90481462264150936</v>
      </c>
    </row>
    <row r="30241" spans="1:1">
      <c r="A30241">
        <f>Sheet1!A30241/1.06</f>
        <v>0.90481239622641507</v>
      </c>
    </row>
    <row r="30242" spans="1:1">
      <c r="A30242">
        <f>Sheet1!A30242/1.06</f>
        <v>0.9048045849056604</v>
      </c>
    </row>
    <row r="30243" spans="1:1">
      <c r="A30243">
        <f>Sheet1!A30243/1.06</f>
        <v>0.90479905660377358</v>
      </c>
    </row>
    <row r="30244" spans="1:1">
      <c r="A30244">
        <f>Sheet1!A30244/1.06</f>
        <v>0.90479890566037735</v>
      </c>
    </row>
    <row r="30245" spans="1:1">
      <c r="A30245">
        <f>Sheet1!A30245/1.06</f>
        <v>0.90479541509433947</v>
      </c>
    </row>
    <row r="30246" spans="1:1">
      <c r="A30246">
        <f>Sheet1!A30246/1.06</f>
        <v>0.90479132075471691</v>
      </c>
    </row>
    <row r="30247" spans="1:1">
      <c r="A30247">
        <f>Sheet1!A30247/1.06</f>
        <v>0.90479009433962265</v>
      </c>
    </row>
    <row r="30248" spans="1:1">
      <c r="A30248">
        <f>Sheet1!A30248/1.06</f>
        <v>0.90478113207547173</v>
      </c>
    </row>
    <row r="30249" spans="1:1">
      <c r="A30249">
        <f>Sheet1!A30249/1.06</f>
        <v>0.90475948113207538</v>
      </c>
    </row>
    <row r="30250" spans="1:1">
      <c r="A30250">
        <f>Sheet1!A30250/1.06</f>
        <v>0.90475852830188674</v>
      </c>
    </row>
    <row r="30251" spans="1:1">
      <c r="A30251">
        <f>Sheet1!A30251/1.06</f>
        <v>0.9047567264150943</v>
      </c>
    </row>
    <row r="30252" spans="1:1">
      <c r="A30252">
        <f>Sheet1!A30252/1.06</f>
        <v>0.90474154716981126</v>
      </c>
    </row>
    <row r="30253" spans="1:1">
      <c r="A30253">
        <f>Sheet1!A30253/1.06</f>
        <v>0.90472933962264146</v>
      </c>
    </row>
    <row r="30254" spans="1:1">
      <c r="A30254">
        <f>Sheet1!A30254/1.06</f>
        <v>0.90472896226415089</v>
      </c>
    </row>
    <row r="30255" spans="1:1">
      <c r="A30255">
        <f>Sheet1!A30255/1.06</f>
        <v>0.90472584905660369</v>
      </c>
    </row>
    <row r="30256" spans="1:1">
      <c r="A30256">
        <f>Sheet1!A30256/1.06</f>
        <v>0.90472051886792448</v>
      </c>
    </row>
    <row r="30257" spans="1:1">
      <c r="A30257">
        <f>Sheet1!A30257/1.06</f>
        <v>0.90471971698113207</v>
      </c>
    </row>
    <row r="30258" spans="1:1">
      <c r="A30258">
        <f>Sheet1!A30258/1.06</f>
        <v>0.9047165094339622</v>
      </c>
    </row>
    <row r="30259" spans="1:1">
      <c r="A30259">
        <f>Sheet1!A30259/1.06</f>
        <v>0.90468933962264142</v>
      </c>
    </row>
    <row r="30260" spans="1:1">
      <c r="A30260">
        <f>Sheet1!A30260/1.06</f>
        <v>0.90468613207547166</v>
      </c>
    </row>
    <row r="30261" spans="1:1">
      <c r="A30261">
        <f>Sheet1!A30261/1.06</f>
        <v>0.90468486792452829</v>
      </c>
    </row>
    <row r="30262" spans="1:1">
      <c r="A30262">
        <f>Sheet1!A30262/1.06</f>
        <v>0.9046840566037736</v>
      </c>
    </row>
    <row r="30263" spans="1:1">
      <c r="A30263">
        <f>Sheet1!A30263/1.06</f>
        <v>0.90468390566037726</v>
      </c>
    </row>
    <row r="30264" spans="1:1">
      <c r="A30264">
        <f>Sheet1!A30264/1.06</f>
        <v>0.9046699056603773</v>
      </c>
    </row>
    <row r="30265" spans="1:1">
      <c r="A30265">
        <f>Sheet1!A30265/1.06</f>
        <v>0.90466648113207537</v>
      </c>
    </row>
    <row r="30266" spans="1:1">
      <c r="A30266">
        <f>Sheet1!A30266/1.06</f>
        <v>0.90466584905660374</v>
      </c>
    </row>
    <row r="30267" spans="1:1">
      <c r="A30267">
        <f>Sheet1!A30267/1.06</f>
        <v>0.90466584905660374</v>
      </c>
    </row>
    <row r="30268" spans="1:1">
      <c r="A30268">
        <f>Sheet1!A30268/1.06</f>
        <v>0.90466012264150941</v>
      </c>
    </row>
    <row r="30269" spans="1:1">
      <c r="A30269">
        <f>Sheet1!A30269/1.06</f>
        <v>0.90464905660377359</v>
      </c>
    </row>
    <row r="30270" spans="1:1">
      <c r="A30270">
        <f>Sheet1!A30270/1.06</f>
        <v>0.90464494339622636</v>
      </c>
    </row>
    <row r="30271" spans="1:1">
      <c r="A30271">
        <f>Sheet1!A30271/1.06</f>
        <v>0.90463516037735847</v>
      </c>
    </row>
    <row r="30272" spans="1:1">
      <c r="A30272">
        <f>Sheet1!A30272/1.06</f>
        <v>0.90463301886792447</v>
      </c>
    </row>
    <row r="30273" spans="1:1">
      <c r="A30273">
        <f>Sheet1!A30273/1.06</f>
        <v>0.90461971698113208</v>
      </c>
    </row>
    <row r="30274" spans="1:1">
      <c r="A30274">
        <f>Sheet1!A30274/1.06</f>
        <v>0.90461789622641509</v>
      </c>
    </row>
    <row r="30275" spans="1:1">
      <c r="A30275">
        <f>Sheet1!A30275/1.06</f>
        <v>0.90461024528301881</v>
      </c>
    </row>
    <row r="30276" spans="1:1">
      <c r="A30276">
        <f>Sheet1!A30276/1.06</f>
        <v>0.90460575471698101</v>
      </c>
    </row>
    <row r="30277" spans="1:1">
      <c r="A30277">
        <f>Sheet1!A30277/1.06</f>
        <v>0.90460141509433967</v>
      </c>
    </row>
    <row r="30278" spans="1:1">
      <c r="A30278">
        <f>Sheet1!A30278/1.06</f>
        <v>0.90459377358490556</v>
      </c>
    </row>
    <row r="30279" spans="1:1">
      <c r="A30279">
        <f>Sheet1!A30279/1.06</f>
        <v>0.9045921415094339</v>
      </c>
    </row>
    <row r="30280" spans="1:1">
      <c r="A30280">
        <f>Sheet1!A30280/1.06</f>
        <v>0.90458198113207544</v>
      </c>
    </row>
    <row r="30281" spans="1:1">
      <c r="A30281">
        <f>Sheet1!A30281/1.06</f>
        <v>0.90457726415094331</v>
      </c>
    </row>
    <row r="30282" spans="1:1">
      <c r="A30282">
        <f>Sheet1!A30282/1.06</f>
        <v>0.90457613207547161</v>
      </c>
    </row>
    <row r="30283" spans="1:1">
      <c r="A30283">
        <f>Sheet1!A30283/1.06</f>
        <v>0.90457571698113204</v>
      </c>
    </row>
    <row r="30284" spans="1:1">
      <c r="A30284">
        <f>Sheet1!A30284/1.06</f>
        <v>0.90456948113207547</v>
      </c>
    </row>
    <row r="30285" spans="1:1">
      <c r="A30285">
        <f>Sheet1!A30285/1.06</f>
        <v>0.90455846226415093</v>
      </c>
    </row>
    <row r="30286" spans="1:1">
      <c r="A30286">
        <f>Sheet1!A30286/1.06</f>
        <v>0.90455254716981126</v>
      </c>
    </row>
    <row r="30287" spans="1:1">
      <c r="A30287">
        <f>Sheet1!A30287/1.06</f>
        <v>0.90454858490566037</v>
      </c>
    </row>
    <row r="30288" spans="1:1">
      <c r="A30288">
        <f>Sheet1!A30288/1.06</f>
        <v>0.90454358490566034</v>
      </c>
    </row>
    <row r="30289" spans="1:1">
      <c r="A30289">
        <f>Sheet1!A30289/1.06</f>
        <v>0.90454333018867916</v>
      </c>
    </row>
    <row r="30290" spans="1:1">
      <c r="A30290">
        <f>Sheet1!A30290/1.06</f>
        <v>0.90453273584905647</v>
      </c>
    </row>
    <row r="30291" spans="1:1">
      <c r="A30291">
        <f>Sheet1!A30291/1.06</f>
        <v>0.90452933962264148</v>
      </c>
    </row>
    <row r="30292" spans="1:1">
      <c r="A30292">
        <f>Sheet1!A30292/1.06</f>
        <v>0.90452910377358486</v>
      </c>
    </row>
    <row r="30293" spans="1:1">
      <c r="A30293">
        <f>Sheet1!A30293/1.06</f>
        <v>0.90452349056603765</v>
      </c>
    </row>
    <row r="30294" spans="1:1">
      <c r="A30294">
        <f>Sheet1!A30294/1.06</f>
        <v>0.90451924528301886</v>
      </c>
    </row>
    <row r="30295" spans="1:1">
      <c r="A30295">
        <f>Sheet1!A30295/1.06</f>
        <v>0.90450735849056596</v>
      </c>
    </row>
    <row r="30296" spans="1:1">
      <c r="A30296">
        <f>Sheet1!A30296/1.06</f>
        <v>0.90449575471698118</v>
      </c>
    </row>
    <row r="30297" spans="1:1">
      <c r="A30297">
        <f>Sheet1!A30297/1.06</f>
        <v>0.90449066037735848</v>
      </c>
    </row>
    <row r="30298" spans="1:1">
      <c r="A30298">
        <f>Sheet1!A30298/1.06</f>
        <v>0.90448203773584901</v>
      </c>
    </row>
    <row r="30299" spans="1:1">
      <c r="A30299">
        <f>Sheet1!A30299/1.06</f>
        <v>0.90448188679245278</v>
      </c>
    </row>
    <row r="30300" spans="1:1">
      <c r="A30300">
        <f>Sheet1!A30300/1.06</f>
        <v>0.90447732075471698</v>
      </c>
    </row>
    <row r="30301" spans="1:1">
      <c r="A30301">
        <f>Sheet1!A30301/1.06</f>
        <v>0.90446792452830183</v>
      </c>
    </row>
    <row r="30302" spans="1:1">
      <c r="A30302">
        <f>Sheet1!A30302/1.06</f>
        <v>0.90446735849056603</v>
      </c>
    </row>
    <row r="30303" spans="1:1">
      <c r="A30303">
        <f>Sheet1!A30303/1.06</f>
        <v>0.90446707547169802</v>
      </c>
    </row>
    <row r="30304" spans="1:1">
      <c r="A30304">
        <f>Sheet1!A30304/1.06</f>
        <v>0.90446674528301885</v>
      </c>
    </row>
    <row r="30305" spans="1:1">
      <c r="A30305">
        <f>Sheet1!A30305/1.06</f>
        <v>0.90446405660377349</v>
      </c>
    </row>
    <row r="30306" spans="1:1">
      <c r="A30306">
        <f>Sheet1!A30306/1.06</f>
        <v>0.90445949056603769</v>
      </c>
    </row>
    <row r="30307" spans="1:1">
      <c r="A30307">
        <f>Sheet1!A30307/1.06</f>
        <v>0.90445452830188666</v>
      </c>
    </row>
    <row r="30308" spans="1:1">
      <c r="A30308">
        <f>Sheet1!A30308/1.06</f>
        <v>0.90445449056603766</v>
      </c>
    </row>
    <row r="30309" spans="1:1">
      <c r="A30309">
        <f>Sheet1!A30309/1.06</f>
        <v>0.90444616981132064</v>
      </c>
    </row>
    <row r="30310" spans="1:1">
      <c r="A30310">
        <f>Sheet1!A30310/1.06</f>
        <v>0.90444273584905654</v>
      </c>
    </row>
    <row r="30311" spans="1:1">
      <c r="A30311">
        <f>Sheet1!A30311/1.06</f>
        <v>0.90444116037735844</v>
      </c>
    </row>
    <row r="30312" spans="1:1">
      <c r="A30312">
        <f>Sheet1!A30312/1.06</f>
        <v>0.90443834905660381</v>
      </c>
    </row>
    <row r="30313" spans="1:1">
      <c r="A30313">
        <f>Sheet1!A30313/1.06</f>
        <v>0.90443339622641505</v>
      </c>
    </row>
    <row r="30314" spans="1:1">
      <c r="A30314">
        <f>Sheet1!A30314/1.06</f>
        <v>0.90440490566037735</v>
      </c>
    </row>
    <row r="30315" spans="1:1">
      <c r="A30315">
        <f>Sheet1!A30315/1.06</f>
        <v>0.90440301886792451</v>
      </c>
    </row>
    <row r="30316" spans="1:1">
      <c r="A30316">
        <f>Sheet1!A30316/1.06</f>
        <v>0.90440084905660378</v>
      </c>
    </row>
    <row r="30317" spans="1:1">
      <c r="A30317">
        <f>Sheet1!A30317/1.06</f>
        <v>0.90439572641509425</v>
      </c>
    </row>
    <row r="30318" spans="1:1">
      <c r="A30318">
        <f>Sheet1!A30318/1.06</f>
        <v>0.90439099999999994</v>
      </c>
    </row>
    <row r="30319" spans="1:1">
      <c r="A30319">
        <f>Sheet1!A30319/1.06</f>
        <v>0.90438780188679246</v>
      </c>
    </row>
    <row r="30320" spans="1:1">
      <c r="A30320">
        <f>Sheet1!A30320/1.06</f>
        <v>0.90438283018867915</v>
      </c>
    </row>
    <row r="30321" spans="1:1">
      <c r="A30321">
        <f>Sheet1!A30321/1.06</f>
        <v>0.90437806603773585</v>
      </c>
    </row>
    <row r="30322" spans="1:1">
      <c r="A30322">
        <f>Sheet1!A30322/1.06</f>
        <v>0.90437666037735842</v>
      </c>
    </row>
    <row r="30323" spans="1:1">
      <c r="A30323">
        <f>Sheet1!A30323/1.06</f>
        <v>0.90437179245283017</v>
      </c>
    </row>
    <row r="30324" spans="1:1">
      <c r="A30324">
        <f>Sheet1!A30324/1.06</f>
        <v>0.90437082075471686</v>
      </c>
    </row>
    <row r="30325" spans="1:1">
      <c r="A30325">
        <f>Sheet1!A30325/1.06</f>
        <v>0.90437042452830185</v>
      </c>
    </row>
    <row r="30326" spans="1:1">
      <c r="A30326">
        <f>Sheet1!A30326/1.06</f>
        <v>0.90437025471698107</v>
      </c>
    </row>
    <row r="30327" spans="1:1">
      <c r="A30327">
        <f>Sheet1!A30327/1.06</f>
        <v>0.9043644622641509</v>
      </c>
    </row>
    <row r="30328" spans="1:1">
      <c r="A30328">
        <f>Sheet1!A30328/1.06</f>
        <v>0.90435745283018865</v>
      </c>
    </row>
    <row r="30329" spans="1:1">
      <c r="A30329">
        <f>Sheet1!A30329/1.06</f>
        <v>0.90435664150943385</v>
      </c>
    </row>
    <row r="30330" spans="1:1">
      <c r="A30330">
        <f>Sheet1!A30330/1.06</f>
        <v>0.90435556603773581</v>
      </c>
    </row>
    <row r="30331" spans="1:1">
      <c r="A30331">
        <f>Sheet1!A30331/1.06</f>
        <v>0.90434523584905657</v>
      </c>
    </row>
    <row r="30332" spans="1:1">
      <c r="A30332">
        <f>Sheet1!A30332/1.06</f>
        <v>0.90434490566037729</v>
      </c>
    </row>
    <row r="30333" spans="1:1">
      <c r="A30333">
        <f>Sheet1!A30333/1.06</f>
        <v>0.90434022641509426</v>
      </c>
    </row>
    <row r="30334" spans="1:1">
      <c r="A30334">
        <f>Sheet1!A30334/1.06</f>
        <v>0.90433966037735847</v>
      </c>
    </row>
    <row r="30335" spans="1:1">
      <c r="A30335">
        <f>Sheet1!A30335/1.06</f>
        <v>0.90433646226415099</v>
      </c>
    </row>
    <row r="30336" spans="1:1">
      <c r="A30336">
        <f>Sheet1!A30336/1.06</f>
        <v>0.90432797169811319</v>
      </c>
    </row>
    <row r="30337" spans="1:1">
      <c r="A30337">
        <f>Sheet1!A30337/1.06</f>
        <v>0.90430915094339626</v>
      </c>
    </row>
    <row r="30338" spans="1:1">
      <c r="A30338">
        <f>Sheet1!A30338/1.06</f>
        <v>0.90430462264150935</v>
      </c>
    </row>
    <row r="30339" spans="1:1">
      <c r="A30339">
        <f>Sheet1!A30339/1.06</f>
        <v>0.90429386792452826</v>
      </c>
    </row>
    <row r="30340" spans="1:1">
      <c r="A30340">
        <f>Sheet1!A30340/1.06</f>
        <v>0.90428943396226413</v>
      </c>
    </row>
    <row r="30341" spans="1:1">
      <c r="A30341">
        <f>Sheet1!A30341/1.06</f>
        <v>0.90428377358490564</v>
      </c>
    </row>
    <row r="30342" spans="1:1">
      <c r="A30342">
        <f>Sheet1!A30342/1.06</f>
        <v>0.90428343396226418</v>
      </c>
    </row>
    <row r="30343" spans="1:1">
      <c r="A30343">
        <f>Sheet1!A30343/1.06</f>
        <v>0.9042779245283018</v>
      </c>
    </row>
    <row r="30344" spans="1:1">
      <c r="A30344">
        <f>Sheet1!A30344/1.06</f>
        <v>0.90426937735849056</v>
      </c>
    </row>
    <row r="30345" spans="1:1">
      <c r="A30345">
        <f>Sheet1!A30345/1.06</f>
        <v>0.90425792452830178</v>
      </c>
    </row>
    <row r="30346" spans="1:1">
      <c r="A30346">
        <f>Sheet1!A30346/1.06</f>
        <v>0.90425433962264146</v>
      </c>
    </row>
    <row r="30347" spans="1:1">
      <c r="A30347">
        <f>Sheet1!A30347/1.06</f>
        <v>0.90425334905660371</v>
      </c>
    </row>
    <row r="30348" spans="1:1">
      <c r="A30348">
        <f>Sheet1!A30348/1.06</f>
        <v>0.90425154716981127</v>
      </c>
    </row>
    <row r="30349" spans="1:1">
      <c r="A30349">
        <f>Sheet1!A30349/1.06</f>
        <v>0.90424858490566029</v>
      </c>
    </row>
    <row r="30350" spans="1:1">
      <c r="A30350">
        <f>Sheet1!A30350/1.06</f>
        <v>0.9042484622641509</v>
      </c>
    </row>
    <row r="30351" spans="1:1">
      <c r="A30351">
        <f>Sheet1!A30351/1.06</f>
        <v>0.90424481132075463</v>
      </c>
    </row>
    <row r="30352" spans="1:1">
      <c r="A30352">
        <f>Sheet1!A30352/1.06</f>
        <v>0.90424418867924516</v>
      </c>
    </row>
    <row r="30353" spans="1:1">
      <c r="A30353">
        <f>Sheet1!A30353/1.06</f>
        <v>0.90423754716981131</v>
      </c>
    </row>
    <row r="30354" spans="1:1">
      <c r="A30354">
        <f>Sheet1!A30354/1.06</f>
        <v>0.90423175471698114</v>
      </c>
    </row>
    <row r="30355" spans="1:1">
      <c r="A30355">
        <f>Sheet1!A30355/1.06</f>
        <v>0.90422962264150941</v>
      </c>
    </row>
    <row r="30356" spans="1:1">
      <c r="A30356">
        <f>Sheet1!A30356/1.06</f>
        <v>0.90422871698113205</v>
      </c>
    </row>
    <row r="30357" spans="1:1">
      <c r="A30357">
        <f>Sheet1!A30357/1.06</f>
        <v>0.90422871698113205</v>
      </c>
    </row>
    <row r="30358" spans="1:1">
      <c r="A30358">
        <f>Sheet1!A30358/1.06</f>
        <v>0.90422844339622643</v>
      </c>
    </row>
    <row r="30359" spans="1:1">
      <c r="A30359">
        <f>Sheet1!A30359/1.06</f>
        <v>0.90421537735849056</v>
      </c>
    </row>
    <row r="30360" spans="1:1">
      <c r="A30360">
        <f>Sheet1!A30360/1.06</f>
        <v>0.90419999999999989</v>
      </c>
    </row>
    <row r="30361" spans="1:1">
      <c r="A30361">
        <f>Sheet1!A30361/1.06</f>
        <v>0.90419056603773584</v>
      </c>
    </row>
    <row r="30362" spans="1:1">
      <c r="A30362">
        <f>Sheet1!A30362/1.06</f>
        <v>0.90418952830188681</v>
      </c>
    </row>
    <row r="30363" spans="1:1">
      <c r="A30363">
        <f>Sheet1!A30363/1.06</f>
        <v>0.90418886792452824</v>
      </c>
    </row>
    <row r="30364" spans="1:1">
      <c r="A30364">
        <f>Sheet1!A30364/1.06</f>
        <v>0.90418069811320745</v>
      </c>
    </row>
    <row r="30365" spans="1:1">
      <c r="A30365">
        <f>Sheet1!A30365/1.06</f>
        <v>0.90417726415094335</v>
      </c>
    </row>
    <row r="30366" spans="1:1">
      <c r="A30366">
        <f>Sheet1!A30366/1.06</f>
        <v>0.90417141509433963</v>
      </c>
    </row>
    <row r="30367" spans="1:1">
      <c r="A30367">
        <f>Sheet1!A30367/1.06</f>
        <v>0.9041692830188679</v>
      </c>
    </row>
    <row r="30368" spans="1:1">
      <c r="A30368">
        <f>Sheet1!A30368/1.06</f>
        <v>0.90416820754716976</v>
      </c>
    </row>
    <row r="30369" spans="1:1">
      <c r="A30369">
        <f>Sheet1!A30369/1.06</f>
        <v>0.90416160377358479</v>
      </c>
    </row>
    <row r="30370" spans="1:1">
      <c r="A30370">
        <f>Sheet1!A30370/1.06</f>
        <v>0.90415438679245286</v>
      </c>
    </row>
    <row r="30371" spans="1:1">
      <c r="A30371">
        <f>Sheet1!A30371/1.06</f>
        <v>0.9041522641509433</v>
      </c>
    </row>
    <row r="30372" spans="1:1">
      <c r="A30372">
        <f>Sheet1!A30372/1.06</f>
        <v>0.90414622641509435</v>
      </c>
    </row>
    <row r="30373" spans="1:1">
      <c r="A30373">
        <f>Sheet1!A30373/1.06</f>
        <v>0.90413783018867921</v>
      </c>
    </row>
    <row r="30374" spans="1:1">
      <c r="A30374">
        <f>Sheet1!A30374/1.06</f>
        <v>0.90413070754716984</v>
      </c>
    </row>
    <row r="30375" spans="1:1">
      <c r="A30375">
        <f>Sheet1!A30375/1.06</f>
        <v>0.90412886792452829</v>
      </c>
    </row>
    <row r="30376" spans="1:1">
      <c r="A30376">
        <f>Sheet1!A30376/1.06</f>
        <v>0.9041240566037736</v>
      </c>
    </row>
    <row r="30377" spans="1:1">
      <c r="A30377">
        <f>Sheet1!A30377/1.06</f>
        <v>0.90412198113207543</v>
      </c>
    </row>
    <row r="30378" spans="1:1">
      <c r="A30378">
        <f>Sheet1!A30378/1.06</f>
        <v>0.90411518867924523</v>
      </c>
    </row>
    <row r="30379" spans="1:1">
      <c r="A30379">
        <f>Sheet1!A30379/1.06</f>
        <v>0.90410400000000002</v>
      </c>
    </row>
    <row r="30380" spans="1:1">
      <c r="A30380">
        <f>Sheet1!A30380/1.06</f>
        <v>0.9040995566037735</v>
      </c>
    </row>
    <row r="30381" spans="1:1">
      <c r="A30381">
        <f>Sheet1!A30381/1.06</f>
        <v>0.90409801886792451</v>
      </c>
    </row>
    <row r="30382" spans="1:1">
      <c r="A30382">
        <f>Sheet1!A30382/1.06</f>
        <v>0.90409726415094338</v>
      </c>
    </row>
    <row r="30383" spans="1:1">
      <c r="A30383">
        <f>Sheet1!A30383/1.06</f>
        <v>0.90409499999999998</v>
      </c>
    </row>
    <row r="30384" spans="1:1">
      <c r="A30384">
        <f>Sheet1!A30384/1.06</f>
        <v>0.90408679245283008</v>
      </c>
    </row>
    <row r="30385" spans="1:1">
      <c r="A30385">
        <f>Sheet1!A30385/1.06</f>
        <v>0.90408103773584891</v>
      </c>
    </row>
    <row r="30386" spans="1:1">
      <c r="A30386">
        <f>Sheet1!A30386/1.06</f>
        <v>0.90407655660377351</v>
      </c>
    </row>
    <row r="30387" spans="1:1">
      <c r="A30387">
        <f>Sheet1!A30387/1.06</f>
        <v>0.90407471698113206</v>
      </c>
    </row>
    <row r="30388" spans="1:1">
      <c r="A30388">
        <f>Sheet1!A30388/1.06</f>
        <v>0.90407443396226406</v>
      </c>
    </row>
    <row r="30389" spans="1:1">
      <c r="A30389">
        <f>Sheet1!A30389/1.06</f>
        <v>0.90407377358490559</v>
      </c>
    </row>
    <row r="30390" spans="1:1">
      <c r="A30390">
        <f>Sheet1!A30390/1.06</f>
        <v>0.90406401886792453</v>
      </c>
    </row>
    <row r="30391" spans="1:1">
      <c r="A30391">
        <f>Sheet1!A30391/1.06</f>
        <v>0.90405877358490572</v>
      </c>
    </row>
    <row r="30392" spans="1:1">
      <c r="A30392">
        <f>Sheet1!A30392/1.06</f>
        <v>0.90405862264150938</v>
      </c>
    </row>
    <row r="30393" spans="1:1">
      <c r="A30393">
        <f>Sheet1!A30393/1.06</f>
        <v>0.90405193396226413</v>
      </c>
    </row>
    <row r="30394" spans="1:1">
      <c r="A30394">
        <f>Sheet1!A30394/1.06</f>
        <v>0.90404383018867918</v>
      </c>
    </row>
    <row r="30395" spans="1:1">
      <c r="A30395">
        <f>Sheet1!A30395/1.06</f>
        <v>0.90404276415094342</v>
      </c>
    </row>
    <row r="30396" spans="1:1">
      <c r="A30396">
        <f>Sheet1!A30396/1.06</f>
        <v>0.90403556603773583</v>
      </c>
    </row>
    <row r="30397" spans="1:1">
      <c r="A30397">
        <f>Sheet1!A30397/1.06</f>
        <v>0.9040314150943396</v>
      </c>
    </row>
    <row r="30398" spans="1:1">
      <c r="A30398">
        <f>Sheet1!A30398/1.06</f>
        <v>0.90402814150943389</v>
      </c>
    </row>
    <row r="30399" spans="1:1">
      <c r="A30399">
        <f>Sheet1!A30399/1.06</f>
        <v>0.90402566037735843</v>
      </c>
    </row>
    <row r="30400" spans="1:1">
      <c r="A30400">
        <f>Sheet1!A30400/1.06</f>
        <v>0.90402561320754704</v>
      </c>
    </row>
    <row r="30401" spans="1:1">
      <c r="A30401">
        <f>Sheet1!A30401/1.06</f>
        <v>0.90402365094339621</v>
      </c>
    </row>
    <row r="30402" spans="1:1">
      <c r="A30402">
        <f>Sheet1!A30402/1.06</f>
        <v>0.90400863207547166</v>
      </c>
    </row>
    <row r="30403" spans="1:1">
      <c r="A30403">
        <f>Sheet1!A30403/1.06</f>
        <v>0.90400386792452825</v>
      </c>
    </row>
    <row r="30404" spans="1:1">
      <c r="A30404">
        <f>Sheet1!A30404/1.06</f>
        <v>0.90400082075471699</v>
      </c>
    </row>
    <row r="30405" spans="1:1">
      <c r="A30405">
        <f>Sheet1!A30405/1.06</f>
        <v>0.90399485849056604</v>
      </c>
    </row>
    <row r="30406" spans="1:1">
      <c r="A30406">
        <f>Sheet1!A30406/1.06</f>
        <v>0.90398023584905651</v>
      </c>
    </row>
    <row r="30407" spans="1:1">
      <c r="A30407">
        <f>Sheet1!A30407/1.06</f>
        <v>0.90397534905660371</v>
      </c>
    </row>
    <row r="30408" spans="1:1">
      <c r="A30408">
        <f>Sheet1!A30408/1.06</f>
        <v>0.90397396226415083</v>
      </c>
    </row>
    <row r="30409" spans="1:1">
      <c r="A30409">
        <f>Sheet1!A30409/1.06</f>
        <v>0.90396830188679245</v>
      </c>
    </row>
    <row r="30410" spans="1:1">
      <c r="A30410">
        <f>Sheet1!A30410/1.06</f>
        <v>0.90396783018867921</v>
      </c>
    </row>
    <row r="30411" spans="1:1">
      <c r="A30411">
        <f>Sheet1!A30411/1.06</f>
        <v>0.90396783018867921</v>
      </c>
    </row>
    <row r="30412" spans="1:1">
      <c r="A30412">
        <f>Sheet1!A30412/1.06</f>
        <v>0.90396561320754709</v>
      </c>
    </row>
    <row r="30413" spans="1:1">
      <c r="A30413">
        <f>Sheet1!A30413/1.06</f>
        <v>0.90396415094339622</v>
      </c>
    </row>
    <row r="30414" spans="1:1">
      <c r="A30414">
        <f>Sheet1!A30414/1.06</f>
        <v>0.90395436792452821</v>
      </c>
    </row>
    <row r="30415" spans="1:1">
      <c r="A30415">
        <f>Sheet1!A30415/1.06</f>
        <v>0.90395339622641502</v>
      </c>
    </row>
    <row r="30416" spans="1:1">
      <c r="A30416">
        <f>Sheet1!A30416/1.06</f>
        <v>0.90395245283018866</v>
      </c>
    </row>
    <row r="30417" spans="1:1">
      <c r="A30417">
        <f>Sheet1!A30417/1.06</f>
        <v>0.90395047169811316</v>
      </c>
    </row>
    <row r="30418" spans="1:1">
      <c r="A30418">
        <f>Sheet1!A30418/1.06</f>
        <v>0.90394650943396215</v>
      </c>
    </row>
    <row r="30419" spans="1:1">
      <c r="A30419">
        <f>Sheet1!A30419/1.06</f>
        <v>0.90394458490566032</v>
      </c>
    </row>
    <row r="30420" spans="1:1">
      <c r="A30420">
        <f>Sheet1!A30420/1.06</f>
        <v>0.90393514150943399</v>
      </c>
    </row>
    <row r="30421" spans="1:1">
      <c r="A30421">
        <f>Sheet1!A30421/1.06</f>
        <v>0.90392839622641497</v>
      </c>
    </row>
    <row r="30422" spans="1:1">
      <c r="A30422">
        <f>Sheet1!A30422/1.06</f>
        <v>0.90392552830188677</v>
      </c>
    </row>
    <row r="30423" spans="1:1">
      <c r="A30423">
        <f>Sheet1!A30423/1.06</f>
        <v>0.90392012264150934</v>
      </c>
    </row>
    <row r="30424" spans="1:1">
      <c r="A30424">
        <f>Sheet1!A30424/1.06</f>
        <v>0.90391783018867922</v>
      </c>
    </row>
    <row r="30425" spans="1:1">
      <c r="A30425">
        <f>Sheet1!A30425/1.06</f>
        <v>0.90391367924528299</v>
      </c>
    </row>
    <row r="30426" spans="1:1">
      <c r="A30426">
        <f>Sheet1!A30426/1.06</f>
        <v>0.90390084905660373</v>
      </c>
    </row>
    <row r="30427" spans="1:1">
      <c r="A30427">
        <f>Sheet1!A30427/1.06</f>
        <v>0.90389943396226413</v>
      </c>
    </row>
    <row r="30428" spans="1:1">
      <c r="A30428">
        <f>Sheet1!A30428/1.06</f>
        <v>0.90389905660377357</v>
      </c>
    </row>
    <row r="30429" spans="1:1">
      <c r="A30429">
        <f>Sheet1!A30429/1.06</f>
        <v>0.90389801886792454</v>
      </c>
    </row>
    <row r="30430" spans="1:1">
      <c r="A30430">
        <f>Sheet1!A30430/1.06</f>
        <v>0.90389688679245284</v>
      </c>
    </row>
    <row r="30431" spans="1:1">
      <c r="A30431">
        <f>Sheet1!A30431/1.06</f>
        <v>0.90389566037735847</v>
      </c>
    </row>
    <row r="30432" spans="1:1">
      <c r="A30432">
        <f>Sheet1!A30432/1.06</f>
        <v>0.90389240566037732</v>
      </c>
    </row>
    <row r="30433" spans="1:1">
      <c r="A30433">
        <f>Sheet1!A30433/1.06</f>
        <v>0.90388735849056601</v>
      </c>
    </row>
    <row r="30434" spans="1:1">
      <c r="A30434">
        <f>Sheet1!A30434/1.06</f>
        <v>0.90388547169811317</v>
      </c>
    </row>
    <row r="30435" spans="1:1">
      <c r="A30435">
        <f>Sheet1!A30435/1.06</f>
        <v>0.90388301886792444</v>
      </c>
    </row>
    <row r="30436" spans="1:1">
      <c r="A30436">
        <f>Sheet1!A30436/1.06</f>
        <v>0.90387193396226406</v>
      </c>
    </row>
    <row r="30437" spans="1:1">
      <c r="A30437">
        <f>Sheet1!A30437/1.06</f>
        <v>0.90386316037735848</v>
      </c>
    </row>
    <row r="30438" spans="1:1">
      <c r="A30438">
        <f>Sheet1!A30438/1.06</f>
        <v>0.90386232075471695</v>
      </c>
    </row>
    <row r="30439" spans="1:1">
      <c r="A30439">
        <f>Sheet1!A30439/1.06</f>
        <v>0.90385748113207542</v>
      </c>
    </row>
    <row r="30440" spans="1:1">
      <c r="A30440">
        <f>Sheet1!A30440/1.06</f>
        <v>0.9038569245283018</v>
      </c>
    </row>
    <row r="30441" spans="1:1">
      <c r="A30441">
        <f>Sheet1!A30441/1.06</f>
        <v>0.90384103773584901</v>
      </c>
    </row>
    <row r="30442" spans="1:1">
      <c r="A30442">
        <f>Sheet1!A30442/1.06</f>
        <v>0.90383853773584899</v>
      </c>
    </row>
    <row r="30443" spans="1:1">
      <c r="A30443">
        <f>Sheet1!A30443/1.06</f>
        <v>0.90383409433962258</v>
      </c>
    </row>
    <row r="30444" spans="1:1">
      <c r="A30444">
        <f>Sheet1!A30444/1.06</f>
        <v>0.90381958490566039</v>
      </c>
    </row>
    <row r="30445" spans="1:1">
      <c r="A30445">
        <f>Sheet1!A30445/1.06</f>
        <v>0.90380541509433954</v>
      </c>
    </row>
    <row r="30446" spans="1:1">
      <c r="A30446">
        <f>Sheet1!A30446/1.06</f>
        <v>0.9038049056603773</v>
      </c>
    </row>
    <row r="30447" spans="1:1">
      <c r="A30447">
        <f>Sheet1!A30447/1.06</f>
        <v>0.90380024528301883</v>
      </c>
    </row>
    <row r="30448" spans="1:1">
      <c r="A30448">
        <f>Sheet1!A30448/1.06</f>
        <v>0.90378981132075464</v>
      </c>
    </row>
    <row r="30449" spans="1:1">
      <c r="A30449">
        <f>Sheet1!A30449/1.06</f>
        <v>0.90378632075471688</v>
      </c>
    </row>
    <row r="30450" spans="1:1">
      <c r="A30450">
        <f>Sheet1!A30450/1.06</f>
        <v>0.90378377358490569</v>
      </c>
    </row>
    <row r="30451" spans="1:1">
      <c r="A30451">
        <f>Sheet1!A30451/1.06</f>
        <v>0.90376993396226402</v>
      </c>
    </row>
    <row r="30452" spans="1:1">
      <c r="A30452">
        <f>Sheet1!A30452/1.06</f>
        <v>0.90376679245283009</v>
      </c>
    </row>
    <row r="30453" spans="1:1">
      <c r="A30453">
        <f>Sheet1!A30453/1.06</f>
        <v>0.90376311320754721</v>
      </c>
    </row>
    <row r="30454" spans="1:1">
      <c r="A30454">
        <f>Sheet1!A30454/1.06</f>
        <v>0.90375273584905658</v>
      </c>
    </row>
    <row r="30455" spans="1:1">
      <c r="A30455">
        <f>Sheet1!A30455/1.06</f>
        <v>0.90375266981132074</v>
      </c>
    </row>
    <row r="30456" spans="1:1">
      <c r="A30456">
        <f>Sheet1!A30456/1.06</f>
        <v>0.90375194339622644</v>
      </c>
    </row>
    <row r="30457" spans="1:1">
      <c r="A30457">
        <f>Sheet1!A30457/1.06</f>
        <v>0.90374122641509436</v>
      </c>
    </row>
    <row r="30458" spans="1:1">
      <c r="A30458">
        <f>Sheet1!A30458/1.06</f>
        <v>0.90373999999999999</v>
      </c>
    </row>
    <row r="30459" spans="1:1">
      <c r="A30459">
        <f>Sheet1!A30459/1.06</f>
        <v>0.90373943396226408</v>
      </c>
    </row>
    <row r="30460" spans="1:1">
      <c r="A30460">
        <f>Sheet1!A30460/1.06</f>
        <v>0.90373509433962262</v>
      </c>
    </row>
    <row r="30461" spans="1:1">
      <c r="A30461">
        <f>Sheet1!A30461/1.06</f>
        <v>0.90373386792452826</v>
      </c>
    </row>
    <row r="30462" spans="1:1">
      <c r="A30462">
        <f>Sheet1!A30462/1.06</f>
        <v>0.90371971698113207</v>
      </c>
    </row>
    <row r="30463" spans="1:1">
      <c r="A30463">
        <f>Sheet1!A30463/1.06</f>
        <v>0.90371452830188681</v>
      </c>
    </row>
    <row r="30464" spans="1:1">
      <c r="A30464">
        <f>Sheet1!A30464/1.06</f>
        <v>0.90369570754716977</v>
      </c>
    </row>
    <row r="30465" spans="1:1">
      <c r="A30465">
        <f>Sheet1!A30465/1.06</f>
        <v>0.90369160377358482</v>
      </c>
    </row>
    <row r="30466" spans="1:1">
      <c r="A30466">
        <f>Sheet1!A30466/1.06</f>
        <v>0.90368905660377363</v>
      </c>
    </row>
    <row r="30467" spans="1:1">
      <c r="A30467">
        <f>Sheet1!A30467/1.06</f>
        <v>0.90368811320754716</v>
      </c>
    </row>
    <row r="30468" spans="1:1">
      <c r="A30468">
        <f>Sheet1!A30468/1.06</f>
        <v>0.90367660377358483</v>
      </c>
    </row>
    <row r="30469" spans="1:1">
      <c r="A30469">
        <f>Sheet1!A30469/1.06</f>
        <v>0.9036743962264151</v>
      </c>
    </row>
    <row r="30470" spans="1:1">
      <c r="A30470">
        <f>Sheet1!A30470/1.06</f>
        <v>0.90367283018867917</v>
      </c>
    </row>
    <row r="30471" spans="1:1">
      <c r="A30471">
        <f>Sheet1!A30471/1.06</f>
        <v>0.90366811320754714</v>
      </c>
    </row>
    <row r="30472" spans="1:1">
      <c r="A30472">
        <f>Sheet1!A30472/1.06</f>
        <v>0.90366603773584897</v>
      </c>
    </row>
    <row r="30473" spans="1:1">
      <c r="A30473">
        <f>Sheet1!A30473/1.06</f>
        <v>0.90364195283018856</v>
      </c>
    </row>
    <row r="30474" spans="1:1">
      <c r="A30474">
        <f>Sheet1!A30474/1.06</f>
        <v>0.90363722641509425</v>
      </c>
    </row>
    <row r="30475" spans="1:1">
      <c r="A30475">
        <f>Sheet1!A30475/1.06</f>
        <v>0.90363566037735843</v>
      </c>
    </row>
    <row r="30476" spans="1:1">
      <c r="A30476">
        <f>Sheet1!A30476/1.06</f>
        <v>0.90363415094339627</v>
      </c>
    </row>
    <row r="30477" spans="1:1">
      <c r="A30477">
        <f>Sheet1!A30477/1.06</f>
        <v>0.9036308207547169</v>
      </c>
    </row>
    <row r="30478" spans="1:1">
      <c r="A30478">
        <f>Sheet1!A30478/1.06</f>
        <v>0.90363037735849061</v>
      </c>
    </row>
    <row r="30479" spans="1:1">
      <c r="A30479">
        <f>Sheet1!A30479/1.06</f>
        <v>0.90362918867924524</v>
      </c>
    </row>
    <row r="30480" spans="1:1">
      <c r="A30480">
        <f>Sheet1!A30480/1.06</f>
        <v>0.90361277358490555</v>
      </c>
    </row>
    <row r="30481" spans="1:1">
      <c r="A30481">
        <f>Sheet1!A30481/1.06</f>
        <v>0.90361103773584894</v>
      </c>
    </row>
    <row r="30482" spans="1:1">
      <c r="A30482">
        <f>Sheet1!A30482/1.06</f>
        <v>0.90360537735849056</v>
      </c>
    </row>
    <row r="30483" spans="1:1">
      <c r="A30483">
        <f>Sheet1!A30483/1.06</f>
        <v>0.90360301886792449</v>
      </c>
    </row>
    <row r="30484" spans="1:1">
      <c r="A30484">
        <f>Sheet1!A30484/1.06</f>
        <v>0.90360028301886786</v>
      </c>
    </row>
    <row r="30485" spans="1:1">
      <c r="A30485">
        <f>Sheet1!A30485/1.06</f>
        <v>0.90359769811320745</v>
      </c>
    </row>
    <row r="30486" spans="1:1">
      <c r="A30486">
        <f>Sheet1!A30486/1.06</f>
        <v>0.90359550943396216</v>
      </c>
    </row>
    <row r="30487" spans="1:1">
      <c r="A30487">
        <f>Sheet1!A30487/1.06</f>
        <v>0.90358462264150941</v>
      </c>
    </row>
    <row r="30488" spans="1:1">
      <c r="A30488">
        <f>Sheet1!A30488/1.06</f>
        <v>0.90358245283018868</v>
      </c>
    </row>
    <row r="30489" spans="1:1">
      <c r="A30489">
        <f>Sheet1!A30489/1.06</f>
        <v>0.90357811320754711</v>
      </c>
    </row>
    <row r="30490" spans="1:1">
      <c r="A30490">
        <f>Sheet1!A30490/1.06</f>
        <v>0.90356839622641505</v>
      </c>
    </row>
    <row r="30491" spans="1:1">
      <c r="A30491">
        <f>Sheet1!A30491/1.06</f>
        <v>0.90356066037735838</v>
      </c>
    </row>
    <row r="30492" spans="1:1">
      <c r="A30492">
        <f>Sheet1!A30492/1.06</f>
        <v>0.90355013207547163</v>
      </c>
    </row>
    <row r="30493" spans="1:1">
      <c r="A30493">
        <f>Sheet1!A30493/1.06</f>
        <v>0.90354816037735841</v>
      </c>
    </row>
    <row r="30494" spans="1:1">
      <c r="A30494">
        <f>Sheet1!A30494/1.06</f>
        <v>0.90354660377358487</v>
      </c>
    </row>
    <row r="30495" spans="1:1">
      <c r="A30495">
        <f>Sheet1!A30495/1.06</f>
        <v>0.90352150943396226</v>
      </c>
    </row>
    <row r="30496" spans="1:1">
      <c r="A30496">
        <f>Sheet1!A30496/1.06</f>
        <v>0.90351796226415093</v>
      </c>
    </row>
    <row r="30497" spans="1:1">
      <c r="A30497">
        <f>Sheet1!A30497/1.06</f>
        <v>0.90350462264150944</v>
      </c>
    </row>
    <row r="30498" spans="1:1">
      <c r="A30498">
        <f>Sheet1!A30498/1.06</f>
        <v>0.903489396226415</v>
      </c>
    </row>
    <row r="30499" spans="1:1">
      <c r="A30499">
        <f>Sheet1!A30499/1.06</f>
        <v>0.90348811320754718</v>
      </c>
    </row>
    <row r="30500" spans="1:1">
      <c r="A30500">
        <f>Sheet1!A30500/1.06</f>
        <v>0.90348698113207537</v>
      </c>
    </row>
    <row r="30501" spans="1:1">
      <c r="A30501">
        <f>Sheet1!A30501/1.06</f>
        <v>0.90348471698113209</v>
      </c>
    </row>
    <row r="30502" spans="1:1">
      <c r="A30502">
        <f>Sheet1!A30502/1.06</f>
        <v>0.90348367924528294</v>
      </c>
    </row>
    <row r="30503" spans="1:1">
      <c r="A30503">
        <f>Sheet1!A30503/1.06</f>
        <v>0.90348320754716971</v>
      </c>
    </row>
    <row r="30504" spans="1:1">
      <c r="A30504">
        <f>Sheet1!A30504/1.06</f>
        <v>0.90348273584905658</v>
      </c>
    </row>
    <row r="30505" spans="1:1">
      <c r="A30505">
        <f>Sheet1!A30505/1.06</f>
        <v>0.90345599999999993</v>
      </c>
    </row>
    <row r="30506" spans="1:1">
      <c r="A30506">
        <f>Sheet1!A30506/1.06</f>
        <v>0.90345009433962264</v>
      </c>
    </row>
    <row r="30507" spans="1:1">
      <c r="A30507">
        <f>Sheet1!A30507/1.06</f>
        <v>0.90344823584905654</v>
      </c>
    </row>
    <row r="30508" spans="1:1">
      <c r="A30508">
        <f>Sheet1!A30508/1.06</f>
        <v>0.90344499999999994</v>
      </c>
    </row>
    <row r="30509" spans="1:1">
      <c r="A30509">
        <f>Sheet1!A30509/1.06</f>
        <v>0.90344188679245274</v>
      </c>
    </row>
    <row r="30510" spans="1:1">
      <c r="A30510">
        <f>Sheet1!A30510/1.06</f>
        <v>0.90344183018867918</v>
      </c>
    </row>
    <row r="30511" spans="1:1">
      <c r="A30511">
        <f>Sheet1!A30511/1.06</f>
        <v>0.90343485849056604</v>
      </c>
    </row>
    <row r="30512" spans="1:1">
      <c r="A30512">
        <f>Sheet1!A30512/1.06</f>
        <v>0.90342692452830187</v>
      </c>
    </row>
    <row r="30513" spans="1:1">
      <c r="A30513">
        <f>Sheet1!A30513/1.06</f>
        <v>0.90341787735849044</v>
      </c>
    </row>
    <row r="30514" spans="1:1">
      <c r="A30514">
        <f>Sheet1!A30514/1.06</f>
        <v>0.90341635849056601</v>
      </c>
    </row>
    <row r="30515" spans="1:1">
      <c r="A30515">
        <f>Sheet1!A30515/1.06</f>
        <v>0.90340603773584893</v>
      </c>
    </row>
    <row r="30516" spans="1:1">
      <c r="A30516">
        <f>Sheet1!A30516/1.06</f>
        <v>0.90340556603773581</v>
      </c>
    </row>
    <row r="30517" spans="1:1">
      <c r="A30517">
        <f>Sheet1!A30517/1.06</f>
        <v>0.9033974056603773</v>
      </c>
    </row>
    <row r="30518" spans="1:1">
      <c r="A30518">
        <f>Sheet1!A30518/1.06</f>
        <v>0.90339267924528299</v>
      </c>
    </row>
    <row r="30519" spans="1:1">
      <c r="A30519">
        <f>Sheet1!A30519/1.06</f>
        <v>0.90339037735849059</v>
      </c>
    </row>
    <row r="30520" spans="1:1">
      <c r="A30520">
        <f>Sheet1!A30520/1.06</f>
        <v>0.9033759433962264</v>
      </c>
    </row>
    <row r="30521" spans="1:1">
      <c r="A30521">
        <f>Sheet1!A30521/1.06</f>
        <v>0.90337471698113203</v>
      </c>
    </row>
    <row r="30522" spans="1:1">
      <c r="A30522">
        <f>Sheet1!A30522/1.06</f>
        <v>0.90337417924528296</v>
      </c>
    </row>
    <row r="30523" spans="1:1">
      <c r="A30523">
        <f>Sheet1!A30523/1.06</f>
        <v>0.90336358490566038</v>
      </c>
    </row>
    <row r="30524" spans="1:1">
      <c r="A30524">
        <f>Sheet1!A30524/1.06</f>
        <v>0.90336080188679235</v>
      </c>
    </row>
    <row r="30525" spans="1:1">
      <c r="A30525">
        <f>Sheet1!A30525/1.06</f>
        <v>0.9033493867924528</v>
      </c>
    </row>
    <row r="30526" spans="1:1">
      <c r="A30526">
        <f>Sheet1!A30526/1.06</f>
        <v>0.90334684905660378</v>
      </c>
    </row>
    <row r="30527" spans="1:1">
      <c r="A30527">
        <f>Sheet1!A30527/1.06</f>
        <v>0.90334646226415083</v>
      </c>
    </row>
    <row r="30528" spans="1:1">
      <c r="A30528">
        <f>Sheet1!A30528/1.06</f>
        <v>0.90333976415094341</v>
      </c>
    </row>
    <row r="30529" spans="1:1">
      <c r="A30529">
        <f>Sheet1!A30529/1.06</f>
        <v>0.90333377358490563</v>
      </c>
    </row>
    <row r="30530" spans="1:1">
      <c r="A30530">
        <f>Sheet1!A30530/1.06</f>
        <v>0.90333088679245288</v>
      </c>
    </row>
    <row r="30531" spans="1:1">
      <c r="A30531">
        <f>Sheet1!A30531/1.06</f>
        <v>0.9033239622641509</v>
      </c>
    </row>
    <row r="30532" spans="1:1">
      <c r="A30532">
        <f>Sheet1!A30532/1.06</f>
        <v>0.90332211320754707</v>
      </c>
    </row>
    <row r="30533" spans="1:1">
      <c r="A30533">
        <f>Sheet1!A30533/1.06</f>
        <v>0.90332132075471694</v>
      </c>
    </row>
    <row r="30534" spans="1:1">
      <c r="A30534">
        <f>Sheet1!A30534/1.06</f>
        <v>0.90331018867924529</v>
      </c>
    </row>
    <row r="30535" spans="1:1">
      <c r="A30535">
        <f>Sheet1!A30535/1.06</f>
        <v>0.90330456603773579</v>
      </c>
    </row>
    <row r="30536" spans="1:1">
      <c r="A30536">
        <f>Sheet1!A30536/1.06</f>
        <v>0.90329471698113206</v>
      </c>
    </row>
    <row r="30537" spans="1:1">
      <c r="A30537">
        <f>Sheet1!A30537/1.06</f>
        <v>0.90329411320754716</v>
      </c>
    </row>
    <row r="30538" spans="1:1">
      <c r="A30538">
        <f>Sheet1!A30538/1.06</f>
        <v>0.90328849056603777</v>
      </c>
    </row>
    <row r="30539" spans="1:1">
      <c r="A30539">
        <f>Sheet1!A30539/1.06</f>
        <v>0.90328735849056596</v>
      </c>
    </row>
    <row r="30540" spans="1:1">
      <c r="A30540">
        <f>Sheet1!A30540/1.06</f>
        <v>0.90328547169811313</v>
      </c>
    </row>
    <row r="30541" spans="1:1">
      <c r="A30541">
        <f>Sheet1!A30541/1.06</f>
        <v>0.90328421698113204</v>
      </c>
    </row>
    <row r="30542" spans="1:1">
      <c r="A30542">
        <f>Sheet1!A30542/1.06</f>
        <v>0.9032821320754717</v>
      </c>
    </row>
    <row r="30543" spans="1:1">
      <c r="A30543">
        <f>Sheet1!A30543/1.06</f>
        <v>0.90327673584905654</v>
      </c>
    </row>
    <row r="30544" spans="1:1">
      <c r="A30544">
        <f>Sheet1!A30544/1.06</f>
        <v>0.90327339622641512</v>
      </c>
    </row>
    <row r="30545" spans="1:1">
      <c r="A30545">
        <f>Sheet1!A30545/1.06</f>
        <v>0.90327273584905654</v>
      </c>
    </row>
    <row r="30546" spans="1:1">
      <c r="A30546">
        <f>Sheet1!A30546/1.06</f>
        <v>0.90327071698113204</v>
      </c>
    </row>
    <row r="30547" spans="1:1">
      <c r="A30547">
        <f>Sheet1!A30547/1.06</f>
        <v>0.90323490566037734</v>
      </c>
    </row>
    <row r="30548" spans="1:1">
      <c r="A30548">
        <f>Sheet1!A30548/1.06</f>
        <v>0.90323330188679241</v>
      </c>
    </row>
    <row r="30549" spans="1:1">
      <c r="A30549">
        <f>Sheet1!A30549/1.06</f>
        <v>0.9032324528301886</v>
      </c>
    </row>
    <row r="30550" spans="1:1">
      <c r="A30550">
        <f>Sheet1!A30550/1.06</f>
        <v>0.90322938679245279</v>
      </c>
    </row>
    <row r="30551" spans="1:1">
      <c r="A30551">
        <f>Sheet1!A30551/1.06</f>
        <v>0.90322634905660371</v>
      </c>
    </row>
    <row r="30552" spans="1:1">
      <c r="A30552">
        <f>Sheet1!A30552/1.06</f>
        <v>0.90322179245283007</v>
      </c>
    </row>
    <row r="30553" spans="1:1">
      <c r="A30553">
        <f>Sheet1!A30553/1.06</f>
        <v>0.90322141509433951</v>
      </c>
    </row>
    <row r="30554" spans="1:1">
      <c r="A30554">
        <f>Sheet1!A30554/1.06</f>
        <v>0.90321920754716978</v>
      </c>
    </row>
    <row r="30555" spans="1:1">
      <c r="A30555">
        <f>Sheet1!A30555/1.06</f>
        <v>0.90321198113207546</v>
      </c>
    </row>
    <row r="30556" spans="1:1">
      <c r="A30556">
        <f>Sheet1!A30556/1.06</f>
        <v>0.90320987735849056</v>
      </c>
    </row>
    <row r="30557" spans="1:1">
      <c r="A30557">
        <f>Sheet1!A30557/1.06</f>
        <v>0.90320933962264149</v>
      </c>
    </row>
    <row r="30558" spans="1:1">
      <c r="A30558">
        <f>Sheet1!A30558/1.06</f>
        <v>0.90320891509433954</v>
      </c>
    </row>
    <row r="30559" spans="1:1">
      <c r="A30559">
        <f>Sheet1!A30559/1.06</f>
        <v>0.90320695283018859</v>
      </c>
    </row>
    <row r="30560" spans="1:1">
      <c r="A30560">
        <f>Sheet1!A30560/1.06</f>
        <v>0.9032045283018868</v>
      </c>
    </row>
    <row r="30561" spans="1:1">
      <c r="A30561">
        <f>Sheet1!A30561/1.06</f>
        <v>0.90318484905660379</v>
      </c>
    </row>
    <row r="30562" spans="1:1">
      <c r="A30562">
        <f>Sheet1!A30562/1.06</f>
        <v>0.90317650943396222</v>
      </c>
    </row>
    <row r="30563" spans="1:1">
      <c r="A30563">
        <f>Sheet1!A30563/1.06</f>
        <v>0.90317632075471699</v>
      </c>
    </row>
    <row r="30564" spans="1:1">
      <c r="A30564">
        <f>Sheet1!A30564/1.06</f>
        <v>0.90317235849056599</v>
      </c>
    </row>
    <row r="30565" spans="1:1">
      <c r="A30565">
        <f>Sheet1!A30565/1.06</f>
        <v>0.90317113207547173</v>
      </c>
    </row>
    <row r="30566" spans="1:1">
      <c r="A30566">
        <f>Sheet1!A30566/1.06</f>
        <v>0.90316867924528288</v>
      </c>
    </row>
    <row r="30567" spans="1:1">
      <c r="A30567">
        <f>Sheet1!A30567/1.06</f>
        <v>0.90315381132075467</v>
      </c>
    </row>
    <row r="30568" spans="1:1">
      <c r="A30568">
        <f>Sheet1!A30568/1.06</f>
        <v>0.90315349056603766</v>
      </c>
    </row>
    <row r="30569" spans="1:1">
      <c r="A30569">
        <f>Sheet1!A30569/1.06</f>
        <v>0.90315184905660373</v>
      </c>
    </row>
    <row r="30570" spans="1:1">
      <c r="A30570">
        <f>Sheet1!A30570/1.06</f>
        <v>0.90314301886792447</v>
      </c>
    </row>
    <row r="30571" spans="1:1">
      <c r="A30571">
        <f>Sheet1!A30571/1.06</f>
        <v>0.90313339622641509</v>
      </c>
    </row>
    <row r="30572" spans="1:1">
      <c r="A30572">
        <f>Sheet1!A30572/1.06</f>
        <v>0.90313160377358481</v>
      </c>
    </row>
    <row r="30573" spans="1:1">
      <c r="A30573">
        <f>Sheet1!A30573/1.06</f>
        <v>0.90312783018867915</v>
      </c>
    </row>
    <row r="30574" spans="1:1">
      <c r="A30574">
        <f>Sheet1!A30574/1.06</f>
        <v>0.90312556603773586</v>
      </c>
    </row>
    <row r="30575" spans="1:1">
      <c r="A30575">
        <f>Sheet1!A30575/1.06</f>
        <v>0.90312524528301885</v>
      </c>
    </row>
    <row r="30576" spans="1:1">
      <c r="A30576">
        <f>Sheet1!A30576/1.06</f>
        <v>0.90312254716981133</v>
      </c>
    </row>
    <row r="30577" spans="1:1">
      <c r="A30577">
        <f>Sheet1!A30577/1.06</f>
        <v>0.90312141509433963</v>
      </c>
    </row>
    <row r="30578" spans="1:1">
      <c r="A30578">
        <f>Sheet1!A30578/1.06</f>
        <v>0.90312122641509429</v>
      </c>
    </row>
    <row r="30579" spans="1:1">
      <c r="A30579">
        <f>Sheet1!A30579/1.06</f>
        <v>0.90311971698113203</v>
      </c>
    </row>
    <row r="30580" spans="1:1">
      <c r="A30580">
        <f>Sheet1!A30580/1.06</f>
        <v>0.90311858490566033</v>
      </c>
    </row>
    <row r="30581" spans="1:1">
      <c r="A30581">
        <f>Sheet1!A30581/1.06</f>
        <v>0.9031121698113207</v>
      </c>
    </row>
    <row r="30582" spans="1:1">
      <c r="A30582">
        <f>Sheet1!A30582/1.06</f>
        <v>0.90309764150943383</v>
      </c>
    </row>
    <row r="30583" spans="1:1">
      <c r="A30583">
        <f>Sheet1!A30583/1.06</f>
        <v>0.90306169811320758</v>
      </c>
    </row>
    <row r="30584" spans="1:1">
      <c r="A30584">
        <f>Sheet1!A30584/1.06</f>
        <v>0.90306136792452829</v>
      </c>
    </row>
    <row r="30585" spans="1:1">
      <c r="A30585">
        <f>Sheet1!A30585/1.06</f>
        <v>0.90305783018867913</v>
      </c>
    </row>
    <row r="30586" spans="1:1">
      <c r="A30586">
        <f>Sheet1!A30586/1.06</f>
        <v>0.9030483018867923</v>
      </c>
    </row>
    <row r="30587" spans="1:1">
      <c r="A30587">
        <f>Sheet1!A30587/1.06</f>
        <v>0.90304292452830182</v>
      </c>
    </row>
    <row r="30588" spans="1:1">
      <c r="A30588">
        <f>Sheet1!A30588/1.06</f>
        <v>0.90303830188679235</v>
      </c>
    </row>
    <row r="30589" spans="1:1">
      <c r="A30589">
        <f>Sheet1!A30589/1.06</f>
        <v>0.90303735849056599</v>
      </c>
    </row>
    <row r="30590" spans="1:1">
      <c r="A30590">
        <f>Sheet1!A30590/1.06</f>
        <v>0.90303641509433963</v>
      </c>
    </row>
    <row r="30591" spans="1:1">
      <c r="A30591">
        <f>Sheet1!A30591/1.06</f>
        <v>0.90303297169811314</v>
      </c>
    </row>
    <row r="30592" spans="1:1">
      <c r="A30592">
        <f>Sheet1!A30592/1.06</f>
        <v>0.90302933962264142</v>
      </c>
    </row>
    <row r="30593" spans="1:1">
      <c r="A30593">
        <f>Sheet1!A30593/1.06</f>
        <v>0.90302896226415086</v>
      </c>
    </row>
    <row r="30594" spans="1:1">
      <c r="A30594">
        <f>Sheet1!A30594/1.06</f>
        <v>0.90301447169811311</v>
      </c>
    </row>
    <row r="30595" spans="1:1">
      <c r="A30595">
        <f>Sheet1!A30595/1.06</f>
        <v>0.90300890566037728</v>
      </c>
    </row>
    <row r="30596" spans="1:1">
      <c r="A30596">
        <f>Sheet1!A30596/1.06</f>
        <v>0.90300721698113195</v>
      </c>
    </row>
    <row r="30597" spans="1:1">
      <c r="A30597">
        <f>Sheet1!A30597/1.06</f>
        <v>0.90299301886792449</v>
      </c>
    </row>
    <row r="30598" spans="1:1">
      <c r="A30598">
        <f>Sheet1!A30598/1.06</f>
        <v>0.90299292452830182</v>
      </c>
    </row>
    <row r="30599" spans="1:1">
      <c r="A30599">
        <f>Sheet1!A30599/1.06</f>
        <v>0.90297910377358481</v>
      </c>
    </row>
    <row r="30600" spans="1:1">
      <c r="A30600">
        <f>Sheet1!A30600/1.06</f>
        <v>0.90297589622641505</v>
      </c>
    </row>
    <row r="30601" spans="1:1">
      <c r="A30601">
        <f>Sheet1!A30601/1.06</f>
        <v>0.90296849056603767</v>
      </c>
    </row>
    <row r="30602" spans="1:1">
      <c r="A30602">
        <f>Sheet1!A30602/1.06</f>
        <v>0.90296584905660371</v>
      </c>
    </row>
    <row r="30603" spans="1:1">
      <c r="A30603">
        <f>Sheet1!A30603/1.06</f>
        <v>0.90295458490566027</v>
      </c>
    </row>
    <row r="30604" spans="1:1">
      <c r="A30604">
        <f>Sheet1!A30604/1.06</f>
        <v>0.90295150943396219</v>
      </c>
    </row>
    <row r="30605" spans="1:1">
      <c r="A30605">
        <f>Sheet1!A30605/1.06</f>
        <v>0.90294943396226413</v>
      </c>
    </row>
    <row r="30606" spans="1:1">
      <c r="A30606">
        <f>Sheet1!A30606/1.06</f>
        <v>0.90294890566037733</v>
      </c>
    </row>
    <row r="30607" spans="1:1">
      <c r="A30607">
        <f>Sheet1!A30607/1.06</f>
        <v>0.90294877358490555</v>
      </c>
    </row>
    <row r="30608" spans="1:1">
      <c r="A30608">
        <f>Sheet1!A30608/1.06</f>
        <v>0.90294801886792442</v>
      </c>
    </row>
    <row r="30609" spans="1:1">
      <c r="A30609">
        <f>Sheet1!A30609/1.06</f>
        <v>0.90294698113207539</v>
      </c>
    </row>
    <row r="30610" spans="1:1">
      <c r="A30610">
        <f>Sheet1!A30610/1.06</f>
        <v>0.90293773584905657</v>
      </c>
    </row>
    <row r="30611" spans="1:1">
      <c r="A30611">
        <f>Sheet1!A30611/1.06</f>
        <v>0.90293584905660373</v>
      </c>
    </row>
    <row r="30612" spans="1:1">
      <c r="A30612">
        <f>Sheet1!A30612/1.06</f>
        <v>0.90292556603773588</v>
      </c>
    </row>
    <row r="30613" spans="1:1">
      <c r="A30613">
        <f>Sheet1!A30613/1.06</f>
        <v>0.90292135849056609</v>
      </c>
    </row>
    <row r="30614" spans="1:1">
      <c r="A30614">
        <f>Sheet1!A30614/1.06</f>
        <v>0.90292018867924528</v>
      </c>
    </row>
    <row r="30615" spans="1:1">
      <c r="A30615">
        <f>Sheet1!A30615/1.06</f>
        <v>0.90291999999999994</v>
      </c>
    </row>
    <row r="30616" spans="1:1">
      <c r="A30616">
        <f>Sheet1!A30616/1.06</f>
        <v>0.90291566037735849</v>
      </c>
    </row>
    <row r="30617" spans="1:1">
      <c r="A30617">
        <f>Sheet1!A30617/1.06</f>
        <v>0.90290628301886788</v>
      </c>
    </row>
    <row r="30618" spans="1:1">
      <c r="A30618">
        <f>Sheet1!A30618/1.06</f>
        <v>0.90289084905660366</v>
      </c>
    </row>
    <row r="30619" spans="1:1">
      <c r="A30619">
        <f>Sheet1!A30619/1.06</f>
        <v>0.90288066037735848</v>
      </c>
    </row>
    <row r="30620" spans="1:1">
      <c r="A30620">
        <f>Sheet1!A30620/1.06</f>
        <v>0.90287957547169806</v>
      </c>
    </row>
    <row r="30621" spans="1:1">
      <c r="A30621">
        <f>Sheet1!A30621/1.06</f>
        <v>0.90287721698113199</v>
      </c>
    </row>
    <row r="30622" spans="1:1">
      <c r="A30622">
        <f>Sheet1!A30622/1.06</f>
        <v>0.90287148113207538</v>
      </c>
    </row>
    <row r="30623" spans="1:1">
      <c r="A30623">
        <f>Sheet1!A30623/1.06</f>
        <v>0.90284909433962257</v>
      </c>
    </row>
    <row r="30624" spans="1:1">
      <c r="A30624">
        <f>Sheet1!A30624/1.06</f>
        <v>0.90283716981132067</v>
      </c>
    </row>
    <row r="30625" spans="1:1">
      <c r="A30625">
        <f>Sheet1!A30625/1.06</f>
        <v>0.90282764150943395</v>
      </c>
    </row>
    <row r="30626" spans="1:1">
      <c r="A30626">
        <f>Sheet1!A30626/1.06</f>
        <v>0.90282306603773577</v>
      </c>
    </row>
    <row r="30627" spans="1:1">
      <c r="A30627">
        <f>Sheet1!A30627/1.06</f>
        <v>0.90280367924528293</v>
      </c>
    </row>
    <row r="30628" spans="1:1">
      <c r="A30628">
        <f>Sheet1!A30628/1.06</f>
        <v>0.90280276415094329</v>
      </c>
    </row>
    <row r="30629" spans="1:1">
      <c r="A30629">
        <f>Sheet1!A30629/1.06</f>
        <v>0.90279858490566034</v>
      </c>
    </row>
    <row r="30630" spans="1:1">
      <c r="A30630">
        <f>Sheet1!A30630/1.06</f>
        <v>0.90279826415094333</v>
      </c>
    </row>
    <row r="30631" spans="1:1">
      <c r="A30631">
        <f>Sheet1!A30631/1.06</f>
        <v>0.90279320754716974</v>
      </c>
    </row>
    <row r="30632" spans="1:1">
      <c r="A30632">
        <f>Sheet1!A30632/1.06</f>
        <v>0.90279216981132071</v>
      </c>
    </row>
    <row r="30633" spans="1:1">
      <c r="A30633">
        <f>Sheet1!A30633/1.06</f>
        <v>0.90279188679245281</v>
      </c>
    </row>
    <row r="30634" spans="1:1">
      <c r="A30634">
        <f>Sheet1!A30634/1.06</f>
        <v>0.90277405660377352</v>
      </c>
    </row>
    <row r="30635" spans="1:1">
      <c r="A30635">
        <f>Sheet1!A30635/1.06</f>
        <v>0.90277195283018863</v>
      </c>
    </row>
    <row r="30636" spans="1:1">
      <c r="A30636">
        <f>Sheet1!A30636/1.06</f>
        <v>0.90276660377358486</v>
      </c>
    </row>
    <row r="30637" spans="1:1">
      <c r="A30637">
        <f>Sheet1!A30637/1.06</f>
        <v>0.90276349056603766</v>
      </c>
    </row>
    <row r="30638" spans="1:1">
      <c r="A30638">
        <f>Sheet1!A30638/1.06</f>
        <v>0.90275429245283012</v>
      </c>
    </row>
    <row r="30639" spans="1:1">
      <c r="A30639">
        <f>Sheet1!A30639/1.06</f>
        <v>0.90273424528301882</v>
      </c>
    </row>
    <row r="30640" spans="1:1">
      <c r="A30640">
        <f>Sheet1!A30640/1.06</f>
        <v>0.90273264150943389</v>
      </c>
    </row>
    <row r="30641" spans="1:1">
      <c r="A30641">
        <f>Sheet1!A30641/1.06</f>
        <v>0.90273216981132076</v>
      </c>
    </row>
    <row r="30642" spans="1:1">
      <c r="A30642">
        <f>Sheet1!A30642/1.06</f>
        <v>0.90271858490566026</v>
      </c>
    </row>
    <row r="30643" spans="1:1">
      <c r="A30643">
        <f>Sheet1!A30643/1.06</f>
        <v>0.90271060377358481</v>
      </c>
    </row>
    <row r="30644" spans="1:1">
      <c r="A30644">
        <f>Sheet1!A30644/1.06</f>
        <v>0.90270471698113208</v>
      </c>
    </row>
    <row r="30645" spans="1:1">
      <c r="A30645">
        <f>Sheet1!A30645/1.06</f>
        <v>0.90270239622641502</v>
      </c>
    </row>
    <row r="30646" spans="1:1">
      <c r="A30646">
        <f>Sheet1!A30646/1.06</f>
        <v>0.90268665094339628</v>
      </c>
    </row>
    <row r="30647" spans="1:1">
      <c r="A30647">
        <f>Sheet1!A30647/1.06</f>
        <v>0.9026837735849057</v>
      </c>
    </row>
    <row r="30648" spans="1:1">
      <c r="A30648">
        <f>Sheet1!A30648/1.06</f>
        <v>0.90267990566037726</v>
      </c>
    </row>
    <row r="30649" spans="1:1">
      <c r="A30649">
        <f>Sheet1!A30649/1.06</f>
        <v>0.90267983962264142</v>
      </c>
    </row>
    <row r="30650" spans="1:1">
      <c r="A30650">
        <f>Sheet1!A30650/1.06</f>
        <v>0.90266783018867913</v>
      </c>
    </row>
    <row r="30651" spans="1:1">
      <c r="A30651">
        <f>Sheet1!A30651/1.06</f>
        <v>0.90266283018867921</v>
      </c>
    </row>
    <row r="30652" spans="1:1">
      <c r="A30652">
        <f>Sheet1!A30652/1.06</f>
        <v>0.90266156603773584</v>
      </c>
    </row>
    <row r="30653" spans="1:1">
      <c r="A30653">
        <f>Sheet1!A30653/1.06</f>
        <v>0.90265952830188678</v>
      </c>
    </row>
    <row r="30654" spans="1:1">
      <c r="A30654">
        <f>Sheet1!A30654/1.06</f>
        <v>0.90265594339622646</v>
      </c>
    </row>
    <row r="30655" spans="1:1">
      <c r="A30655">
        <f>Sheet1!A30655/1.06</f>
        <v>0.90265409433962251</v>
      </c>
    </row>
    <row r="30656" spans="1:1">
      <c r="A30656">
        <f>Sheet1!A30656/1.06</f>
        <v>0.90264349056603765</v>
      </c>
    </row>
    <row r="30657" spans="1:1">
      <c r="A30657">
        <f>Sheet1!A30657/1.06</f>
        <v>0.90263569811320754</v>
      </c>
    </row>
    <row r="30658" spans="1:1">
      <c r="A30658">
        <f>Sheet1!A30658/1.06</f>
        <v>0.90263221698113205</v>
      </c>
    </row>
    <row r="30659" spans="1:1">
      <c r="A30659">
        <f>Sheet1!A30659/1.06</f>
        <v>0.90263056603773584</v>
      </c>
    </row>
    <row r="30660" spans="1:1">
      <c r="A30660">
        <f>Sheet1!A30660/1.06</f>
        <v>0.90262905660377357</v>
      </c>
    </row>
    <row r="30661" spans="1:1">
      <c r="A30661">
        <f>Sheet1!A30661/1.06</f>
        <v>0.9026085471698112</v>
      </c>
    </row>
    <row r="30662" spans="1:1">
      <c r="A30662">
        <f>Sheet1!A30662/1.06</f>
        <v>0.90260815094339619</v>
      </c>
    </row>
    <row r="30663" spans="1:1">
      <c r="A30663">
        <f>Sheet1!A30663/1.06</f>
        <v>0.90260410377358491</v>
      </c>
    </row>
    <row r="30664" spans="1:1">
      <c r="A30664">
        <f>Sheet1!A30664/1.06</f>
        <v>0.9025956603773585</v>
      </c>
    </row>
    <row r="30665" spans="1:1">
      <c r="A30665">
        <f>Sheet1!A30665/1.06</f>
        <v>0.90259537735849049</v>
      </c>
    </row>
    <row r="30666" spans="1:1">
      <c r="A30666">
        <f>Sheet1!A30666/1.06</f>
        <v>0.90259420754716968</v>
      </c>
    </row>
    <row r="30667" spans="1:1">
      <c r="A30667">
        <f>Sheet1!A30667/1.06</f>
        <v>0.90259141509433949</v>
      </c>
    </row>
    <row r="30668" spans="1:1">
      <c r="A30668">
        <f>Sheet1!A30668/1.06</f>
        <v>0.90258867924528297</v>
      </c>
    </row>
    <row r="30669" spans="1:1">
      <c r="A30669">
        <f>Sheet1!A30669/1.06</f>
        <v>0.90258475471698107</v>
      </c>
    </row>
    <row r="30670" spans="1:1">
      <c r="A30670">
        <f>Sheet1!A30670/1.06</f>
        <v>0.90257975471698115</v>
      </c>
    </row>
    <row r="30671" spans="1:1">
      <c r="A30671">
        <f>Sheet1!A30671/1.06</f>
        <v>0.90257694339622641</v>
      </c>
    </row>
    <row r="30672" spans="1:1">
      <c r="A30672">
        <f>Sheet1!A30672/1.06</f>
        <v>0.90257626415094327</v>
      </c>
    </row>
    <row r="30673" spans="1:1">
      <c r="A30673">
        <f>Sheet1!A30673/1.06</f>
        <v>0.90257415094339621</v>
      </c>
    </row>
    <row r="30674" spans="1:1">
      <c r="A30674">
        <f>Sheet1!A30674/1.06</f>
        <v>0.90257216981132071</v>
      </c>
    </row>
    <row r="30675" spans="1:1">
      <c r="A30675">
        <f>Sheet1!A30675/1.06</f>
        <v>0.90256566037735841</v>
      </c>
    </row>
    <row r="30676" spans="1:1">
      <c r="A30676">
        <f>Sheet1!A30676/1.06</f>
        <v>0.90255735849056595</v>
      </c>
    </row>
    <row r="30677" spans="1:1">
      <c r="A30677">
        <f>Sheet1!A30677/1.06</f>
        <v>0.9025490566037736</v>
      </c>
    </row>
    <row r="30678" spans="1:1">
      <c r="A30678">
        <f>Sheet1!A30678/1.06</f>
        <v>0.90254660377358487</v>
      </c>
    </row>
    <row r="30679" spans="1:1">
      <c r="A30679">
        <f>Sheet1!A30679/1.06</f>
        <v>0.9025448113207547</v>
      </c>
    </row>
    <row r="30680" spans="1:1">
      <c r="A30680">
        <f>Sheet1!A30680/1.06</f>
        <v>0.90253949056603766</v>
      </c>
    </row>
    <row r="30681" spans="1:1">
      <c r="A30681">
        <f>Sheet1!A30681/1.06</f>
        <v>0.90253707547169804</v>
      </c>
    </row>
    <row r="30682" spans="1:1">
      <c r="A30682">
        <f>Sheet1!A30682/1.06</f>
        <v>0.90253349056603771</v>
      </c>
    </row>
    <row r="30683" spans="1:1">
      <c r="A30683">
        <f>Sheet1!A30683/1.06</f>
        <v>0.9025187452830189</v>
      </c>
    </row>
    <row r="30684" spans="1:1">
      <c r="A30684">
        <f>Sheet1!A30684/1.06</f>
        <v>0.90250603773584892</v>
      </c>
    </row>
    <row r="30685" spans="1:1">
      <c r="A30685">
        <f>Sheet1!A30685/1.06</f>
        <v>0.90250462264150932</v>
      </c>
    </row>
    <row r="30686" spans="1:1">
      <c r="A30686">
        <f>Sheet1!A30686/1.06</f>
        <v>0.90250433962264154</v>
      </c>
    </row>
    <row r="30687" spans="1:1">
      <c r="A30687">
        <f>Sheet1!A30687/1.06</f>
        <v>0.90249820754716981</v>
      </c>
    </row>
    <row r="30688" spans="1:1">
      <c r="A30688">
        <f>Sheet1!A30688/1.06</f>
        <v>0.90249484905660371</v>
      </c>
    </row>
    <row r="30689" spans="1:1">
      <c r="A30689">
        <f>Sheet1!A30689/1.06</f>
        <v>0.90249006603773585</v>
      </c>
    </row>
    <row r="30690" spans="1:1">
      <c r="A30690">
        <f>Sheet1!A30690/1.06</f>
        <v>0.90248745283018861</v>
      </c>
    </row>
    <row r="30691" spans="1:1">
      <c r="A30691">
        <f>Sheet1!A30691/1.06</f>
        <v>0.90247882075471697</v>
      </c>
    </row>
    <row r="30692" spans="1:1">
      <c r="A30692">
        <f>Sheet1!A30692/1.06</f>
        <v>0.90247424528301889</v>
      </c>
    </row>
    <row r="30693" spans="1:1">
      <c r="A30693">
        <f>Sheet1!A30693/1.06</f>
        <v>0.90247184905660383</v>
      </c>
    </row>
    <row r="30694" spans="1:1">
      <c r="A30694">
        <f>Sheet1!A30694/1.06</f>
        <v>0.90247113207547169</v>
      </c>
    </row>
    <row r="30695" spans="1:1">
      <c r="A30695">
        <f>Sheet1!A30695/1.06</f>
        <v>0.90246936792452825</v>
      </c>
    </row>
    <row r="30696" spans="1:1">
      <c r="A30696">
        <f>Sheet1!A30696/1.06</f>
        <v>0.90246751886792442</v>
      </c>
    </row>
    <row r="30697" spans="1:1">
      <c r="A30697">
        <f>Sheet1!A30697/1.06</f>
        <v>0.90246571698113209</v>
      </c>
    </row>
    <row r="30698" spans="1:1">
      <c r="A30698">
        <f>Sheet1!A30698/1.06</f>
        <v>0.90245999999999993</v>
      </c>
    </row>
    <row r="30699" spans="1:1">
      <c r="A30699">
        <f>Sheet1!A30699/1.06</f>
        <v>0.90245486792452823</v>
      </c>
    </row>
    <row r="30700" spans="1:1">
      <c r="A30700">
        <f>Sheet1!A30700/1.06</f>
        <v>0.9024497452830188</v>
      </c>
    </row>
    <row r="30701" spans="1:1">
      <c r="A30701">
        <f>Sheet1!A30701/1.06</f>
        <v>0.90244660377358488</v>
      </c>
    </row>
    <row r="30702" spans="1:1">
      <c r="A30702">
        <f>Sheet1!A30702/1.06</f>
        <v>0.90244443396226415</v>
      </c>
    </row>
    <row r="30703" spans="1:1">
      <c r="A30703">
        <f>Sheet1!A30703/1.06</f>
        <v>0.90243433962264141</v>
      </c>
    </row>
    <row r="30704" spans="1:1">
      <c r="A30704">
        <f>Sheet1!A30704/1.06</f>
        <v>0.90242607547169806</v>
      </c>
    </row>
    <row r="30705" spans="1:1">
      <c r="A30705">
        <f>Sheet1!A30705/1.06</f>
        <v>0.90242354716981132</v>
      </c>
    </row>
    <row r="30706" spans="1:1">
      <c r="A30706">
        <f>Sheet1!A30706/1.06</f>
        <v>0.90241962264150943</v>
      </c>
    </row>
    <row r="30707" spans="1:1">
      <c r="A30707">
        <f>Sheet1!A30707/1.06</f>
        <v>0.90241786792452827</v>
      </c>
    </row>
    <row r="30708" spans="1:1">
      <c r="A30708">
        <f>Sheet1!A30708/1.06</f>
        <v>0.90241325471698108</v>
      </c>
    </row>
    <row r="30709" spans="1:1">
      <c r="A30709">
        <f>Sheet1!A30709/1.06</f>
        <v>0.90240712264150946</v>
      </c>
    </row>
    <row r="30710" spans="1:1">
      <c r="A30710">
        <f>Sheet1!A30710/1.06</f>
        <v>0.90240386792452831</v>
      </c>
    </row>
    <row r="30711" spans="1:1">
      <c r="A30711">
        <f>Sheet1!A30711/1.06</f>
        <v>0.90240381132075476</v>
      </c>
    </row>
    <row r="30712" spans="1:1">
      <c r="A30712">
        <f>Sheet1!A30712/1.06</f>
        <v>0.90240254716981128</v>
      </c>
    </row>
    <row r="30713" spans="1:1">
      <c r="A30713">
        <f>Sheet1!A30713/1.06</f>
        <v>0.90240195283018865</v>
      </c>
    </row>
    <row r="30714" spans="1:1">
      <c r="A30714">
        <f>Sheet1!A30714/1.06</f>
        <v>0.90240028301886788</v>
      </c>
    </row>
    <row r="30715" spans="1:1">
      <c r="A30715">
        <f>Sheet1!A30715/1.06</f>
        <v>0.90239509433962262</v>
      </c>
    </row>
    <row r="30716" spans="1:1">
      <c r="A30716">
        <f>Sheet1!A30716/1.06</f>
        <v>0.90239363207547163</v>
      </c>
    </row>
    <row r="30717" spans="1:1">
      <c r="A30717">
        <f>Sheet1!A30717/1.06</f>
        <v>0.90238862264150932</v>
      </c>
    </row>
    <row r="30718" spans="1:1">
      <c r="A30718">
        <f>Sheet1!A30718/1.06</f>
        <v>0.90238849056603776</v>
      </c>
    </row>
    <row r="30719" spans="1:1">
      <c r="A30719">
        <f>Sheet1!A30719/1.06</f>
        <v>0.90238801886792441</v>
      </c>
    </row>
    <row r="30720" spans="1:1">
      <c r="A30720">
        <f>Sheet1!A30720/1.06</f>
        <v>0.9023745660377358</v>
      </c>
    </row>
    <row r="30721" spans="1:1">
      <c r="A30721">
        <f>Sheet1!A30721/1.06</f>
        <v>0.90237118867924526</v>
      </c>
    </row>
    <row r="30722" spans="1:1">
      <c r="A30722">
        <f>Sheet1!A30722/1.06</f>
        <v>0.90236883018867919</v>
      </c>
    </row>
    <row r="30723" spans="1:1">
      <c r="A30723">
        <f>Sheet1!A30723/1.06</f>
        <v>0.9023680188679245</v>
      </c>
    </row>
    <row r="30724" spans="1:1">
      <c r="A30724">
        <f>Sheet1!A30724/1.06</f>
        <v>0.90236506603773581</v>
      </c>
    </row>
    <row r="30725" spans="1:1">
      <c r="A30725">
        <f>Sheet1!A30725/1.06</f>
        <v>0.90236037735849051</v>
      </c>
    </row>
    <row r="30726" spans="1:1">
      <c r="A30726">
        <f>Sheet1!A30726/1.06</f>
        <v>0.90235773584905654</v>
      </c>
    </row>
    <row r="30727" spans="1:1">
      <c r="A30727">
        <f>Sheet1!A30727/1.06</f>
        <v>0.90235268867924523</v>
      </c>
    </row>
    <row r="30728" spans="1:1">
      <c r="A30728">
        <f>Sheet1!A30728/1.06</f>
        <v>0.90235213207547171</v>
      </c>
    </row>
    <row r="30729" spans="1:1">
      <c r="A30729">
        <f>Sheet1!A30729/1.06</f>
        <v>0.90234632075471699</v>
      </c>
    </row>
    <row r="30730" spans="1:1">
      <c r="A30730">
        <f>Sheet1!A30730/1.06</f>
        <v>0.90234575471698109</v>
      </c>
    </row>
    <row r="30731" spans="1:1">
      <c r="A30731">
        <f>Sheet1!A30731/1.06</f>
        <v>0.90232806603773574</v>
      </c>
    </row>
    <row r="30732" spans="1:1">
      <c r="A30732">
        <f>Sheet1!A30732/1.06</f>
        <v>0.90232443396226414</v>
      </c>
    </row>
    <row r="30733" spans="1:1">
      <c r="A30733">
        <f>Sheet1!A30733/1.06</f>
        <v>0.9023228301886792</v>
      </c>
    </row>
    <row r="30734" spans="1:1">
      <c r="A30734">
        <f>Sheet1!A30734/1.06</f>
        <v>0.90232084905660381</v>
      </c>
    </row>
    <row r="30735" spans="1:1">
      <c r="A30735">
        <f>Sheet1!A30735/1.06</f>
        <v>0.90231940566037727</v>
      </c>
    </row>
    <row r="30736" spans="1:1">
      <c r="A30736">
        <f>Sheet1!A30736/1.06</f>
        <v>0.90231735849056594</v>
      </c>
    </row>
    <row r="30737" spans="1:1">
      <c r="A30737">
        <f>Sheet1!A30737/1.06</f>
        <v>0.90231160377358488</v>
      </c>
    </row>
    <row r="30738" spans="1:1">
      <c r="A30738">
        <f>Sheet1!A30738/1.06</f>
        <v>0.90230883018867913</v>
      </c>
    </row>
    <row r="30739" spans="1:1">
      <c r="A30739">
        <f>Sheet1!A30739/1.06</f>
        <v>0.90229311320754713</v>
      </c>
    </row>
    <row r="30740" spans="1:1">
      <c r="A30740">
        <f>Sheet1!A30740/1.06</f>
        <v>0.90228448113207538</v>
      </c>
    </row>
    <row r="30741" spans="1:1">
      <c r="A30741">
        <f>Sheet1!A30741/1.06</f>
        <v>0.9022813207547169</v>
      </c>
    </row>
    <row r="30742" spans="1:1">
      <c r="A30742">
        <f>Sheet1!A30742/1.06</f>
        <v>0.90227363207547162</v>
      </c>
    </row>
    <row r="30743" spans="1:1">
      <c r="A30743">
        <f>Sheet1!A30743/1.06</f>
        <v>0.90226877358490565</v>
      </c>
    </row>
    <row r="30744" spans="1:1">
      <c r="A30744">
        <f>Sheet1!A30744/1.06</f>
        <v>0.90226418867924529</v>
      </c>
    </row>
    <row r="30745" spans="1:1">
      <c r="A30745">
        <f>Sheet1!A30745/1.06</f>
        <v>0.9022318490566037</v>
      </c>
    </row>
    <row r="30746" spans="1:1">
      <c r="A30746">
        <f>Sheet1!A30746/1.06</f>
        <v>0.90222713207547167</v>
      </c>
    </row>
    <row r="30747" spans="1:1">
      <c r="A30747">
        <f>Sheet1!A30747/1.06</f>
        <v>0.90222409433962258</v>
      </c>
    </row>
    <row r="30748" spans="1:1">
      <c r="A30748">
        <f>Sheet1!A30748/1.06</f>
        <v>0.90221660377358492</v>
      </c>
    </row>
    <row r="30749" spans="1:1">
      <c r="A30749">
        <f>Sheet1!A30749/1.06</f>
        <v>0.90221380188679234</v>
      </c>
    </row>
    <row r="30750" spans="1:1">
      <c r="A30750">
        <f>Sheet1!A30750/1.06</f>
        <v>0.9022062641509434</v>
      </c>
    </row>
    <row r="30751" spans="1:1">
      <c r="A30751">
        <f>Sheet1!A30751/1.06</f>
        <v>0.90219669811320757</v>
      </c>
    </row>
    <row r="30752" spans="1:1">
      <c r="A30752">
        <f>Sheet1!A30752/1.06</f>
        <v>0.90219148113207537</v>
      </c>
    </row>
    <row r="30753" spans="1:1">
      <c r="A30753">
        <f>Sheet1!A30753/1.06</f>
        <v>0.90218792452830188</v>
      </c>
    </row>
    <row r="30754" spans="1:1">
      <c r="A30754">
        <f>Sheet1!A30754/1.06</f>
        <v>0.90218650943396228</v>
      </c>
    </row>
    <row r="30755" spans="1:1">
      <c r="A30755">
        <f>Sheet1!A30755/1.06</f>
        <v>0.90218179245283014</v>
      </c>
    </row>
    <row r="30756" spans="1:1">
      <c r="A30756">
        <f>Sheet1!A30756/1.06</f>
        <v>0.90217438679245276</v>
      </c>
    </row>
    <row r="30757" spans="1:1">
      <c r="A30757">
        <f>Sheet1!A30757/1.06</f>
        <v>0.90217226415094331</v>
      </c>
    </row>
    <row r="30758" spans="1:1">
      <c r="A30758">
        <f>Sheet1!A30758/1.06</f>
        <v>0.90215160377358483</v>
      </c>
    </row>
    <row r="30759" spans="1:1">
      <c r="A30759">
        <f>Sheet1!A30759/1.06</f>
        <v>0.90214851886792446</v>
      </c>
    </row>
    <row r="30760" spans="1:1">
      <c r="A30760">
        <f>Sheet1!A30760/1.06</f>
        <v>0.90213726415094331</v>
      </c>
    </row>
    <row r="30761" spans="1:1">
      <c r="A30761">
        <f>Sheet1!A30761/1.06</f>
        <v>0.90211688679245283</v>
      </c>
    </row>
    <row r="30762" spans="1:1">
      <c r="A30762">
        <f>Sheet1!A30762/1.06</f>
        <v>0.90211590566037736</v>
      </c>
    </row>
    <row r="30763" spans="1:1">
      <c r="A30763">
        <f>Sheet1!A30763/1.06</f>
        <v>0.90211566037735846</v>
      </c>
    </row>
    <row r="30764" spans="1:1">
      <c r="A30764">
        <f>Sheet1!A30764/1.06</f>
        <v>0.90211522641509423</v>
      </c>
    </row>
    <row r="30765" spans="1:1">
      <c r="A30765">
        <f>Sheet1!A30765/1.06</f>
        <v>0.90211230188679248</v>
      </c>
    </row>
    <row r="30766" spans="1:1">
      <c r="A30766">
        <f>Sheet1!A30766/1.06</f>
        <v>0.90211146226415095</v>
      </c>
    </row>
    <row r="30767" spans="1:1">
      <c r="A30767">
        <f>Sheet1!A30767/1.06</f>
        <v>0.90211047169811309</v>
      </c>
    </row>
    <row r="30768" spans="1:1">
      <c r="A30768">
        <f>Sheet1!A30768/1.06</f>
        <v>0.9021039245283019</v>
      </c>
    </row>
    <row r="30769" spans="1:1">
      <c r="A30769">
        <f>Sheet1!A30769/1.06</f>
        <v>0.90210235849056608</v>
      </c>
    </row>
    <row r="30770" spans="1:1">
      <c r="A30770">
        <f>Sheet1!A30770/1.06</f>
        <v>0.90209797169811312</v>
      </c>
    </row>
    <row r="30771" spans="1:1">
      <c r="A30771">
        <f>Sheet1!A30771/1.06</f>
        <v>0.90209060377358485</v>
      </c>
    </row>
    <row r="30772" spans="1:1">
      <c r="A30772">
        <f>Sheet1!A30772/1.06</f>
        <v>0.90207820754716972</v>
      </c>
    </row>
    <row r="30773" spans="1:1">
      <c r="A30773">
        <f>Sheet1!A30773/1.06</f>
        <v>0.90207710377358485</v>
      </c>
    </row>
    <row r="30774" spans="1:1">
      <c r="A30774">
        <f>Sheet1!A30774/1.06</f>
        <v>0.90207345283018858</v>
      </c>
    </row>
    <row r="30775" spans="1:1">
      <c r="A30775">
        <f>Sheet1!A30775/1.06</f>
        <v>0.90207277358490556</v>
      </c>
    </row>
    <row r="30776" spans="1:1">
      <c r="A30776">
        <f>Sheet1!A30776/1.06</f>
        <v>0.90206849056603766</v>
      </c>
    </row>
    <row r="30777" spans="1:1">
      <c r="A30777">
        <f>Sheet1!A30777/1.06</f>
        <v>0.90206820754716976</v>
      </c>
    </row>
    <row r="30778" spans="1:1">
      <c r="A30778">
        <f>Sheet1!A30778/1.06</f>
        <v>0.90205858490566038</v>
      </c>
    </row>
    <row r="30779" spans="1:1">
      <c r="A30779">
        <f>Sheet1!A30779/1.06</f>
        <v>0.90204424528301885</v>
      </c>
    </row>
    <row r="30780" spans="1:1">
      <c r="A30780">
        <f>Sheet1!A30780/1.06</f>
        <v>0.90204353773584911</v>
      </c>
    </row>
    <row r="30781" spans="1:1">
      <c r="A30781">
        <f>Sheet1!A30781/1.06</f>
        <v>0.90203684905660364</v>
      </c>
    </row>
    <row r="30782" spans="1:1">
      <c r="A30782">
        <f>Sheet1!A30782/1.06</f>
        <v>0.90203141509433959</v>
      </c>
    </row>
    <row r="30783" spans="1:1">
      <c r="A30783">
        <f>Sheet1!A30783/1.06</f>
        <v>0.90203132075471693</v>
      </c>
    </row>
    <row r="30784" spans="1:1">
      <c r="A30784">
        <f>Sheet1!A30784/1.06</f>
        <v>0.90201789622641504</v>
      </c>
    </row>
    <row r="30785" spans="1:1">
      <c r="A30785">
        <f>Sheet1!A30785/1.06</f>
        <v>0.90201575471698103</v>
      </c>
    </row>
    <row r="30786" spans="1:1">
      <c r="A30786">
        <f>Sheet1!A30786/1.06</f>
        <v>0.90201396226415087</v>
      </c>
    </row>
    <row r="30787" spans="1:1">
      <c r="A30787">
        <f>Sheet1!A30787/1.06</f>
        <v>0.9020124528301886</v>
      </c>
    </row>
    <row r="30788" spans="1:1">
      <c r="A30788">
        <f>Sheet1!A30788/1.06</f>
        <v>0.90200962264150941</v>
      </c>
    </row>
    <row r="30789" spans="1:1">
      <c r="A30789">
        <f>Sheet1!A30789/1.06</f>
        <v>0.902008896226415</v>
      </c>
    </row>
    <row r="30790" spans="1:1">
      <c r="A30790">
        <f>Sheet1!A30790/1.06</f>
        <v>0.90200858490566027</v>
      </c>
    </row>
    <row r="30791" spans="1:1">
      <c r="A30791">
        <f>Sheet1!A30791/1.06</f>
        <v>0.90200264150943399</v>
      </c>
    </row>
    <row r="30792" spans="1:1">
      <c r="A30792">
        <f>Sheet1!A30792/1.06</f>
        <v>0.90200012264150931</v>
      </c>
    </row>
    <row r="30793" spans="1:1">
      <c r="A30793">
        <f>Sheet1!A30793/1.06</f>
        <v>0.90199867924528299</v>
      </c>
    </row>
    <row r="30794" spans="1:1">
      <c r="A30794">
        <f>Sheet1!A30794/1.06</f>
        <v>0.90199692452830182</v>
      </c>
    </row>
    <row r="30795" spans="1:1">
      <c r="A30795">
        <f>Sheet1!A30795/1.06</f>
        <v>0.90199650943396226</v>
      </c>
    </row>
    <row r="30796" spans="1:1">
      <c r="A30796">
        <f>Sheet1!A30796/1.06</f>
        <v>0.90198314150943393</v>
      </c>
    </row>
    <row r="30797" spans="1:1">
      <c r="A30797">
        <f>Sheet1!A30797/1.06</f>
        <v>0.9019768867924528</v>
      </c>
    </row>
    <row r="30798" spans="1:1">
      <c r="A30798">
        <f>Sheet1!A30798/1.06</f>
        <v>0.90197018867924517</v>
      </c>
    </row>
    <row r="30799" spans="1:1">
      <c r="A30799">
        <f>Sheet1!A30799/1.06</f>
        <v>0.90196745283018864</v>
      </c>
    </row>
    <row r="30800" spans="1:1">
      <c r="A30800">
        <f>Sheet1!A30800/1.06</f>
        <v>0.90196679245283007</v>
      </c>
    </row>
    <row r="30801" spans="1:1">
      <c r="A30801">
        <f>Sheet1!A30801/1.06</f>
        <v>0.90196211320754716</v>
      </c>
    </row>
    <row r="30802" spans="1:1">
      <c r="A30802">
        <f>Sheet1!A30802/1.06</f>
        <v>0.90196127358490563</v>
      </c>
    </row>
    <row r="30803" spans="1:1">
      <c r="A30803">
        <f>Sheet1!A30803/1.06</f>
        <v>0.90196094339622634</v>
      </c>
    </row>
    <row r="30804" spans="1:1">
      <c r="A30804">
        <f>Sheet1!A30804/1.06</f>
        <v>0.90196047169811322</v>
      </c>
    </row>
    <row r="30805" spans="1:1">
      <c r="A30805">
        <f>Sheet1!A30805/1.06</f>
        <v>0.90195849056603772</v>
      </c>
    </row>
    <row r="30806" spans="1:1">
      <c r="A30806">
        <f>Sheet1!A30806/1.06</f>
        <v>0.90195481132075461</v>
      </c>
    </row>
    <row r="30807" spans="1:1">
      <c r="A30807">
        <f>Sheet1!A30807/1.06</f>
        <v>0.90194754716981129</v>
      </c>
    </row>
    <row r="30808" spans="1:1">
      <c r="A30808">
        <f>Sheet1!A30808/1.06</f>
        <v>0.90194344339622645</v>
      </c>
    </row>
    <row r="30809" spans="1:1">
      <c r="A30809">
        <f>Sheet1!A30809/1.06</f>
        <v>0.90192886792452831</v>
      </c>
    </row>
    <row r="30810" spans="1:1">
      <c r="A30810">
        <f>Sheet1!A30810/1.06</f>
        <v>0.90192801886792451</v>
      </c>
    </row>
    <row r="30811" spans="1:1">
      <c r="A30811">
        <f>Sheet1!A30811/1.06</f>
        <v>0.90192499999999987</v>
      </c>
    </row>
    <row r="30812" spans="1:1">
      <c r="A30812">
        <f>Sheet1!A30812/1.06</f>
        <v>0.90191740566037737</v>
      </c>
    </row>
    <row r="30813" spans="1:1">
      <c r="A30813">
        <f>Sheet1!A30813/1.06</f>
        <v>0.90191556603773582</v>
      </c>
    </row>
    <row r="30814" spans="1:1">
      <c r="A30814">
        <f>Sheet1!A30814/1.06</f>
        <v>0.90191490566037735</v>
      </c>
    </row>
    <row r="30815" spans="1:1">
      <c r="A30815">
        <f>Sheet1!A30815/1.06</f>
        <v>0.90190113207547162</v>
      </c>
    </row>
    <row r="30816" spans="1:1">
      <c r="A30816">
        <f>Sheet1!A30816/1.06</f>
        <v>0.9018983962264151</v>
      </c>
    </row>
    <row r="30817" spans="1:1">
      <c r="A30817">
        <f>Sheet1!A30817/1.06</f>
        <v>0.90189654716981127</v>
      </c>
    </row>
    <row r="30818" spans="1:1">
      <c r="A30818">
        <f>Sheet1!A30818/1.06</f>
        <v>0.90189052830188676</v>
      </c>
    </row>
    <row r="30819" spans="1:1">
      <c r="A30819">
        <f>Sheet1!A30819/1.06</f>
        <v>0.9018865094339622</v>
      </c>
    </row>
    <row r="30820" spans="1:1">
      <c r="A30820">
        <f>Sheet1!A30820/1.06</f>
        <v>0.90188396226415091</v>
      </c>
    </row>
    <row r="30821" spans="1:1">
      <c r="A30821">
        <f>Sheet1!A30821/1.06</f>
        <v>0.90188264150943387</v>
      </c>
    </row>
    <row r="30822" spans="1:1">
      <c r="A30822">
        <f>Sheet1!A30822/1.06</f>
        <v>0.90187896226415087</v>
      </c>
    </row>
    <row r="30823" spans="1:1">
      <c r="A30823">
        <f>Sheet1!A30823/1.06</f>
        <v>0.90187618867924524</v>
      </c>
    </row>
    <row r="30824" spans="1:1">
      <c r="A30824">
        <f>Sheet1!A30824/1.06</f>
        <v>0.90186871698113213</v>
      </c>
    </row>
    <row r="30825" spans="1:1">
      <c r="A30825">
        <f>Sheet1!A30825/1.06</f>
        <v>0.90185603773584899</v>
      </c>
    </row>
    <row r="30826" spans="1:1">
      <c r="A30826">
        <f>Sheet1!A30826/1.06</f>
        <v>0.90185311320754713</v>
      </c>
    </row>
    <row r="30827" spans="1:1">
      <c r="A30827">
        <f>Sheet1!A30827/1.06</f>
        <v>0.90185212264150938</v>
      </c>
    </row>
    <row r="30828" spans="1:1">
      <c r="A30828">
        <f>Sheet1!A30828/1.06</f>
        <v>0.90184650943396227</v>
      </c>
    </row>
    <row r="30829" spans="1:1">
      <c r="A30829">
        <f>Sheet1!A30829/1.06</f>
        <v>0.90184047169811321</v>
      </c>
    </row>
    <row r="30830" spans="1:1">
      <c r="A30830">
        <f>Sheet1!A30830/1.06</f>
        <v>0.90183726415094334</v>
      </c>
    </row>
    <row r="30831" spans="1:1">
      <c r="A30831">
        <f>Sheet1!A30831/1.06</f>
        <v>0.90182943396226412</v>
      </c>
    </row>
    <row r="30832" spans="1:1">
      <c r="A30832">
        <f>Sheet1!A30832/1.06</f>
        <v>0.901827216981132</v>
      </c>
    </row>
    <row r="30833" spans="1:1">
      <c r="A30833">
        <f>Sheet1!A30833/1.06</f>
        <v>0.90182653773584898</v>
      </c>
    </row>
    <row r="30834" spans="1:1">
      <c r="A30834">
        <f>Sheet1!A30834/1.06</f>
        <v>0.90182594339622646</v>
      </c>
    </row>
    <row r="30835" spans="1:1">
      <c r="A30835">
        <f>Sheet1!A30835/1.06</f>
        <v>0.90182179245283023</v>
      </c>
    </row>
    <row r="30836" spans="1:1">
      <c r="A30836">
        <f>Sheet1!A30836/1.06</f>
        <v>0.90181613207547162</v>
      </c>
    </row>
    <row r="30837" spans="1:1">
      <c r="A30837">
        <f>Sheet1!A30837/1.06</f>
        <v>0.90180801886792439</v>
      </c>
    </row>
    <row r="30838" spans="1:1">
      <c r="A30838">
        <f>Sheet1!A30838/1.06</f>
        <v>0.90180258490566034</v>
      </c>
    </row>
    <row r="30839" spans="1:1">
      <c r="A30839">
        <f>Sheet1!A30839/1.06</f>
        <v>0.90179990566037738</v>
      </c>
    </row>
    <row r="30840" spans="1:1">
      <c r="A30840">
        <f>Sheet1!A30840/1.06</f>
        <v>0.90179786792452821</v>
      </c>
    </row>
    <row r="30841" spans="1:1">
      <c r="A30841">
        <f>Sheet1!A30841/1.06</f>
        <v>0.90179301886792451</v>
      </c>
    </row>
    <row r="30842" spans="1:1">
      <c r="A30842">
        <f>Sheet1!A30842/1.06</f>
        <v>0.9017912830188678</v>
      </c>
    </row>
    <row r="30843" spans="1:1">
      <c r="A30843">
        <f>Sheet1!A30843/1.06</f>
        <v>0.90178905660377351</v>
      </c>
    </row>
    <row r="30844" spans="1:1">
      <c r="A30844">
        <f>Sheet1!A30844/1.06</f>
        <v>0.90178515094339617</v>
      </c>
    </row>
    <row r="30845" spans="1:1">
      <c r="A30845">
        <f>Sheet1!A30845/1.06</f>
        <v>0.90177896226415089</v>
      </c>
    </row>
    <row r="30846" spans="1:1">
      <c r="A30846">
        <f>Sheet1!A30846/1.06</f>
        <v>0.90177638679245276</v>
      </c>
    </row>
    <row r="30847" spans="1:1">
      <c r="A30847">
        <f>Sheet1!A30847/1.06</f>
        <v>0.90177452830188676</v>
      </c>
    </row>
    <row r="30848" spans="1:1">
      <c r="A30848">
        <f>Sheet1!A30848/1.06</f>
        <v>0.90177066037735842</v>
      </c>
    </row>
    <row r="30849" spans="1:1">
      <c r="A30849">
        <f>Sheet1!A30849/1.06</f>
        <v>0.90177056603773575</v>
      </c>
    </row>
    <row r="30850" spans="1:1">
      <c r="A30850">
        <f>Sheet1!A30850/1.06</f>
        <v>0.90175636792452818</v>
      </c>
    </row>
    <row r="30851" spans="1:1">
      <c r="A30851">
        <f>Sheet1!A30851/1.06</f>
        <v>0.90175619811320751</v>
      </c>
    </row>
    <row r="30852" spans="1:1">
      <c r="A30852">
        <f>Sheet1!A30852/1.06</f>
        <v>0.90175415094339617</v>
      </c>
    </row>
    <row r="30853" spans="1:1">
      <c r="A30853">
        <f>Sheet1!A30853/1.06</f>
        <v>0.90174745283018864</v>
      </c>
    </row>
    <row r="30854" spans="1:1">
      <c r="A30854">
        <f>Sheet1!A30854/1.06</f>
        <v>0.90173330188679246</v>
      </c>
    </row>
    <row r="30855" spans="1:1">
      <c r="A30855">
        <f>Sheet1!A30855/1.06</f>
        <v>0.90173075471698105</v>
      </c>
    </row>
    <row r="30856" spans="1:1">
      <c r="A30856">
        <f>Sheet1!A30856/1.06</f>
        <v>0.90171250943396231</v>
      </c>
    </row>
    <row r="30857" spans="1:1">
      <c r="A30857">
        <f>Sheet1!A30857/1.06</f>
        <v>0.90171018867924524</v>
      </c>
    </row>
    <row r="30858" spans="1:1">
      <c r="A30858">
        <f>Sheet1!A30858/1.06</f>
        <v>0.90171002830188685</v>
      </c>
    </row>
    <row r="30859" spans="1:1">
      <c r="A30859">
        <f>Sheet1!A30859/1.06</f>
        <v>0.90169355660377359</v>
      </c>
    </row>
    <row r="30860" spans="1:1">
      <c r="A30860">
        <f>Sheet1!A30860/1.06</f>
        <v>0.90169311320754708</v>
      </c>
    </row>
    <row r="30861" spans="1:1">
      <c r="A30861">
        <f>Sheet1!A30861/1.06</f>
        <v>0.90168613207547166</v>
      </c>
    </row>
    <row r="30862" spans="1:1">
      <c r="A30862">
        <f>Sheet1!A30862/1.06</f>
        <v>0.90168490566037729</v>
      </c>
    </row>
    <row r="30863" spans="1:1">
      <c r="A30863">
        <f>Sheet1!A30863/1.06</f>
        <v>0.90166735849056601</v>
      </c>
    </row>
    <row r="30864" spans="1:1">
      <c r="A30864">
        <f>Sheet1!A30864/1.06</f>
        <v>0.90166735849056601</v>
      </c>
    </row>
    <row r="30865" spans="1:1">
      <c r="A30865">
        <f>Sheet1!A30865/1.06</f>
        <v>0.90166726415094334</v>
      </c>
    </row>
    <row r="30866" spans="1:1">
      <c r="A30866">
        <f>Sheet1!A30866/1.06</f>
        <v>0.90166588679245274</v>
      </c>
    </row>
    <row r="30867" spans="1:1">
      <c r="A30867">
        <f>Sheet1!A30867/1.06</f>
        <v>0.90166367924528301</v>
      </c>
    </row>
    <row r="30868" spans="1:1">
      <c r="A30868">
        <f>Sheet1!A30868/1.06</f>
        <v>0.90165603773584901</v>
      </c>
    </row>
    <row r="30869" spans="1:1">
      <c r="A30869">
        <f>Sheet1!A30869/1.06</f>
        <v>0.90165433962264141</v>
      </c>
    </row>
    <row r="30870" spans="1:1">
      <c r="A30870">
        <f>Sheet1!A30870/1.06</f>
        <v>0.90165339622641505</v>
      </c>
    </row>
    <row r="30871" spans="1:1">
      <c r="A30871">
        <f>Sheet1!A30871/1.06</f>
        <v>0.90164745283018866</v>
      </c>
    </row>
    <row r="30872" spans="1:1">
      <c r="A30872">
        <f>Sheet1!A30872/1.06</f>
        <v>0.90164013207547167</v>
      </c>
    </row>
    <row r="30873" spans="1:1">
      <c r="A30873">
        <f>Sheet1!A30873/1.06</f>
        <v>0.901636320754717</v>
      </c>
    </row>
    <row r="30874" spans="1:1">
      <c r="A30874">
        <f>Sheet1!A30874/1.06</f>
        <v>0.90162618867924527</v>
      </c>
    </row>
    <row r="30875" spans="1:1">
      <c r="A30875">
        <f>Sheet1!A30875/1.06</f>
        <v>0.90161037735849048</v>
      </c>
    </row>
    <row r="30876" spans="1:1">
      <c r="A30876">
        <f>Sheet1!A30876/1.06</f>
        <v>0.90160785849056602</v>
      </c>
    </row>
    <row r="30877" spans="1:1">
      <c r="A30877">
        <f>Sheet1!A30877/1.06</f>
        <v>0.90160043396226408</v>
      </c>
    </row>
    <row r="30878" spans="1:1">
      <c r="A30878">
        <f>Sheet1!A30878/1.06</f>
        <v>0.90160032075471697</v>
      </c>
    </row>
    <row r="30879" spans="1:1">
      <c r="A30879">
        <f>Sheet1!A30879/1.06</f>
        <v>0.90159273584905664</v>
      </c>
    </row>
    <row r="30880" spans="1:1">
      <c r="A30880">
        <f>Sheet1!A30880/1.06</f>
        <v>0.90158986792452822</v>
      </c>
    </row>
    <row r="30881" spans="1:1">
      <c r="A30881">
        <f>Sheet1!A30881/1.06</f>
        <v>0.90158707547169803</v>
      </c>
    </row>
    <row r="30882" spans="1:1">
      <c r="A30882">
        <f>Sheet1!A30882/1.06</f>
        <v>0.90157917924528297</v>
      </c>
    </row>
    <row r="30883" spans="1:1">
      <c r="A30883">
        <f>Sheet1!A30883/1.06</f>
        <v>0.90157518867924524</v>
      </c>
    </row>
    <row r="30884" spans="1:1">
      <c r="A30884">
        <f>Sheet1!A30884/1.06</f>
        <v>0.90157509433962257</v>
      </c>
    </row>
    <row r="30885" spans="1:1">
      <c r="A30885">
        <f>Sheet1!A30885/1.06</f>
        <v>0.90156858490566028</v>
      </c>
    </row>
    <row r="30886" spans="1:1">
      <c r="A30886">
        <f>Sheet1!A30886/1.06</f>
        <v>0.90156537735849052</v>
      </c>
    </row>
    <row r="30887" spans="1:1">
      <c r="A30887">
        <f>Sheet1!A30887/1.06</f>
        <v>0.90155981132075469</v>
      </c>
    </row>
    <row r="30888" spans="1:1">
      <c r="A30888">
        <f>Sheet1!A30888/1.06</f>
        <v>0.90155594339622636</v>
      </c>
    </row>
    <row r="30889" spans="1:1">
      <c r="A30889">
        <f>Sheet1!A30889/1.06</f>
        <v>0.90155241509433959</v>
      </c>
    </row>
    <row r="30890" spans="1:1">
      <c r="A30890">
        <f>Sheet1!A30890/1.06</f>
        <v>0.90154504716981121</v>
      </c>
    </row>
    <row r="30891" spans="1:1">
      <c r="A30891">
        <f>Sheet1!A30891/1.06</f>
        <v>0.90154437735849058</v>
      </c>
    </row>
    <row r="30892" spans="1:1">
      <c r="A30892">
        <f>Sheet1!A30892/1.06</f>
        <v>0.90152933962264148</v>
      </c>
    </row>
    <row r="30893" spans="1:1">
      <c r="A30893">
        <f>Sheet1!A30893/1.06</f>
        <v>0.90151613207547165</v>
      </c>
    </row>
    <row r="30894" spans="1:1">
      <c r="A30894">
        <f>Sheet1!A30894/1.06</f>
        <v>0.90151537735849052</v>
      </c>
    </row>
    <row r="30895" spans="1:1">
      <c r="A30895">
        <f>Sheet1!A30895/1.06</f>
        <v>0.90151496226415095</v>
      </c>
    </row>
    <row r="30896" spans="1:1">
      <c r="A30896">
        <f>Sheet1!A30896/1.06</f>
        <v>0.90151245283018866</v>
      </c>
    </row>
    <row r="30897" spans="1:1">
      <c r="A30897">
        <f>Sheet1!A30897/1.06</f>
        <v>0.9015098490566037</v>
      </c>
    </row>
    <row r="30898" spans="1:1">
      <c r="A30898">
        <f>Sheet1!A30898/1.06</f>
        <v>0.90150933962264146</v>
      </c>
    </row>
    <row r="30899" spans="1:1">
      <c r="A30899">
        <f>Sheet1!A30899/1.06</f>
        <v>0.9015072641509434</v>
      </c>
    </row>
    <row r="30900" spans="1:1">
      <c r="A30900">
        <f>Sheet1!A30900/1.06</f>
        <v>0.90149188679245285</v>
      </c>
    </row>
    <row r="30901" spans="1:1">
      <c r="A30901">
        <f>Sheet1!A30901/1.06</f>
        <v>0.90148603773584901</v>
      </c>
    </row>
    <row r="30902" spans="1:1">
      <c r="A30902">
        <f>Sheet1!A30902/1.06</f>
        <v>0.90147087735849052</v>
      </c>
    </row>
    <row r="30903" spans="1:1">
      <c r="A30903">
        <f>Sheet1!A30903/1.06</f>
        <v>0.90146806603773588</v>
      </c>
    </row>
    <row r="30904" spans="1:1">
      <c r="A30904">
        <f>Sheet1!A30904/1.06</f>
        <v>0.90146486792452829</v>
      </c>
    </row>
    <row r="30905" spans="1:1">
      <c r="A30905">
        <f>Sheet1!A30905/1.06</f>
        <v>0.90146401886792449</v>
      </c>
    </row>
    <row r="30906" spans="1:1">
      <c r="A30906">
        <f>Sheet1!A30906/1.06</f>
        <v>0.9014632075471698</v>
      </c>
    </row>
    <row r="30907" spans="1:1">
      <c r="A30907">
        <f>Sheet1!A30907/1.06</f>
        <v>0.90145952830188669</v>
      </c>
    </row>
    <row r="30908" spans="1:1">
      <c r="A30908">
        <f>Sheet1!A30908/1.06</f>
        <v>0.90145373584905653</v>
      </c>
    </row>
    <row r="30909" spans="1:1">
      <c r="A30909">
        <f>Sheet1!A30909/1.06</f>
        <v>0.90145345283018863</v>
      </c>
    </row>
    <row r="30910" spans="1:1">
      <c r="A30910">
        <f>Sheet1!A30910/1.06</f>
        <v>0.90145013207547164</v>
      </c>
    </row>
    <row r="30911" spans="1:1">
      <c r="A30911">
        <f>Sheet1!A30911/1.06</f>
        <v>0.90144135849056606</v>
      </c>
    </row>
    <row r="30912" spans="1:1">
      <c r="A30912">
        <f>Sheet1!A30912/1.06</f>
        <v>0.9014202830188679</v>
      </c>
    </row>
    <row r="30913" spans="1:1">
      <c r="A30913">
        <f>Sheet1!A30913/1.06</f>
        <v>0.90141419811320755</v>
      </c>
    </row>
    <row r="30914" spans="1:1">
      <c r="A30914">
        <f>Sheet1!A30914/1.06</f>
        <v>0.90141396226415083</v>
      </c>
    </row>
    <row r="30915" spans="1:1">
      <c r="A30915">
        <f>Sheet1!A30915/1.06</f>
        <v>0.90141183962264149</v>
      </c>
    </row>
    <row r="30916" spans="1:1">
      <c r="A30916">
        <f>Sheet1!A30916/1.06</f>
        <v>0.90140801886792443</v>
      </c>
    </row>
    <row r="30917" spans="1:1">
      <c r="A30917">
        <f>Sheet1!A30917/1.06</f>
        <v>0.90140056603773577</v>
      </c>
    </row>
    <row r="30918" spans="1:1">
      <c r="A30918">
        <f>Sheet1!A30918/1.06</f>
        <v>0.9013993018867924</v>
      </c>
    </row>
    <row r="30919" spans="1:1">
      <c r="A30919">
        <f>Sheet1!A30919/1.06</f>
        <v>0.90139783018867914</v>
      </c>
    </row>
    <row r="30920" spans="1:1">
      <c r="A30920">
        <f>Sheet1!A30920/1.06</f>
        <v>0.90139273584905655</v>
      </c>
    </row>
    <row r="30921" spans="1:1">
      <c r="A30921">
        <f>Sheet1!A30921/1.06</f>
        <v>0.90138889622641505</v>
      </c>
    </row>
    <row r="30922" spans="1:1">
      <c r="A30922">
        <f>Sheet1!A30922/1.06</f>
        <v>0.90138783018867918</v>
      </c>
    </row>
    <row r="30923" spans="1:1">
      <c r="A30923">
        <f>Sheet1!A30923/1.06</f>
        <v>0.90138018867924519</v>
      </c>
    </row>
    <row r="30924" spans="1:1">
      <c r="A30924">
        <f>Sheet1!A30924/1.06</f>
        <v>0.90137787735849051</v>
      </c>
    </row>
    <row r="30925" spans="1:1">
      <c r="A30925">
        <f>Sheet1!A30925/1.06</f>
        <v>0.90137754716981122</v>
      </c>
    </row>
    <row r="30926" spans="1:1">
      <c r="A30926">
        <f>Sheet1!A30926/1.06</f>
        <v>0.90137716981132066</v>
      </c>
    </row>
    <row r="30927" spans="1:1">
      <c r="A30927">
        <f>Sheet1!A30927/1.06</f>
        <v>0.90137613207547163</v>
      </c>
    </row>
    <row r="30928" spans="1:1">
      <c r="A30928">
        <f>Sheet1!A30928/1.06</f>
        <v>0.9013626415094339</v>
      </c>
    </row>
    <row r="30929" spans="1:1">
      <c r="A30929">
        <f>Sheet1!A30929/1.06</f>
        <v>0.90136173584905654</v>
      </c>
    </row>
    <row r="30930" spans="1:1">
      <c r="A30930">
        <f>Sheet1!A30930/1.06</f>
        <v>0.90135962264150937</v>
      </c>
    </row>
    <row r="30931" spans="1:1">
      <c r="A30931">
        <f>Sheet1!A30931/1.06</f>
        <v>0.90135141509433958</v>
      </c>
    </row>
    <row r="30932" spans="1:1">
      <c r="A30932">
        <f>Sheet1!A30932/1.06</f>
        <v>0.90135094339622635</v>
      </c>
    </row>
    <row r="30933" spans="1:1">
      <c r="A30933">
        <f>Sheet1!A30933/1.06</f>
        <v>0.90135088679245279</v>
      </c>
    </row>
    <row r="30934" spans="1:1">
      <c r="A30934">
        <f>Sheet1!A30934/1.06</f>
        <v>0.90134722641509435</v>
      </c>
    </row>
    <row r="30935" spans="1:1">
      <c r="A30935">
        <f>Sheet1!A30935/1.06</f>
        <v>0.90133598113207536</v>
      </c>
    </row>
    <row r="30936" spans="1:1">
      <c r="A30936">
        <f>Sheet1!A30936/1.06</f>
        <v>0.9013307547169811</v>
      </c>
    </row>
    <row r="30937" spans="1:1">
      <c r="A30937">
        <f>Sheet1!A30937/1.06</f>
        <v>0.90132361320754717</v>
      </c>
    </row>
    <row r="30938" spans="1:1">
      <c r="A30938">
        <f>Sheet1!A30938/1.06</f>
        <v>0.9013168867924527</v>
      </c>
    </row>
    <row r="30939" spans="1:1">
      <c r="A30939">
        <f>Sheet1!A30939/1.06</f>
        <v>0.90130877358490569</v>
      </c>
    </row>
    <row r="30940" spans="1:1">
      <c r="A30940">
        <f>Sheet1!A30940/1.06</f>
        <v>0.90130622641509428</v>
      </c>
    </row>
    <row r="30941" spans="1:1">
      <c r="A30941">
        <f>Sheet1!A30941/1.06</f>
        <v>0.90130264150943395</v>
      </c>
    </row>
    <row r="30942" spans="1:1">
      <c r="A30942">
        <f>Sheet1!A30942/1.06</f>
        <v>0.90129273584905656</v>
      </c>
    </row>
    <row r="30943" spans="1:1">
      <c r="A30943">
        <f>Sheet1!A30943/1.06</f>
        <v>0.90128820754716976</v>
      </c>
    </row>
    <row r="30944" spans="1:1">
      <c r="A30944">
        <f>Sheet1!A30944/1.06</f>
        <v>0.9012861320754717</v>
      </c>
    </row>
    <row r="30945" spans="1:1">
      <c r="A30945">
        <f>Sheet1!A30945/1.06</f>
        <v>0.90128566037735836</v>
      </c>
    </row>
    <row r="30946" spans="1:1">
      <c r="A30946">
        <f>Sheet1!A30946/1.06</f>
        <v>0.90128169811320746</v>
      </c>
    </row>
    <row r="30947" spans="1:1">
      <c r="A30947">
        <f>Sheet1!A30947/1.06</f>
        <v>0.90127316981132077</v>
      </c>
    </row>
    <row r="30948" spans="1:1">
      <c r="A30948">
        <f>Sheet1!A30948/1.06</f>
        <v>0.90127306603773583</v>
      </c>
    </row>
    <row r="30949" spans="1:1">
      <c r="A30949">
        <f>Sheet1!A30949/1.06</f>
        <v>0.9012663679245283</v>
      </c>
    </row>
    <row r="30950" spans="1:1">
      <c r="A30950">
        <f>Sheet1!A30950/1.06</f>
        <v>0.90126273584905658</v>
      </c>
    </row>
    <row r="30951" spans="1:1">
      <c r="A30951">
        <f>Sheet1!A30951/1.06</f>
        <v>0.90125773584905655</v>
      </c>
    </row>
    <row r="30952" spans="1:1">
      <c r="A30952">
        <f>Sheet1!A30952/1.06</f>
        <v>0.90125471698113202</v>
      </c>
    </row>
    <row r="30953" spans="1:1">
      <c r="A30953">
        <f>Sheet1!A30953/1.06</f>
        <v>0.90124783018867916</v>
      </c>
    </row>
    <row r="30954" spans="1:1">
      <c r="A30954">
        <f>Sheet1!A30954/1.06</f>
        <v>0.90124022641509427</v>
      </c>
    </row>
    <row r="30955" spans="1:1">
      <c r="A30955">
        <f>Sheet1!A30955/1.06</f>
        <v>0.90123433962264143</v>
      </c>
    </row>
    <row r="30956" spans="1:1">
      <c r="A30956">
        <f>Sheet1!A30956/1.06</f>
        <v>0.90123198113207548</v>
      </c>
    </row>
    <row r="30957" spans="1:1">
      <c r="A30957">
        <f>Sheet1!A30957/1.06</f>
        <v>0.90123160377358491</v>
      </c>
    </row>
    <row r="30958" spans="1:1">
      <c r="A30958">
        <f>Sheet1!A30958/1.06</f>
        <v>0.90122028301886792</v>
      </c>
    </row>
    <row r="30959" spans="1:1">
      <c r="A30959">
        <f>Sheet1!A30959/1.06</f>
        <v>0.90122018867924525</v>
      </c>
    </row>
    <row r="30960" spans="1:1">
      <c r="A30960">
        <f>Sheet1!A30960/1.06</f>
        <v>0.90121650943396225</v>
      </c>
    </row>
    <row r="30961" spans="1:1">
      <c r="A30961">
        <f>Sheet1!A30961/1.06</f>
        <v>0.90121471698113209</v>
      </c>
    </row>
    <row r="30962" spans="1:1">
      <c r="A30962">
        <f>Sheet1!A30962/1.06</f>
        <v>0.90120985849056601</v>
      </c>
    </row>
    <row r="30963" spans="1:1">
      <c r="A30963">
        <f>Sheet1!A30963/1.06</f>
        <v>0.90120957547169811</v>
      </c>
    </row>
    <row r="30964" spans="1:1">
      <c r="A30964">
        <f>Sheet1!A30964/1.06</f>
        <v>0.90120216981132073</v>
      </c>
    </row>
    <row r="30965" spans="1:1">
      <c r="A30965">
        <f>Sheet1!A30965/1.06</f>
        <v>0.90120094339622636</v>
      </c>
    </row>
    <row r="30966" spans="1:1">
      <c r="A30966">
        <f>Sheet1!A30966/1.06</f>
        <v>0.90118410377358493</v>
      </c>
    </row>
    <row r="30967" spans="1:1">
      <c r="A30967">
        <f>Sheet1!A30967/1.06</f>
        <v>0.90118320754716985</v>
      </c>
    </row>
    <row r="30968" spans="1:1">
      <c r="A30968">
        <f>Sheet1!A30968/1.06</f>
        <v>0.90117882075471689</v>
      </c>
    </row>
    <row r="30969" spans="1:1">
      <c r="A30969">
        <f>Sheet1!A30969/1.06</f>
        <v>0.90117477358490561</v>
      </c>
    </row>
    <row r="30970" spans="1:1">
      <c r="A30970">
        <f>Sheet1!A30970/1.06</f>
        <v>0.90116835849056598</v>
      </c>
    </row>
    <row r="30971" spans="1:1">
      <c r="A30971">
        <f>Sheet1!A30971/1.06</f>
        <v>0.90116599999999991</v>
      </c>
    </row>
    <row r="30972" spans="1:1">
      <c r="A30972">
        <f>Sheet1!A30972/1.06</f>
        <v>0.90115990566037729</v>
      </c>
    </row>
    <row r="30973" spans="1:1">
      <c r="A30973">
        <f>Sheet1!A30973/1.06</f>
        <v>0.90115443396226413</v>
      </c>
    </row>
    <row r="30974" spans="1:1">
      <c r="A30974">
        <f>Sheet1!A30974/1.06</f>
        <v>0.90114400943396222</v>
      </c>
    </row>
    <row r="30975" spans="1:1">
      <c r="A30975">
        <f>Sheet1!A30975/1.06</f>
        <v>0.90114153773584904</v>
      </c>
    </row>
    <row r="30976" spans="1:1">
      <c r="A30976">
        <f>Sheet1!A30976/1.06</f>
        <v>0.9011384433962264</v>
      </c>
    </row>
    <row r="30977" spans="1:1">
      <c r="A30977">
        <f>Sheet1!A30977/1.06</f>
        <v>0.90111533018867918</v>
      </c>
    </row>
    <row r="30978" spans="1:1">
      <c r="A30978">
        <f>Sheet1!A30978/1.06</f>
        <v>0.901113254716981</v>
      </c>
    </row>
    <row r="30979" spans="1:1">
      <c r="A30979">
        <f>Sheet1!A30979/1.06</f>
        <v>0.90110462264150948</v>
      </c>
    </row>
    <row r="30980" spans="1:1">
      <c r="A30980">
        <f>Sheet1!A30980/1.06</f>
        <v>0.9011040849056603</v>
      </c>
    </row>
    <row r="30981" spans="1:1">
      <c r="A30981">
        <f>Sheet1!A30981/1.06</f>
        <v>0.90109764150943394</v>
      </c>
    </row>
    <row r="30982" spans="1:1">
      <c r="A30982">
        <f>Sheet1!A30982/1.06</f>
        <v>0.90109547169811322</v>
      </c>
    </row>
    <row r="30983" spans="1:1">
      <c r="A30983">
        <f>Sheet1!A30983/1.06</f>
        <v>0.90109346226415088</v>
      </c>
    </row>
    <row r="30984" spans="1:1">
      <c r="A30984">
        <f>Sheet1!A30984/1.06</f>
        <v>0.90109278301886797</v>
      </c>
    </row>
    <row r="30985" spans="1:1">
      <c r="A30985">
        <f>Sheet1!A30985/1.06</f>
        <v>0.90108594339622639</v>
      </c>
    </row>
    <row r="30986" spans="1:1">
      <c r="A30986">
        <f>Sheet1!A30986/1.06</f>
        <v>0.90107839622641506</v>
      </c>
    </row>
    <row r="30987" spans="1:1">
      <c r="A30987">
        <f>Sheet1!A30987/1.06</f>
        <v>0.90106622641509437</v>
      </c>
    </row>
    <row r="30988" spans="1:1">
      <c r="A30988">
        <f>Sheet1!A30988/1.06</f>
        <v>0.90105716981132067</v>
      </c>
    </row>
    <row r="30989" spans="1:1">
      <c r="A30989">
        <f>Sheet1!A30989/1.06</f>
        <v>0.90105589622641502</v>
      </c>
    </row>
    <row r="30990" spans="1:1">
      <c r="A30990">
        <f>Sheet1!A30990/1.06</f>
        <v>0.90105490566037738</v>
      </c>
    </row>
    <row r="30991" spans="1:1">
      <c r="A30991">
        <f>Sheet1!A30991/1.06</f>
        <v>0.90103415094339612</v>
      </c>
    </row>
    <row r="30992" spans="1:1">
      <c r="A30992">
        <f>Sheet1!A30992/1.06</f>
        <v>0.90102735849056592</v>
      </c>
    </row>
    <row r="30993" spans="1:1">
      <c r="A30993">
        <f>Sheet1!A30993/1.06</f>
        <v>0.9010116037735848</v>
      </c>
    </row>
    <row r="30994" spans="1:1">
      <c r="A30994">
        <f>Sheet1!A30994/1.06</f>
        <v>0.90101040566037738</v>
      </c>
    </row>
    <row r="30995" spans="1:1">
      <c r="A30995">
        <f>Sheet1!A30995/1.06</f>
        <v>0.90101037735849054</v>
      </c>
    </row>
    <row r="30996" spans="1:1">
      <c r="A30996">
        <f>Sheet1!A30996/1.06</f>
        <v>0.90100981132075464</v>
      </c>
    </row>
    <row r="30997" spans="1:1">
      <c r="A30997">
        <f>Sheet1!A30997/1.06</f>
        <v>0.90100584905660375</v>
      </c>
    </row>
    <row r="30998" spans="1:1">
      <c r="A30998">
        <f>Sheet1!A30998/1.06</f>
        <v>0.90100518867924528</v>
      </c>
    </row>
    <row r="30999" spans="1:1">
      <c r="A30999">
        <f>Sheet1!A30999/1.06</f>
        <v>0.90100005660377358</v>
      </c>
    </row>
    <row r="31000" spans="1:1">
      <c r="A31000">
        <f>Sheet1!A31000/1.06</f>
        <v>0.90099050000000003</v>
      </c>
    </row>
    <row r="31001" spans="1:1">
      <c r="A31001">
        <f>Sheet1!A31001/1.06</f>
        <v>0.90098603773584907</v>
      </c>
    </row>
    <row r="31002" spans="1:1">
      <c r="A31002">
        <f>Sheet1!A31002/1.06</f>
        <v>0.90097211320754711</v>
      </c>
    </row>
    <row r="31003" spans="1:1">
      <c r="A31003">
        <f>Sheet1!A31003/1.06</f>
        <v>0.90096874528301885</v>
      </c>
    </row>
    <row r="31004" spans="1:1">
      <c r="A31004">
        <f>Sheet1!A31004/1.06</f>
        <v>0.90096333962264152</v>
      </c>
    </row>
    <row r="31005" spans="1:1">
      <c r="A31005">
        <f>Sheet1!A31005/1.06</f>
        <v>0.90095047169811315</v>
      </c>
    </row>
    <row r="31006" spans="1:1">
      <c r="A31006">
        <f>Sheet1!A31006/1.06</f>
        <v>0.90094301886792438</v>
      </c>
    </row>
    <row r="31007" spans="1:1">
      <c r="A31007">
        <f>Sheet1!A31007/1.06</f>
        <v>0.90093758490566034</v>
      </c>
    </row>
    <row r="31008" spans="1:1">
      <c r="A31008">
        <f>Sheet1!A31008/1.06</f>
        <v>0.90093311320754721</v>
      </c>
    </row>
    <row r="31009" spans="1:1">
      <c r="A31009">
        <f>Sheet1!A31009/1.06</f>
        <v>0.90093258490566031</v>
      </c>
    </row>
    <row r="31010" spans="1:1">
      <c r="A31010">
        <f>Sheet1!A31010/1.06</f>
        <v>0.90092613207547168</v>
      </c>
    </row>
    <row r="31011" spans="1:1">
      <c r="A31011">
        <f>Sheet1!A31011/1.06</f>
        <v>0.90091999999999994</v>
      </c>
    </row>
    <row r="31012" spans="1:1">
      <c r="A31012">
        <f>Sheet1!A31012/1.06</f>
        <v>0.9009139150943396</v>
      </c>
    </row>
    <row r="31013" spans="1:1">
      <c r="A31013">
        <f>Sheet1!A31013/1.06</f>
        <v>0.90091377358490554</v>
      </c>
    </row>
    <row r="31014" spans="1:1">
      <c r="A31014">
        <f>Sheet1!A31014/1.06</f>
        <v>0.90091042452830183</v>
      </c>
    </row>
    <row r="31015" spans="1:1">
      <c r="A31015">
        <f>Sheet1!A31015/1.06</f>
        <v>0.90089198113207547</v>
      </c>
    </row>
    <row r="31016" spans="1:1">
      <c r="A31016">
        <f>Sheet1!A31016/1.06</f>
        <v>0.90089125471698106</v>
      </c>
    </row>
    <row r="31017" spans="1:1">
      <c r="A31017">
        <f>Sheet1!A31017/1.06</f>
        <v>0.90088467924528293</v>
      </c>
    </row>
    <row r="31018" spans="1:1">
      <c r="A31018">
        <f>Sheet1!A31018/1.06</f>
        <v>0.90088175471698118</v>
      </c>
    </row>
    <row r="31019" spans="1:1">
      <c r="A31019">
        <f>Sheet1!A31019/1.06</f>
        <v>0.90087286792452825</v>
      </c>
    </row>
    <row r="31020" spans="1:1">
      <c r="A31020">
        <f>Sheet1!A31020/1.06</f>
        <v>0.90087037735849052</v>
      </c>
    </row>
    <row r="31021" spans="1:1">
      <c r="A31021">
        <f>Sheet1!A31021/1.06</f>
        <v>0.90086632075471695</v>
      </c>
    </row>
    <row r="31022" spans="1:1">
      <c r="A31022">
        <f>Sheet1!A31022/1.06</f>
        <v>0.90086028301886789</v>
      </c>
    </row>
    <row r="31023" spans="1:1">
      <c r="A31023">
        <f>Sheet1!A31023/1.06</f>
        <v>0.90085537735849053</v>
      </c>
    </row>
    <row r="31024" spans="1:1">
      <c r="A31024">
        <f>Sheet1!A31024/1.06</f>
        <v>0.9008549056603774</v>
      </c>
    </row>
    <row r="31025" spans="1:1">
      <c r="A31025">
        <f>Sheet1!A31025/1.06</f>
        <v>0.90084500000000001</v>
      </c>
    </row>
    <row r="31026" spans="1:1">
      <c r="A31026">
        <f>Sheet1!A31026/1.06</f>
        <v>0.90084066037735844</v>
      </c>
    </row>
    <row r="31027" spans="1:1">
      <c r="A31027">
        <f>Sheet1!A31027/1.06</f>
        <v>0.90083999999999997</v>
      </c>
    </row>
    <row r="31028" spans="1:1">
      <c r="A31028">
        <f>Sheet1!A31028/1.06</f>
        <v>0.90083584905660374</v>
      </c>
    </row>
    <row r="31029" spans="1:1">
      <c r="A31029">
        <f>Sheet1!A31029/1.06</f>
        <v>0.90083417924528297</v>
      </c>
    </row>
    <row r="31030" spans="1:1">
      <c r="A31030">
        <f>Sheet1!A31030/1.06</f>
        <v>0.90083358490566035</v>
      </c>
    </row>
    <row r="31031" spans="1:1">
      <c r="A31031">
        <f>Sheet1!A31031/1.06</f>
        <v>0.90082833018867925</v>
      </c>
    </row>
    <row r="31032" spans="1:1">
      <c r="A31032">
        <f>Sheet1!A31032/1.06</f>
        <v>0.90082147169811322</v>
      </c>
    </row>
    <row r="31033" spans="1:1">
      <c r="A31033">
        <f>Sheet1!A31033/1.06</f>
        <v>0.90081939622641505</v>
      </c>
    </row>
    <row r="31034" spans="1:1">
      <c r="A31034">
        <f>Sheet1!A31034/1.06</f>
        <v>0.90081915094339615</v>
      </c>
    </row>
    <row r="31035" spans="1:1">
      <c r="A31035">
        <f>Sheet1!A31035/1.06</f>
        <v>0.90081245283018863</v>
      </c>
    </row>
    <row r="31036" spans="1:1">
      <c r="A31036">
        <f>Sheet1!A31036/1.06</f>
        <v>0.90081106603773586</v>
      </c>
    </row>
    <row r="31037" spans="1:1">
      <c r="A31037">
        <f>Sheet1!A31037/1.06</f>
        <v>0.90079990566037726</v>
      </c>
    </row>
    <row r="31038" spans="1:1">
      <c r="A31038">
        <f>Sheet1!A31038/1.06</f>
        <v>0.90079981132075471</v>
      </c>
    </row>
    <row r="31039" spans="1:1">
      <c r="A31039">
        <f>Sheet1!A31039/1.06</f>
        <v>0.90079937735849058</v>
      </c>
    </row>
    <row r="31040" spans="1:1">
      <c r="A31040">
        <f>Sheet1!A31040/1.06</f>
        <v>0.90078877358490561</v>
      </c>
    </row>
    <row r="31041" spans="1:1">
      <c r="A31041">
        <f>Sheet1!A31041/1.06</f>
        <v>0.90078235849056598</v>
      </c>
    </row>
    <row r="31042" spans="1:1">
      <c r="A31042">
        <f>Sheet1!A31042/1.06</f>
        <v>0.90077594339622635</v>
      </c>
    </row>
    <row r="31043" spans="1:1">
      <c r="A31043">
        <f>Sheet1!A31043/1.06</f>
        <v>0.90077264150943392</v>
      </c>
    </row>
    <row r="31044" spans="1:1">
      <c r="A31044">
        <f>Sheet1!A31044/1.06</f>
        <v>0.90077066037735842</v>
      </c>
    </row>
    <row r="31045" spans="1:1">
      <c r="A31045">
        <f>Sheet1!A31045/1.06</f>
        <v>0.90076499999999993</v>
      </c>
    </row>
    <row r="31046" spans="1:1">
      <c r="A31046">
        <f>Sheet1!A31046/1.06</f>
        <v>0.90076462264150936</v>
      </c>
    </row>
    <row r="31047" spans="1:1">
      <c r="A31047">
        <f>Sheet1!A31047/1.06</f>
        <v>0.90076147169811316</v>
      </c>
    </row>
    <row r="31048" spans="1:1">
      <c r="A31048">
        <f>Sheet1!A31048/1.06</f>
        <v>0.90075966981132072</v>
      </c>
    </row>
    <row r="31049" spans="1:1">
      <c r="A31049">
        <f>Sheet1!A31049/1.06</f>
        <v>0.90075896226415086</v>
      </c>
    </row>
    <row r="31050" spans="1:1">
      <c r="A31050">
        <f>Sheet1!A31050/1.06</f>
        <v>0.90074150943396225</v>
      </c>
    </row>
    <row r="31051" spans="1:1">
      <c r="A31051">
        <f>Sheet1!A31051/1.06</f>
        <v>0.90073792452830181</v>
      </c>
    </row>
    <row r="31052" spans="1:1">
      <c r="A31052">
        <f>Sheet1!A31052/1.06</f>
        <v>0.90073179245283019</v>
      </c>
    </row>
    <row r="31053" spans="1:1">
      <c r="A31053">
        <f>Sheet1!A31053/1.06</f>
        <v>0.9007269811320755</v>
      </c>
    </row>
    <row r="31054" spans="1:1">
      <c r="A31054">
        <f>Sheet1!A31054/1.06</f>
        <v>0.90072363207547157</v>
      </c>
    </row>
    <row r="31055" spans="1:1">
      <c r="A31055">
        <f>Sheet1!A31055/1.06</f>
        <v>0.90071773584905657</v>
      </c>
    </row>
    <row r="31056" spans="1:1">
      <c r="A31056">
        <f>Sheet1!A31056/1.06</f>
        <v>0.90070080188679247</v>
      </c>
    </row>
    <row r="31057" spans="1:1">
      <c r="A31057">
        <f>Sheet1!A31057/1.06</f>
        <v>0.90070051886792446</v>
      </c>
    </row>
    <row r="31058" spans="1:1">
      <c r="A31058">
        <f>Sheet1!A31058/1.06</f>
        <v>0.90069607547169805</v>
      </c>
    </row>
    <row r="31059" spans="1:1">
      <c r="A31059">
        <f>Sheet1!A31059/1.06</f>
        <v>0.90067594339622636</v>
      </c>
    </row>
    <row r="31060" spans="1:1">
      <c r="A31060">
        <f>Sheet1!A31060/1.06</f>
        <v>0.9006696226415094</v>
      </c>
    </row>
    <row r="31061" spans="1:1">
      <c r="A31061">
        <f>Sheet1!A31061/1.06</f>
        <v>0.90066613207547164</v>
      </c>
    </row>
    <row r="31062" spans="1:1">
      <c r="A31062">
        <f>Sheet1!A31062/1.06</f>
        <v>0.90065424528301885</v>
      </c>
    </row>
    <row r="31063" spans="1:1">
      <c r="A31063">
        <f>Sheet1!A31063/1.06</f>
        <v>0.90065122641509432</v>
      </c>
    </row>
    <row r="31064" spans="1:1">
      <c r="A31064">
        <f>Sheet1!A31064/1.06</f>
        <v>0.90065109433962254</v>
      </c>
    </row>
    <row r="31065" spans="1:1">
      <c r="A31065">
        <f>Sheet1!A31065/1.06</f>
        <v>0.90064051886792451</v>
      </c>
    </row>
    <row r="31066" spans="1:1">
      <c r="A31066">
        <f>Sheet1!A31066/1.06</f>
        <v>0.9006315094339622</v>
      </c>
    </row>
    <row r="31067" spans="1:1">
      <c r="A31067">
        <f>Sheet1!A31067/1.06</f>
        <v>0.9006233018867924</v>
      </c>
    </row>
    <row r="31068" spans="1:1">
      <c r="A31068">
        <f>Sheet1!A31068/1.06</f>
        <v>0.90061452830188682</v>
      </c>
    </row>
    <row r="31069" spans="1:1">
      <c r="A31069">
        <f>Sheet1!A31069/1.06</f>
        <v>0.90061301886792444</v>
      </c>
    </row>
    <row r="31070" spans="1:1">
      <c r="A31070">
        <f>Sheet1!A31070/1.06</f>
        <v>0.90060936792452828</v>
      </c>
    </row>
    <row r="31071" spans="1:1">
      <c r="A31071">
        <f>Sheet1!A31071/1.06</f>
        <v>0.90060695283018866</v>
      </c>
    </row>
    <row r="31072" spans="1:1">
      <c r="A31072">
        <f>Sheet1!A31072/1.06</f>
        <v>0.90060169811320745</v>
      </c>
    </row>
    <row r="31073" spans="1:1">
      <c r="A31073">
        <f>Sheet1!A31073/1.06</f>
        <v>0.90059801886792457</v>
      </c>
    </row>
    <row r="31074" spans="1:1">
      <c r="A31074">
        <f>Sheet1!A31074/1.06</f>
        <v>0.9005973962264151</v>
      </c>
    </row>
    <row r="31075" spans="1:1">
      <c r="A31075">
        <f>Sheet1!A31075/1.06</f>
        <v>0.90059433962264146</v>
      </c>
    </row>
    <row r="31076" spans="1:1">
      <c r="A31076">
        <f>Sheet1!A31076/1.06</f>
        <v>0.90058103773584897</v>
      </c>
    </row>
    <row r="31077" spans="1:1">
      <c r="A31077">
        <f>Sheet1!A31077/1.06</f>
        <v>0.90057575471698115</v>
      </c>
    </row>
    <row r="31078" spans="1:1">
      <c r="A31078">
        <f>Sheet1!A31078/1.06</f>
        <v>0.90057259433962256</v>
      </c>
    </row>
    <row r="31079" spans="1:1">
      <c r="A31079">
        <f>Sheet1!A31079/1.06</f>
        <v>0.90057047169811311</v>
      </c>
    </row>
    <row r="31080" spans="1:1">
      <c r="A31080">
        <f>Sheet1!A31080/1.06</f>
        <v>0.90056798113207548</v>
      </c>
    </row>
    <row r="31081" spans="1:1">
      <c r="A31081">
        <f>Sheet1!A31081/1.06</f>
        <v>0.90056522641509429</v>
      </c>
    </row>
    <row r="31082" spans="1:1">
      <c r="A31082">
        <f>Sheet1!A31082/1.06</f>
        <v>0.90055886792452822</v>
      </c>
    </row>
    <row r="31083" spans="1:1">
      <c r="A31083">
        <f>Sheet1!A31083/1.06</f>
        <v>0.90055537735849045</v>
      </c>
    </row>
    <row r="31084" spans="1:1">
      <c r="A31084">
        <f>Sheet1!A31084/1.06</f>
        <v>0.90054476415094342</v>
      </c>
    </row>
    <row r="31085" spans="1:1">
      <c r="A31085">
        <f>Sheet1!A31085/1.06</f>
        <v>0.9005428301886792</v>
      </c>
    </row>
    <row r="31086" spans="1:1">
      <c r="A31086">
        <f>Sheet1!A31086/1.06</f>
        <v>0.90053933962264143</v>
      </c>
    </row>
    <row r="31087" spans="1:1">
      <c r="A31087">
        <f>Sheet1!A31087/1.06</f>
        <v>0.90053137735849054</v>
      </c>
    </row>
    <row r="31088" spans="1:1">
      <c r="A31088">
        <f>Sheet1!A31088/1.06</f>
        <v>0.90052537735849059</v>
      </c>
    </row>
    <row r="31089" spans="1:1">
      <c r="A31089">
        <f>Sheet1!A31089/1.06</f>
        <v>0.90051632075471688</v>
      </c>
    </row>
    <row r="31090" spans="1:1">
      <c r="A31090">
        <f>Sheet1!A31090/1.06</f>
        <v>0.90051424528301882</v>
      </c>
    </row>
    <row r="31091" spans="1:1">
      <c r="A31091">
        <f>Sheet1!A31091/1.06</f>
        <v>0.90051006603773576</v>
      </c>
    </row>
    <row r="31092" spans="1:1">
      <c r="A31092">
        <f>Sheet1!A31092/1.06</f>
        <v>0.90050966981132063</v>
      </c>
    </row>
    <row r="31093" spans="1:1">
      <c r="A31093">
        <f>Sheet1!A31093/1.06</f>
        <v>0.90050915094339612</v>
      </c>
    </row>
    <row r="31094" spans="1:1">
      <c r="A31094">
        <f>Sheet1!A31094/1.06</f>
        <v>0.90050896226415089</v>
      </c>
    </row>
    <row r="31095" spans="1:1">
      <c r="A31095">
        <f>Sheet1!A31095/1.06</f>
        <v>0.90048683962264142</v>
      </c>
    </row>
    <row r="31096" spans="1:1">
      <c r="A31096">
        <f>Sheet1!A31096/1.06</f>
        <v>0.90048113207547165</v>
      </c>
    </row>
    <row r="31097" spans="1:1">
      <c r="A31097">
        <f>Sheet1!A31097/1.06</f>
        <v>0.90048084905660375</v>
      </c>
    </row>
    <row r="31098" spans="1:1">
      <c r="A31098">
        <f>Sheet1!A31098/1.06</f>
        <v>0.90047458490566035</v>
      </c>
    </row>
    <row r="31099" spans="1:1">
      <c r="A31099">
        <f>Sheet1!A31099/1.06</f>
        <v>0.90047377358490555</v>
      </c>
    </row>
    <row r="31100" spans="1:1">
      <c r="A31100">
        <f>Sheet1!A31100/1.06</f>
        <v>0.90047358490566032</v>
      </c>
    </row>
    <row r="31101" spans="1:1">
      <c r="A31101">
        <f>Sheet1!A31101/1.06</f>
        <v>0.90047273584905652</v>
      </c>
    </row>
    <row r="31102" spans="1:1">
      <c r="A31102">
        <f>Sheet1!A31102/1.06</f>
        <v>0.90046839622641506</v>
      </c>
    </row>
    <row r="31103" spans="1:1">
      <c r="A31103">
        <f>Sheet1!A31103/1.06</f>
        <v>0.90045509433962256</v>
      </c>
    </row>
    <row r="31104" spans="1:1">
      <c r="A31104">
        <f>Sheet1!A31104/1.06</f>
        <v>0.90045456603773588</v>
      </c>
    </row>
    <row r="31105" spans="1:1">
      <c r="A31105">
        <f>Sheet1!A31105/1.06</f>
        <v>0.90045372641509425</v>
      </c>
    </row>
    <row r="31106" spans="1:1">
      <c r="A31106">
        <f>Sheet1!A31106/1.06</f>
        <v>0.90044533962264139</v>
      </c>
    </row>
    <row r="31107" spans="1:1">
      <c r="A31107">
        <f>Sheet1!A31107/1.06</f>
        <v>0.90044315094339611</v>
      </c>
    </row>
    <row r="31108" spans="1:1">
      <c r="A31108">
        <f>Sheet1!A31108/1.06</f>
        <v>0.90043349056603772</v>
      </c>
    </row>
    <row r="31109" spans="1:1">
      <c r="A31109">
        <f>Sheet1!A31109/1.06</f>
        <v>0.90043188679245278</v>
      </c>
    </row>
    <row r="31110" spans="1:1">
      <c r="A31110">
        <f>Sheet1!A31110/1.06</f>
        <v>0.90042533018867921</v>
      </c>
    </row>
    <row r="31111" spans="1:1">
      <c r="A31111">
        <f>Sheet1!A31111/1.06</f>
        <v>0.90041779245283016</v>
      </c>
    </row>
    <row r="31112" spans="1:1">
      <c r="A31112">
        <f>Sheet1!A31112/1.06</f>
        <v>0.90041750943396226</v>
      </c>
    </row>
    <row r="31113" spans="1:1">
      <c r="A31113">
        <f>Sheet1!A31113/1.06</f>
        <v>0.90041301886792446</v>
      </c>
    </row>
    <row r="31114" spans="1:1">
      <c r="A31114">
        <f>Sheet1!A31114/1.06</f>
        <v>0.90041266981132073</v>
      </c>
    </row>
    <row r="31115" spans="1:1">
      <c r="A31115">
        <f>Sheet1!A31115/1.06</f>
        <v>0.90039693396226417</v>
      </c>
    </row>
    <row r="31116" spans="1:1">
      <c r="A31116">
        <f>Sheet1!A31116/1.06</f>
        <v>0.90038607547169813</v>
      </c>
    </row>
    <row r="31117" spans="1:1">
      <c r="A31117">
        <f>Sheet1!A31117/1.06</f>
        <v>0.9003849528301886</v>
      </c>
    </row>
    <row r="31118" spans="1:1">
      <c r="A31118">
        <f>Sheet1!A31118/1.06</f>
        <v>0.90037924528301883</v>
      </c>
    </row>
    <row r="31119" spans="1:1">
      <c r="A31119">
        <f>Sheet1!A31119/1.06</f>
        <v>0.90037669811320742</v>
      </c>
    </row>
    <row r="31120" spans="1:1">
      <c r="A31120">
        <f>Sheet1!A31120/1.06</f>
        <v>0.90037245283018863</v>
      </c>
    </row>
    <row r="31121" spans="1:1">
      <c r="A31121">
        <f>Sheet1!A31121/1.06</f>
        <v>0.9003665660377359</v>
      </c>
    </row>
    <row r="31122" spans="1:1">
      <c r="A31122">
        <f>Sheet1!A31122/1.06</f>
        <v>0.90036254716981123</v>
      </c>
    </row>
    <row r="31123" spans="1:1">
      <c r="A31123">
        <f>Sheet1!A31123/1.06</f>
        <v>0.9003622358490565</v>
      </c>
    </row>
    <row r="31124" spans="1:1">
      <c r="A31124">
        <f>Sheet1!A31124/1.06</f>
        <v>0.90035556603773581</v>
      </c>
    </row>
    <row r="31125" spans="1:1">
      <c r="A31125">
        <f>Sheet1!A31125/1.06</f>
        <v>0.90035009433962265</v>
      </c>
    </row>
    <row r="31126" spans="1:1">
      <c r="A31126">
        <f>Sheet1!A31126/1.06</f>
        <v>0.90034330188679246</v>
      </c>
    </row>
    <row r="31127" spans="1:1">
      <c r="A31127">
        <f>Sheet1!A31127/1.06</f>
        <v>0.90033999999999992</v>
      </c>
    </row>
    <row r="31128" spans="1:1">
      <c r="A31128">
        <f>Sheet1!A31128/1.06</f>
        <v>0.90033693396226411</v>
      </c>
    </row>
    <row r="31129" spans="1:1">
      <c r="A31129">
        <f>Sheet1!A31129/1.06</f>
        <v>0.90032899999999993</v>
      </c>
    </row>
    <row r="31130" spans="1:1">
      <c r="A31130">
        <f>Sheet1!A31130/1.06</f>
        <v>0.90031641509433957</v>
      </c>
    </row>
    <row r="31131" spans="1:1">
      <c r="A31131">
        <f>Sheet1!A31131/1.06</f>
        <v>0.90031201886792445</v>
      </c>
    </row>
    <row r="31132" spans="1:1">
      <c r="A31132">
        <f>Sheet1!A31132/1.06</f>
        <v>0.90031146226415093</v>
      </c>
    </row>
    <row r="31133" spans="1:1">
      <c r="A31133">
        <f>Sheet1!A31133/1.06</f>
        <v>0.90029448113207544</v>
      </c>
    </row>
    <row r="31134" spans="1:1">
      <c r="A31134">
        <f>Sheet1!A31134/1.06</f>
        <v>0.90029419811320743</v>
      </c>
    </row>
    <row r="31135" spans="1:1">
      <c r="A31135">
        <f>Sheet1!A31135/1.06</f>
        <v>0.90029047169811316</v>
      </c>
    </row>
    <row r="31136" spans="1:1">
      <c r="A31136">
        <f>Sheet1!A31136/1.06</f>
        <v>0.90028481132075466</v>
      </c>
    </row>
    <row r="31137" spans="1:1">
      <c r="A31137">
        <f>Sheet1!A31137/1.06</f>
        <v>0.90027288679245276</v>
      </c>
    </row>
    <row r="31138" spans="1:1">
      <c r="A31138">
        <f>Sheet1!A31138/1.06</f>
        <v>0.90026226415094335</v>
      </c>
    </row>
    <row r="31139" spans="1:1">
      <c r="A31139">
        <f>Sheet1!A31139/1.06</f>
        <v>0.90025943396226404</v>
      </c>
    </row>
    <row r="31140" spans="1:1">
      <c r="A31140">
        <f>Sheet1!A31140/1.06</f>
        <v>0.90025839622641501</v>
      </c>
    </row>
    <row r="31141" spans="1:1">
      <c r="A31141">
        <f>Sheet1!A31141/1.06</f>
        <v>0.90025634905660368</v>
      </c>
    </row>
    <row r="31142" spans="1:1">
      <c r="A31142">
        <f>Sheet1!A31142/1.06</f>
        <v>0.90025471698113202</v>
      </c>
    </row>
    <row r="31143" spans="1:1">
      <c r="A31143">
        <f>Sheet1!A31143/1.06</f>
        <v>0.90025353773584904</v>
      </c>
    </row>
    <row r="31144" spans="1:1">
      <c r="A31144">
        <f>Sheet1!A31144/1.06</f>
        <v>0.90024572641509437</v>
      </c>
    </row>
    <row r="31145" spans="1:1">
      <c r="A31145">
        <f>Sheet1!A31145/1.06</f>
        <v>0.90024145283018864</v>
      </c>
    </row>
    <row r="31146" spans="1:1">
      <c r="A31146">
        <f>Sheet1!A31146/1.06</f>
        <v>0.90023273584905661</v>
      </c>
    </row>
    <row r="31147" spans="1:1">
      <c r="A31147">
        <f>Sheet1!A31147/1.06</f>
        <v>0.90022025471698108</v>
      </c>
    </row>
    <row r="31148" spans="1:1">
      <c r="A31148">
        <f>Sheet1!A31148/1.06</f>
        <v>0.90020500000000003</v>
      </c>
    </row>
    <row r="31149" spans="1:1">
      <c r="A31149">
        <f>Sheet1!A31149/1.06</f>
        <v>0.90019094339622641</v>
      </c>
    </row>
    <row r="31150" spans="1:1">
      <c r="A31150">
        <f>Sheet1!A31150/1.06</f>
        <v>0.90018285849056601</v>
      </c>
    </row>
    <row r="31151" spans="1:1">
      <c r="A31151">
        <f>Sheet1!A31151/1.06</f>
        <v>0.90018128301886779</v>
      </c>
    </row>
    <row r="31152" spans="1:1">
      <c r="A31152">
        <f>Sheet1!A31152/1.06</f>
        <v>0.90017377358490569</v>
      </c>
    </row>
    <row r="31153" spans="1:1">
      <c r="A31153">
        <f>Sheet1!A31153/1.06</f>
        <v>0.90017335849056601</v>
      </c>
    </row>
    <row r="31154" spans="1:1">
      <c r="A31154">
        <f>Sheet1!A31154/1.06</f>
        <v>0.90016981132075469</v>
      </c>
    </row>
    <row r="31155" spans="1:1">
      <c r="A31155">
        <f>Sheet1!A31155/1.06</f>
        <v>0.90016018867924519</v>
      </c>
    </row>
    <row r="31156" spans="1:1">
      <c r="A31156">
        <f>Sheet1!A31156/1.06</f>
        <v>0.90014732075471693</v>
      </c>
    </row>
    <row r="31157" spans="1:1">
      <c r="A31157">
        <f>Sheet1!A31157/1.06</f>
        <v>0.90012533018867924</v>
      </c>
    </row>
    <row r="31158" spans="1:1">
      <c r="A31158">
        <f>Sheet1!A31158/1.06</f>
        <v>0.90012173584905653</v>
      </c>
    </row>
    <row r="31159" spans="1:1">
      <c r="A31159">
        <f>Sheet1!A31159/1.06</f>
        <v>0.90012044339622632</v>
      </c>
    </row>
    <row r="31160" spans="1:1">
      <c r="A31160">
        <f>Sheet1!A31160/1.06</f>
        <v>0.90011499999999989</v>
      </c>
    </row>
    <row r="31161" spans="1:1">
      <c r="A31161">
        <f>Sheet1!A31161/1.06</f>
        <v>0.90010716981132066</v>
      </c>
    </row>
    <row r="31162" spans="1:1">
      <c r="A31162">
        <f>Sheet1!A31162/1.06</f>
        <v>0.90010694339622643</v>
      </c>
    </row>
    <row r="31163" spans="1:1">
      <c r="A31163">
        <f>Sheet1!A31163/1.06</f>
        <v>0.90010587735849057</v>
      </c>
    </row>
    <row r="31164" spans="1:1">
      <c r="A31164">
        <f>Sheet1!A31164/1.06</f>
        <v>0.90010377358490568</v>
      </c>
    </row>
    <row r="31165" spans="1:1">
      <c r="A31165">
        <f>Sheet1!A31165/1.06</f>
        <v>0.90009052830188674</v>
      </c>
    </row>
    <row r="31166" spans="1:1">
      <c r="A31166">
        <f>Sheet1!A31166/1.06</f>
        <v>0.9000895754716981</v>
      </c>
    </row>
    <row r="31167" spans="1:1">
      <c r="A31167">
        <f>Sheet1!A31167/1.06</f>
        <v>0.90008169811320748</v>
      </c>
    </row>
    <row r="31168" spans="1:1">
      <c r="A31168">
        <f>Sheet1!A31168/1.06</f>
        <v>0.90008169811320748</v>
      </c>
    </row>
    <row r="31169" spans="1:1">
      <c r="A31169">
        <f>Sheet1!A31169/1.06</f>
        <v>0.90008075471698101</v>
      </c>
    </row>
    <row r="31170" spans="1:1">
      <c r="A31170">
        <f>Sheet1!A31170/1.06</f>
        <v>0.90008037735849045</v>
      </c>
    </row>
    <row r="31171" spans="1:1">
      <c r="A31171">
        <f>Sheet1!A31171/1.06</f>
        <v>0.90007622641509422</v>
      </c>
    </row>
    <row r="31172" spans="1:1">
      <c r="A31172">
        <f>Sheet1!A31172/1.06</f>
        <v>0.90007399999999993</v>
      </c>
    </row>
    <row r="31173" spans="1:1">
      <c r="A31173">
        <f>Sheet1!A31173/1.06</f>
        <v>0.90005773584905657</v>
      </c>
    </row>
    <row r="31174" spans="1:1">
      <c r="A31174">
        <f>Sheet1!A31174/1.06</f>
        <v>0.90005504716981133</v>
      </c>
    </row>
    <row r="31175" spans="1:1">
      <c r="A31175">
        <f>Sheet1!A31175/1.06</f>
        <v>0.90005443396226414</v>
      </c>
    </row>
    <row r="31176" spans="1:1">
      <c r="A31176">
        <f>Sheet1!A31176/1.06</f>
        <v>0.90005396226415091</v>
      </c>
    </row>
    <row r="31177" spans="1:1">
      <c r="A31177">
        <f>Sheet1!A31177/1.06</f>
        <v>0.90005216981132075</v>
      </c>
    </row>
    <row r="31178" spans="1:1">
      <c r="A31178">
        <f>Sheet1!A31178/1.06</f>
        <v>0.90003556603773582</v>
      </c>
    </row>
    <row r="31179" spans="1:1">
      <c r="A31179">
        <f>Sheet1!A31179/1.06</f>
        <v>0.90002957547169804</v>
      </c>
    </row>
    <row r="31180" spans="1:1">
      <c r="A31180">
        <f>Sheet1!A31180/1.06</f>
        <v>0.90002867924528296</v>
      </c>
    </row>
    <row r="31181" spans="1:1">
      <c r="A31181">
        <f>Sheet1!A31181/1.06</f>
        <v>0.90002845283018862</v>
      </c>
    </row>
    <row r="31182" spans="1:1">
      <c r="A31182">
        <f>Sheet1!A31182/1.06</f>
        <v>0.9000243396226415</v>
      </c>
    </row>
    <row r="31183" spans="1:1">
      <c r="A31183">
        <f>Sheet1!A31183/1.06</f>
        <v>0.9000151226415094</v>
      </c>
    </row>
    <row r="31184" spans="1:1">
      <c r="A31184">
        <f>Sheet1!A31184/1.06</f>
        <v>0.90000298113207544</v>
      </c>
    </row>
    <row r="31185" spans="1:1">
      <c r="A31185">
        <f>Sheet1!A31185/1.06</f>
        <v>0.89999971698113201</v>
      </c>
    </row>
    <row r="31186" spans="1:1">
      <c r="A31186">
        <f>Sheet1!A31186/1.06</f>
        <v>0.89999628301886792</v>
      </c>
    </row>
    <row r="31187" spans="1:1">
      <c r="A31187">
        <f>Sheet1!A31187/1.06</f>
        <v>0.89999575471698112</v>
      </c>
    </row>
    <row r="31188" spans="1:1">
      <c r="A31188">
        <f>Sheet1!A31188/1.06</f>
        <v>0.89999566037735845</v>
      </c>
    </row>
    <row r="31189" spans="1:1">
      <c r="A31189">
        <f>Sheet1!A31189/1.06</f>
        <v>0.89999339622641505</v>
      </c>
    </row>
    <row r="31190" spans="1:1">
      <c r="A31190">
        <f>Sheet1!A31190/1.06</f>
        <v>0.89999004716981124</v>
      </c>
    </row>
    <row r="31191" spans="1:1">
      <c r="A31191">
        <f>Sheet1!A31191/1.06</f>
        <v>0.8999885283018868</v>
      </c>
    </row>
    <row r="31192" spans="1:1">
      <c r="A31192">
        <f>Sheet1!A31192/1.06</f>
        <v>0.89998179245283016</v>
      </c>
    </row>
    <row r="31193" spans="1:1">
      <c r="A31193">
        <f>Sheet1!A31193/1.06</f>
        <v>0.89997698113207547</v>
      </c>
    </row>
    <row r="31194" spans="1:1">
      <c r="A31194">
        <f>Sheet1!A31194/1.06</f>
        <v>0.89997622641509434</v>
      </c>
    </row>
    <row r="31195" spans="1:1">
      <c r="A31195">
        <f>Sheet1!A31195/1.06</f>
        <v>0.89997452830188673</v>
      </c>
    </row>
    <row r="31196" spans="1:1">
      <c r="A31196">
        <f>Sheet1!A31196/1.06</f>
        <v>0.89997278301886785</v>
      </c>
    </row>
    <row r="31197" spans="1:1">
      <c r="A31197">
        <f>Sheet1!A31197/1.06</f>
        <v>0.89996330188679241</v>
      </c>
    </row>
    <row r="31198" spans="1:1">
      <c r="A31198">
        <f>Sheet1!A31198/1.06</f>
        <v>0.89996198113207537</v>
      </c>
    </row>
    <row r="31199" spans="1:1">
      <c r="A31199">
        <f>Sheet1!A31199/1.06</f>
        <v>0.89995981132075464</v>
      </c>
    </row>
    <row r="31200" spans="1:1">
      <c r="A31200">
        <f>Sheet1!A31200/1.06</f>
        <v>0.89995811320754715</v>
      </c>
    </row>
    <row r="31201" spans="1:1">
      <c r="A31201">
        <f>Sheet1!A31201/1.06</f>
        <v>0.89995499999999995</v>
      </c>
    </row>
    <row r="31202" spans="1:1">
      <c r="A31202">
        <f>Sheet1!A31202/1.06</f>
        <v>0.89994927358490562</v>
      </c>
    </row>
    <row r="31203" spans="1:1">
      <c r="A31203">
        <f>Sheet1!A31203/1.06</f>
        <v>0.89993905660377349</v>
      </c>
    </row>
    <row r="31204" spans="1:1">
      <c r="A31204">
        <f>Sheet1!A31204/1.06</f>
        <v>0.899933679245283</v>
      </c>
    </row>
    <row r="31205" spans="1:1">
      <c r="A31205">
        <f>Sheet1!A31205/1.06</f>
        <v>0.89992296226415092</v>
      </c>
    </row>
    <row r="31206" spans="1:1">
      <c r="A31206">
        <f>Sheet1!A31206/1.06</f>
        <v>0.89992113207547164</v>
      </c>
    </row>
    <row r="31207" spans="1:1">
      <c r="A31207">
        <f>Sheet1!A31207/1.06</f>
        <v>0.89992015094339617</v>
      </c>
    </row>
    <row r="31208" spans="1:1">
      <c r="A31208">
        <f>Sheet1!A31208/1.06</f>
        <v>0.89991584905660371</v>
      </c>
    </row>
    <row r="31209" spans="1:1">
      <c r="A31209">
        <f>Sheet1!A31209/1.06</f>
        <v>0.89991373584905654</v>
      </c>
    </row>
    <row r="31210" spans="1:1">
      <c r="A31210">
        <f>Sheet1!A31210/1.06</f>
        <v>0.89991245283018861</v>
      </c>
    </row>
    <row r="31211" spans="1:1">
      <c r="A31211">
        <f>Sheet1!A31211/1.06</f>
        <v>0.89989883962264139</v>
      </c>
    </row>
    <row r="31212" spans="1:1">
      <c r="A31212">
        <f>Sheet1!A31212/1.06</f>
        <v>0.8998969811320755</v>
      </c>
    </row>
    <row r="31213" spans="1:1">
      <c r="A31213">
        <f>Sheet1!A31213/1.06</f>
        <v>0.89989613207547159</v>
      </c>
    </row>
    <row r="31214" spans="1:1">
      <c r="A31214">
        <f>Sheet1!A31214/1.06</f>
        <v>0.89988839622641514</v>
      </c>
    </row>
    <row r="31215" spans="1:1">
      <c r="A31215">
        <f>Sheet1!A31215/1.06</f>
        <v>0.89986377358490566</v>
      </c>
    </row>
    <row r="31216" spans="1:1">
      <c r="A31216">
        <f>Sheet1!A31216/1.06</f>
        <v>0.89985905660377352</v>
      </c>
    </row>
    <row r="31217" spans="1:1">
      <c r="A31217">
        <f>Sheet1!A31217/1.06</f>
        <v>0.89985867924528296</v>
      </c>
    </row>
    <row r="31218" spans="1:1">
      <c r="A31218">
        <f>Sheet1!A31218/1.06</f>
        <v>0.899844716981132</v>
      </c>
    </row>
    <row r="31219" spans="1:1">
      <c r="A31219">
        <f>Sheet1!A31219/1.06</f>
        <v>0.89982981132075468</v>
      </c>
    </row>
    <row r="31220" spans="1:1">
      <c r="A31220">
        <f>Sheet1!A31220/1.06</f>
        <v>0.89982933962264144</v>
      </c>
    </row>
    <row r="31221" spans="1:1">
      <c r="A31221">
        <f>Sheet1!A31221/1.06</f>
        <v>0.89982702830188677</v>
      </c>
    </row>
    <row r="31222" spans="1:1">
      <c r="A31222">
        <f>Sheet1!A31222/1.06</f>
        <v>0.89981924528301882</v>
      </c>
    </row>
    <row r="31223" spans="1:1">
      <c r="A31223">
        <f>Sheet1!A31223/1.06</f>
        <v>0.89980700943396219</v>
      </c>
    </row>
    <row r="31224" spans="1:1">
      <c r="A31224">
        <f>Sheet1!A31224/1.06</f>
        <v>0.8998035283018867</v>
      </c>
    </row>
    <row r="31225" spans="1:1">
      <c r="A31225">
        <f>Sheet1!A31225/1.06</f>
        <v>0.89980307547169813</v>
      </c>
    </row>
    <row r="31226" spans="1:1">
      <c r="A31226">
        <f>Sheet1!A31226/1.06</f>
        <v>0.89979975471698104</v>
      </c>
    </row>
    <row r="31227" spans="1:1">
      <c r="A31227">
        <f>Sheet1!A31227/1.06</f>
        <v>0.89979486792452823</v>
      </c>
    </row>
    <row r="31228" spans="1:1">
      <c r="A31228">
        <f>Sheet1!A31228/1.06</f>
        <v>0.89979211320754715</v>
      </c>
    </row>
    <row r="31229" spans="1:1">
      <c r="A31229">
        <f>Sheet1!A31229/1.06</f>
        <v>0.89978226415094331</v>
      </c>
    </row>
    <row r="31230" spans="1:1">
      <c r="A31230">
        <f>Sheet1!A31230/1.06</f>
        <v>0.89977720754716983</v>
      </c>
    </row>
    <row r="31231" spans="1:1">
      <c r="A31231">
        <f>Sheet1!A31231/1.06</f>
        <v>0.89977264150943392</v>
      </c>
    </row>
    <row r="31232" spans="1:1">
      <c r="A31232">
        <f>Sheet1!A31232/1.06</f>
        <v>0.89976349056603766</v>
      </c>
    </row>
    <row r="31233" spans="1:1">
      <c r="A31233">
        <f>Sheet1!A31233/1.06</f>
        <v>0.89976188679245284</v>
      </c>
    </row>
    <row r="31234" spans="1:1">
      <c r="A31234">
        <f>Sheet1!A31234/1.06</f>
        <v>0.89973783018867926</v>
      </c>
    </row>
    <row r="31235" spans="1:1">
      <c r="A31235">
        <f>Sheet1!A31235/1.06</f>
        <v>0.89973716981132079</v>
      </c>
    </row>
    <row r="31236" spans="1:1">
      <c r="A31236">
        <f>Sheet1!A31236/1.06</f>
        <v>0.89973518867924529</v>
      </c>
    </row>
    <row r="31237" spans="1:1">
      <c r="A31237">
        <f>Sheet1!A31237/1.06</f>
        <v>0.89973132075471696</v>
      </c>
    </row>
    <row r="31238" spans="1:1">
      <c r="A31238">
        <f>Sheet1!A31238/1.06</f>
        <v>0.89972943396226412</v>
      </c>
    </row>
    <row r="31239" spans="1:1">
      <c r="A31239">
        <f>Sheet1!A31239/1.06</f>
        <v>0.89972514150943395</v>
      </c>
    </row>
    <row r="31240" spans="1:1">
      <c r="A31240">
        <f>Sheet1!A31240/1.06</f>
        <v>0.89972216981132069</v>
      </c>
    </row>
    <row r="31241" spans="1:1">
      <c r="A31241">
        <f>Sheet1!A31241/1.06</f>
        <v>0.89972182075471696</v>
      </c>
    </row>
    <row r="31242" spans="1:1">
      <c r="A31242">
        <f>Sheet1!A31242/1.06</f>
        <v>0.89971990566037729</v>
      </c>
    </row>
    <row r="31243" spans="1:1">
      <c r="A31243">
        <f>Sheet1!A31243/1.06</f>
        <v>0.8997093962264151</v>
      </c>
    </row>
    <row r="31244" spans="1:1">
      <c r="A31244">
        <f>Sheet1!A31244/1.06</f>
        <v>0.89970037735849051</v>
      </c>
    </row>
    <row r="31245" spans="1:1">
      <c r="A31245">
        <f>Sheet1!A31245/1.06</f>
        <v>0.89968367924528303</v>
      </c>
    </row>
    <row r="31246" spans="1:1">
      <c r="A31246">
        <f>Sheet1!A31246/1.06</f>
        <v>0.89968273584905656</v>
      </c>
    </row>
    <row r="31247" spans="1:1">
      <c r="A31247">
        <f>Sheet1!A31247/1.06</f>
        <v>0.89968216981132065</v>
      </c>
    </row>
    <row r="31248" spans="1:1">
      <c r="A31248">
        <f>Sheet1!A31248/1.06</f>
        <v>0.8996775094339623</v>
      </c>
    </row>
    <row r="31249" spans="1:1">
      <c r="A31249">
        <f>Sheet1!A31249/1.06</f>
        <v>0.89967323584905656</v>
      </c>
    </row>
    <row r="31250" spans="1:1">
      <c r="A31250">
        <f>Sheet1!A31250/1.06</f>
        <v>0.89967292452830183</v>
      </c>
    </row>
    <row r="31251" spans="1:1">
      <c r="A31251">
        <f>Sheet1!A31251/1.06</f>
        <v>0.89967283018867916</v>
      </c>
    </row>
    <row r="31252" spans="1:1">
      <c r="A31252">
        <f>Sheet1!A31252/1.06</f>
        <v>0.89966933962264151</v>
      </c>
    </row>
    <row r="31253" spans="1:1">
      <c r="A31253">
        <f>Sheet1!A31253/1.06</f>
        <v>0.89965900943396215</v>
      </c>
    </row>
    <row r="31254" spans="1:1">
      <c r="A31254">
        <f>Sheet1!A31254/1.06</f>
        <v>0.89964981132075472</v>
      </c>
    </row>
    <row r="31255" spans="1:1">
      <c r="A31255">
        <f>Sheet1!A31255/1.06</f>
        <v>0.89963877358490563</v>
      </c>
    </row>
    <row r="31256" spans="1:1">
      <c r="A31256">
        <f>Sheet1!A31256/1.06</f>
        <v>0.89963849056603773</v>
      </c>
    </row>
    <row r="31257" spans="1:1">
      <c r="A31257">
        <f>Sheet1!A31257/1.06</f>
        <v>0.89962240566037732</v>
      </c>
    </row>
    <row r="31258" spans="1:1">
      <c r="A31258">
        <f>Sheet1!A31258/1.06</f>
        <v>0.89959013207547167</v>
      </c>
    </row>
    <row r="31259" spans="1:1">
      <c r="A31259">
        <f>Sheet1!A31259/1.06</f>
        <v>0.89957830188679244</v>
      </c>
    </row>
    <row r="31260" spans="1:1">
      <c r="A31260">
        <f>Sheet1!A31260/1.06</f>
        <v>0.89957150943396225</v>
      </c>
    </row>
    <row r="31261" spans="1:1">
      <c r="A31261">
        <f>Sheet1!A31261/1.06</f>
        <v>0.89955528301886778</v>
      </c>
    </row>
    <row r="31262" spans="1:1">
      <c r="A31262">
        <f>Sheet1!A31262/1.06</f>
        <v>0.89955386792452818</v>
      </c>
    </row>
    <row r="31263" spans="1:1">
      <c r="A31263">
        <f>Sheet1!A31263/1.06</f>
        <v>0.89955292452830193</v>
      </c>
    </row>
    <row r="31264" spans="1:1">
      <c r="A31264">
        <f>Sheet1!A31264/1.06</f>
        <v>0.89955009433962252</v>
      </c>
    </row>
    <row r="31265" spans="1:1">
      <c r="A31265">
        <f>Sheet1!A31265/1.06</f>
        <v>0.89953849056603763</v>
      </c>
    </row>
    <row r="31266" spans="1:1">
      <c r="A31266">
        <f>Sheet1!A31266/1.06</f>
        <v>0.89953665094339619</v>
      </c>
    </row>
    <row r="31267" spans="1:1">
      <c r="A31267">
        <f>Sheet1!A31267/1.06</f>
        <v>0.89953041509433951</v>
      </c>
    </row>
    <row r="31268" spans="1:1">
      <c r="A31268">
        <f>Sheet1!A31268/1.06</f>
        <v>0.89952141509433958</v>
      </c>
    </row>
    <row r="31269" spans="1:1">
      <c r="A31269">
        <f>Sheet1!A31269/1.06</f>
        <v>0.89950561320754707</v>
      </c>
    </row>
    <row r="31270" spans="1:1">
      <c r="A31270">
        <f>Sheet1!A31270/1.06</f>
        <v>0.89950037735849053</v>
      </c>
    </row>
    <row r="31271" spans="1:1">
      <c r="A31271">
        <f>Sheet1!A31271/1.06</f>
        <v>0.8994939622641509</v>
      </c>
    </row>
    <row r="31272" spans="1:1">
      <c r="A31272">
        <f>Sheet1!A31272/1.06</f>
        <v>0.89948896226415087</v>
      </c>
    </row>
    <row r="31273" spans="1:1">
      <c r="A31273">
        <f>Sheet1!A31273/1.06</f>
        <v>0.89948443396226407</v>
      </c>
    </row>
    <row r="31274" spans="1:1">
      <c r="A31274">
        <f>Sheet1!A31274/1.06</f>
        <v>0.89948358490566027</v>
      </c>
    </row>
    <row r="31275" spans="1:1">
      <c r="A31275">
        <f>Sheet1!A31275/1.06</f>
        <v>0.89948082075471691</v>
      </c>
    </row>
    <row r="31276" spans="1:1">
      <c r="A31276">
        <f>Sheet1!A31276/1.06</f>
        <v>0.89947598113207539</v>
      </c>
    </row>
    <row r="31277" spans="1:1">
      <c r="A31277">
        <f>Sheet1!A31277/1.06</f>
        <v>0.89947037735849056</v>
      </c>
    </row>
    <row r="31278" spans="1:1">
      <c r="A31278">
        <f>Sheet1!A31278/1.06</f>
        <v>0.89945150943396224</v>
      </c>
    </row>
    <row r="31279" spans="1:1">
      <c r="A31279">
        <f>Sheet1!A31279/1.06</f>
        <v>0.89944867924528304</v>
      </c>
    </row>
    <row r="31280" spans="1:1">
      <c r="A31280">
        <f>Sheet1!A31280/1.06</f>
        <v>0.89943820754716974</v>
      </c>
    </row>
    <row r="31281" spans="1:1">
      <c r="A31281">
        <f>Sheet1!A31281/1.06</f>
        <v>0.8994321226415094</v>
      </c>
    </row>
    <row r="31282" spans="1:1">
      <c r="A31282">
        <f>Sheet1!A31282/1.06</f>
        <v>0.89942764150943388</v>
      </c>
    </row>
    <row r="31283" spans="1:1">
      <c r="A31283">
        <f>Sheet1!A31283/1.06</f>
        <v>0.89942264150943396</v>
      </c>
    </row>
    <row r="31284" spans="1:1">
      <c r="A31284">
        <f>Sheet1!A31284/1.06</f>
        <v>0.89940872641509428</v>
      </c>
    </row>
    <row r="31285" spans="1:1">
      <c r="A31285">
        <f>Sheet1!A31285/1.06</f>
        <v>0.89940452830188677</v>
      </c>
    </row>
    <row r="31286" spans="1:1">
      <c r="A31286">
        <f>Sheet1!A31286/1.06</f>
        <v>0.89939292452830188</v>
      </c>
    </row>
    <row r="31287" spans="1:1">
      <c r="A31287">
        <f>Sheet1!A31287/1.06</f>
        <v>0.8993750471698112</v>
      </c>
    </row>
    <row r="31288" spans="1:1">
      <c r="A31288">
        <f>Sheet1!A31288/1.06</f>
        <v>0.89937235849056596</v>
      </c>
    </row>
    <row r="31289" spans="1:1">
      <c r="A31289">
        <f>Sheet1!A31289/1.06</f>
        <v>0.8993716981132075</v>
      </c>
    </row>
    <row r="31290" spans="1:1">
      <c r="A31290">
        <f>Sheet1!A31290/1.06</f>
        <v>0.89937015094339612</v>
      </c>
    </row>
    <row r="31291" spans="1:1">
      <c r="A31291">
        <f>Sheet1!A31291/1.06</f>
        <v>0.89935471698113212</v>
      </c>
    </row>
    <row r="31292" spans="1:1">
      <c r="A31292">
        <f>Sheet1!A31292/1.06</f>
        <v>0.89934650943396222</v>
      </c>
    </row>
    <row r="31293" spans="1:1">
      <c r="A31293">
        <f>Sheet1!A31293/1.06</f>
        <v>0.89934013207547159</v>
      </c>
    </row>
    <row r="31294" spans="1:1">
      <c r="A31294">
        <f>Sheet1!A31294/1.06</f>
        <v>0.89933911320754711</v>
      </c>
    </row>
    <row r="31295" spans="1:1">
      <c r="A31295">
        <f>Sheet1!A31295/1.06</f>
        <v>0.89933716981132072</v>
      </c>
    </row>
    <row r="31296" spans="1:1">
      <c r="A31296">
        <f>Sheet1!A31296/1.06</f>
        <v>0.89933242452830187</v>
      </c>
    </row>
    <row r="31297" spans="1:1">
      <c r="A31297">
        <f>Sheet1!A31297/1.06</f>
        <v>0.89932896226415093</v>
      </c>
    </row>
    <row r="31298" spans="1:1">
      <c r="A31298">
        <f>Sheet1!A31298/1.06</f>
        <v>0.89932854716981125</v>
      </c>
    </row>
    <row r="31299" spans="1:1">
      <c r="A31299">
        <f>Sheet1!A31299/1.06</f>
        <v>0.89932298113207543</v>
      </c>
    </row>
    <row r="31300" spans="1:1">
      <c r="A31300">
        <f>Sheet1!A31300/1.06</f>
        <v>0.89932292452830187</v>
      </c>
    </row>
    <row r="31301" spans="1:1">
      <c r="A31301">
        <f>Sheet1!A31301/1.06</f>
        <v>0.89931575471698111</v>
      </c>
    </row>
    <row r="31302" spans="1:1">
      <c r="A31302">
        <f>Sheet1!A31302/1.06</f>
        <v>0.89929599056603771</v>
      </c>
    </row>
    <row r="31303" spans="1:1">
      <c r="A31303">
        <f>Sheet1!A31303/1.06</f>
        <v>0.89929238679245282</v>
      </c>
    </row>
    <row r="31304" spans="1:1">
      <c r="A31304">
        <f>Sheet1!A31304/1.06</f>
        <v>0.89928625471698109</v>
      </c>
    </row>
    <row r="31305" spans="1:1">
      <c r="A31305">
        <f>Sheet1!A31305/1.06</f>
        <v>0.89927716981132078</v>
      </c>
    </row>
    <row r="31306" spans="1:1">
      <c r="A31306">
        <f>Sheet1!A31306/1.06</f>
        <v>0.89925994339622639</v>
      </c>
    </row>
    <row r="31307" spans="1:1">
      <c r="A31307">
        <f>Sheet1!A31307/1.06</f>
        <v>0.89925679245283008</v>
      </c>
    </row>
    <row r="31308" spans="1:1">
      <c r="A31308">
        <f>Sheet1!A31308/1.06</f>
        <v>0.89924839622641506</v>
      </c>
    </row>
    <row r="31309" spans="1:1">
      <c r="A31309">
        <f>Sheet1!A31309/1.06</f>
        <v>0.89923025471698115</v>
      </c>
    </row>
    <row r="31310" spans="1:1">
      <c r="A31310">
        <f>Sheet1!A31310/1.06</f>
        <v>0.89921962264150945</v>
      </c>
    </row>
    <row r="31311" spans="1:1">
      <c r="A31311">
        <f>Sheet1!A31311/1.06</f>
        <v>0.89921905660377355</v>
      </c>
    </row>
    <row r="31312" spans="1:1">
      <c r="A31312">
        <f>Sheet1!A31312/1.06</f>
        <v>0.89920499999999992</v>
      </c>
    </row>
    <row r="31313" spans="1:1">
      <c r="A31313">
        <f>Sheet1!A31313/1.06</f>
        <v>0.89920075471698113</v>
      </c>
    </row>
    <row r="31314" spans="1:1">
      <c r="A31314">
        <f>Sheet1!A31314/1.06</f>
        <v>0.89918433962264144</v>
      </c>
    </row>
    <row r="31315" spans="1:1">
      <c r="A31315">
        <f>Sheet1!A31315/1.06</f>
        <v>0.89918267924528295</v>
      </c>
    </row>
    <row r="31316" spans="1:1">
      <c r="A31316">
        <f>Sheet1!A31316/1.06</f>
        <v>0.89917660377358477</v>
      </c>
    </row>
    <row r="31317" spans="1:1">
      <c r="A31317">
        <f>Sheet1!A31317/1.06</f>
        <v>0.89916556603773579</v>
      </c>
    </row>
    <row r="31318" spans="1:1">
      <c r="A31318">
        <f>Sheet1!A31318/1.06</f>
        <v>0.8991620471698113</v>
      </c>
    </row>
    <row r="31319" spans="1:1">
      <c r="A31319">
        <f>Sheet1!A31319/1.06</f>
        <v>0.89915051886792452</v>
      </c>
    </row>
    <row r="31320" spans="1:1">
      <c r="A31320">
        <f>Sheet1!A31320/1.06</f>
        <v>0.89914647169811313</v>
      </c>
    </row>
    <row r="31321" spans="1:1">
      <c r="A31321">
        <f>Sheet1!A31321/1.06</f>
        <v>0.89913962264150948</v>
      </c>
    </row>
    <row r="31322" spans="1:1">
      <c r="A31322">
        <f>Sheet1!A31322/1.06</f>
        <v>0.89913646226415089</v>
      </c>
    </row>
    <row r="31323" spans="1:1">
      <c r="A31323">
        <f>Sheet1!A31323/1.06</f>
        <v>0.89913578301886787</v>
      </c>
    </row>
    <row r="31324" spans="1:1">
      <c r="A31324">
        <f>Sheet1!A31324/1.06</f>
        <v>0.89912966037735853</v>
      </c>
    </row>
    <row r="31325" spans="1:1">
      <c r="A31325">
        <f>Sheet1!A31325/1.06</f>
        <v>0.89912556603773586</v>
      </c>
    </row>
    <row r="31326" spans="1:1">
      <c r="A31326">
        <f>Sheet1!A31326/1.06</f>
        <v>0.89912032075471693</v>
      </c>
    </row>
    <row r="31327" spans="1:1">
      <c r="A31327">
        <f>Sheet1!A31327/1.06</f>
        <v>0.89911179245283013</v>
      </c>
    </row>
    <row r="31328" spans="1:1">
      <c r="A31328">
        <f>Sheet1!A31328/1.06</f>
        <v>0.8990969339622642</v>
      </c>
    </row>
    <row r="31329" spans="1:1">
      <c r="A31329">
        <f>Sheet1!A31329/1.06</f>
        <v>0.89909552830188677</v>
      </c>
    </row>
    <row r="31330" spans="1:1">
      <c r="A31330">
        <f>Sheet1!A31330/1.06</f>
        <v>0.89909499999999987</v>
      </c>
    </row>
    <row r="31331" spans="1:1">
      <c r="A31331">
        <f>Sheet1!A31331/1.06</f>
        <v>0.89909499999999987</v>
      </c>
    </row>
    <row r="31332" spans="1:1">
      <c r="A31332">
        <f>Sheet1!A31332/1.06</f>
        <v>0.89909439622641507</v>
      </c>
    </row>
    <row r="31333" spans="1:1">
      <c r="A31333">
        <f>Sheet1!A31333/1.06</f>
        <v>0.89909339622641504</v>
      </c>
    </row>
    <row r="31334" spans="1:1">
      <c r="A31334">
        <f>Sheet1!A31334/1.06</f>
        <v>0.89909047169811318</v>
      </c>
    </row>
    <row r="31335" spans="1:1">
      <c r="A31335">
        <f>Sheet1!A31335/1.06</f>
        <v>0.89908952830188671</v>
      </c>
    </row>
    <row r="31336" spans="1:1">
      <c r="A31336">
        <f>Sheet1!A31336/1.06</f>
        <v>0.89908726415094331</v>
      </c>
    </row>
    <row r="31337" spans="1:1">
      <c r="A31337">
        <f>Sheet1!A31337/1.06</f>
        <v>0.89908556603773582</v>
      </c>
    </row>
    <row r="31338" spans="1:1">
      <c r="A31338">
        <f>Sheet1!A31338/1.06</f>
        <v>0.89908330188679242</v>
      </c>
    </row>
    <row r="31339" spans="1:1">
      <c r="A31339">
        <f>Sheet1!A31339/1.06</f>
        <v>0.89907773584905659</v>
      </c>
    </row>
    <row r="31340" spans="1:1">
      <c r="A31340">
        <f>Sheet1!A31340/1.06</f>
        <v>0.8990736509433962</v>
      </c>
    </row>
    <row r="31341" spans="1:1">
      <c r="A31341">
        <f>Sheet1!A31341/1.06</f>
        <v>0.89907301886792446</v>
      </c>
    </row>
    <row r="31342" spans="1:1">
      <c r="A31342">
        <f>Sheet1!A31342/1.06</f>
        <v>0.89907169811320753</v>
      </c>
    </row>
    <row r="31343" spans="1:1">
      <c r="A31343">
        <f>Sheet1!A31343/1.06</f>
        <v>0.89906509433962256</v>
      </c>
    </row>
    <row r="31344" spans="1:1">
      <c r="A31344">
        <f>Sheet1!A31344/1.06</f>
        <v>0.89906377358490552</v>
      </c>
    </row>
    <row r="31345" spans="1:1">
      <c r="A31345">
        <f>Sheet1!A31345/1.06</f>
        <v>0.89906235849056593</v>
      </c>
    </row>
    <row r="31346" spans="1:1">
      <c r="A31346">
        <f>Sheet1!A31346/1.06</f>
        <v>0.89904289622641509</v>
      </c>
    </row>
    <row r="31347" spans="1:1">
      <c r="A31347">
        <f>Sheet1!A31347/1.06</f>
        <v>0.89904283018867914</v>
      </c>
    </row>
    <row r="31348" spans="1:1">
      <c r="A31348">
        <f>Sheet1!A31348/1.06</f>
        <v>0.89904216981132068</v>
      </c>
    </row>
    <row r="31349" spans="1:1">
      <c r="A31349">
        <f>Sheet1!A31349/1.06</f>
        <v>0.89903816981132079</v>
      </c>
    </row>
    <row r="31350" spans="1:1">
      <c r="A31350">
        <f>Sheet1!A31350/1.06</f>
        <v>0.89903509433962259</v>
      </c>
    </row>
    <row r="31351" spans="1:1">
      <c r="A31351">
        <f>Sheet1!A31351/1.06</f>
        <v>0.89903509433962259</v>
      </c>
    </row>
    <row r="31352" spans="1:1">
      <c r="A31352">
        <f>Sheet1!A31352/1.06</f>
        <v>0.89903148113207543</v>
      </c>
    </row>
    <row r="31353" spans="1:1">
      <c r="A31353">
        <f>Sheet1!A31353/1.06</f>
        <v>0.89902867924528296</v>
      </c>
    </row>
    <row r="31354" spans="1:1">
      <c r="A31354">
        <f>Sheet1!A31354/1.06</f>
        <v>0.89902748113207542</v>
      </c>
    </row>
    <row r="31355" spans="1:1">
      <c r="A31355">
        <f>Sheet1!A31355/1.06</f>
        <v>0.89902107547169807</v>
      </c>
    </row>
    <row r="31356" spans="1:1">
      <c r="A31356">
        <f>Sheet1!A31356/1.06</f>
        <v>0.89900865094339621</v>
      </c>
    </row>
    <row r="31357" spans="1:1">
      <c r="A31357">
        <f>Sheet1!A31357/1.06</f>
        <v>0.89900858490566038</v>
      </c>
    </row>
    <row r="31358" spans="1:1">
      <c r="A31358">
        <f>Sheet1!A31358/1.06</f>
        <v>0.89900599999999997</v>
      </c>
    </row>
    <row r="31359" spans="1:1">
      <c r="A31359">
        <f>Sheet1!A31359/1.06</f>
        <v>0.89898745283018866</v>
      </c>
    </row>
    <row r="31360" spans="1:1">
      <c r="A31360">
        <f>Sheet1!A31360/1.06</f>
        <v>0.89897641509433956</v>
      </c>
    </row>
    <row r="31361" spans="1:1">
      <c r="A31361">
        <f>Sheet1!A31361/1.06</f>
        <v>0.89896433962264144</v>
      </c>
    </row>
    <row r="31362" spans="1:1">
      <c r="A31362">
        <f>Sheet1!A31362/1.06</f>
        <v>0.89895358490566035</v>
      </c>
    </row>
    <row r="31363" spans="1:1">
      <c r="A31363">
        <f>Sheet1!A31363/1.06</f>
        <v>0.89895056603773571</v>
      </c>
    </row>
    <row r="31364" spans="1:1">
      <c r="A31364">
        <f>Sheet1!A31364/1.06</f>
        <v>0.8989470188679245</v>
      </c>
    </row>
    <row r="31365" spans="1:1">
      <c r="A31365">
        <f>Sheet1!A31365/1.06</f>
        <v>0.89894566037735846</v>
      </c>
    </row>
    <row r="31366" spans="1:1">
      <c r="A31366">
        <f>Sheet1!A31366/1.06</f>
        <v>0.89894490566037732</v>
      </c>
    </row>
    <row r="31367" spans="1:1">
      <c r="A31367">
        <f>Sheet1!A31367/1.06</f>
        <v>0.89894257547169809</v>
      </c>
    </row>
    <row r="31368" spans="1:1">
      <c r="A31368">
        <f>Sheet1!A31368/1.06</f>
        <v>0.89894066037735842</v>
      </c>
    </row>
    <row r="31369" spans="1:1">
      <c r="A31369">
        <f>Sheet1!A31369/1.06</f>
        <v>0.89893962264150928</v>
      </c>
    </row>
    <row r="31370" spans="1:1">
      <c r="A31370">
        <f>Sheet1!A31370/1.06</f>
        <v>0.8989335188679245</v>
      </c>
    </row>
    <row r="31371" spans="1:1">
      <c r="A31371">
        <f>Sheet1!A31371/1.06</f>
        <v>0.89890915094339618</v>
      </c>
    </row>
    <row r="31372" spans="1:1">
      <c r="A31372">
        <f>Sheet1!A31372/1.06</f>
        <v>0.89890528301886785</v>
      </c>
    </row>
    <row r="31373" spans="1:1">
      <c r="A31373">
        <f>Sheet1!A31373/1.06</f>
        <v>0.89890226415094343</v>
      </c>
    </row>
    <row r="31374" spans="1:1">
      <c r="A31374">
        <f>Sheet1!A31374/1.06</f>
        <v>0.89888381132075468</v>
      </c>
    </row>
    <row r="31375" spans="1:1">
      <c r="A31375">
        <f>Sheet1!A31375/1.06</f>
        <v>0.89887976415094328</v>
      </c>
    </row>
    <row r="31376" spans="1:1">
      <c r="A31376">
        <f>Sheet1!A31376/1.06</f>
        <v>0.89887858490566031</v>
      </c>
    </row>
    <row r="31377" spans="1:1">
      <c r="A31377">
        <f>Sheet1!A31377/1.06</f>
        <v>0.89887575471698111</v>
      </c>
    </row>
    <row r="31378" spans="1:1">
      <c r="A31378">
        <f>Sheet1!A31378/1.06</f>
        <v>0.89887532075471688</v>
      </c>
    </row>
    <row r="31379" spans="1:1">
      <c r="A31379">
        <f>Sheet1!A31379/1.06</f>
        <v>0.89886773584905655</v>
      </c>
    </row>
    <row r="31380" spans="1:1">
      <c r="A31380">
        <f>Sheet1!A31380/1.06</f>
        <v>0.89886683018867919</v>
      </c>
    </row>
    <row r="31381" spans="1:1">
      <c r="A31381">
        <f>Sheet1!A31381/1.06</f>
        <v>0.8988636320754716</v>
      </c>
    </row>
    <row r="31382" spans="1:1">
      <c r="A31382">
        <f>Sheet1!A31382/1.06</f>
        <v>0.89885457547169811</v>
      </c>
    </row>
    <row r="31383" spans="1:1">
      <c r="A31383">
        <f>Sheet1!A31383/1.06</f>
        <v>0.89885301886792446</v>
      </c>
    </row>
    <row r="31384" spans="1:1">
      <c r="A31384">
        <f>Sheet1!A31384/1.06</f>
        <v>0.8988495283018868</v>
      </c>
    </row>
    <row r="31385" spans="1:1">
      <c r="A31385">
        <f>Sheet1!A31385/1.06</f>
        <v>0.89884707547169806</v>
      </c>
    </row>
    <row r="31386" spans="1:1">
      <c r="A31386">
        <f>Sheet1!A31386/1.06</f>
        <v>0.89882561320754717</v>
      </c>
    </row>
    <row r="31387" spans="1:1">
      <c r="A31387">
        <f>Sheet1!A31387/1.06</f>
        <v>0.89882113207547165</v>
      </c>
    </row>
    <row r="31388" spans="1:1">
      <c r="A31388">
        <f>Sheet1!A31388/1.06</f>
        <v>0.89881811320754712</v>
      </c>
    </row>
    <row r="31389" spans="1:1">
      <c r="A31389">
        <f>Sheet1!A31389/1.06</f>
        <v>0.89881335849056598</v>
      </c>
    </row>
    <row r="31390" spans="1:1">
      <c r="A31390">
        <f>Sheet1!A31390/1.06</f>
        <v>0.89880896226415086</v>
      </c>
    </row>
    <row r="31391" spans="1:1">
      <c r="A31391">
        <f>Sheet1!A31391/1.06</f>
        <v>0.89880292452830191</v>
      </c>
    </row>
    <row r="31392" spans="1:1">
      <c r="A31392">
        <f>Sheet1!A31392/1.06</f>
        <v>0.89879735849056608</v>
      </c>
    </row>
    <row r="31393" spans="1:1">
      <c r="A31393">
        <f>Sheet1!A31393/1.06</f>
        <v>0.89878428301886792</v>
      </c>
    </row>
    <row r="31394" spans="1:1">
      <c r="A31394">
        <f>Sheet1!A31394/1.06</f>
        <v>0.89877438679245281</v>
      </c>
    </row>
    <row r="31395" spans="1:1">
      <c r="A31395">
        <f>Sheet1!A31395/1.06</f>
        <v>0.89876522641509426</v>
      </c>
    </row>
    <row r="31396" spans="1:1">
      <c r="A31396">
        <f>Sheet1!A31396/1.06</f>
        <v>0.89875839622641507</v>
      </c>
    </row>
    <row r="31397" spans="1:1">
      <c r="A31397">
        <f>Sheet1!A31397/1.06</f>
        <v>0.89875018867924528</v>
      </c>
    </row>
    <row r="31398" spans="1:1">
      <c r="A31398">
        <f>Sheet1!A31398/1.06</f>
        <v>0.898748396226415</v>
      </c>
    </row>
    <row r="31399" spans="1:1">
      <c r="A31399">
        <f>Sheet1!A31399/1.06</f>
        <v>0.89873669811320755</v>
      </c>
    </row>
    <row r="31400" spans="1:1">
      <c r="A31400">
        <f>Sheet1!A31400/1.06</f>
        <v>0.89872452830188676</v>
      </c>
    </row>
    <row r="31401" spans="1:1">
      <c r="A31401">
        <f>Sheet1!A31401/1.06</f>
        <v>0.89872396226415097</v>
      </c>
    </row>
    <row r="31402" spans="1:1">
      <c r="A31402">
        <f>Sheet1!A31402/1.06</f>
        <v>0.89872344339622645</v>
      </c>
    </row>
    <row r="31403" spans="1:1">
      <c r="A31403">
        <f>Sheet1!A31403/1.06</f>
        <v>0.89872264150943393</v>
      </c>
    </row>
    <row r="31404" spans="1:1">
      <c r="A31404">
        <f>Sheet1!A31404/1.06</f>
        <v>0.89870589622641506</v>
      </c>
    </row>
    <row r="31405" spans="1:1">
      <c r="A31405">
        <f>Sheet1!A31405/1.06</f>
        <v>0.89870292452830181</v>
      </c>
    </row>
    <row r="31406" spans="1:1">
      <c r="A31406">
        <f>Sheet1!A31406/1.06</f>
        <v>0.89870286792452825</v>
      </c>
    </row>
    <row r="31407" spans="1:1">
      <c r="A31407">
        <f>Sheet1!A31407/1.06</f>
        <v>0.89869853773584896</v>
      </c>
    </row>
    <row r="31408" spans="1:1">
      <c r="A31408">
        <f>Sheet1!A31408/1.06</f>
        <v>0.89868613207547166</v>
      </c>
    </row>
    <row r="31409" spans="1:1">
      <c r="A31409">
        <f>Sheet1!A31409/1.06</f>
        <v>0.89868358490566036</v>
      </c>
    </row>
    <row r="31410" spans="1:1">
      <c r="A31410">
        <f>Sheet1!A31410/1.06</f>
        <v>0.8986823962264151</v>
      </c>
    </row>
    <row r="31411" spans="1:1">
      <c r="A31411">
        <f>Sheet1!A31411/1.06</f>
        <v>0.89867999999999992</v>
      </c>
    </row>
    <row r="31412" spans="1:1">
      <c r="A31412">
        <f>Sheet1!A31412/1.06</f>
        <v>0.89867947169811313</v>
      </c>
    </row>
    <row r="31413" spans="1:1">
      <c r="A31413">
        <f>Sheet1!A31413/1.06</f>
        <v>0.89867764150943397</v>
      </c>
    </row>
    <row r="31414" spans="1:1">
      <c r="A31414">
        <f>Sheet1!A31414/1.06</f>
        <v>0.8986648113207546</v>
      </c>
    </row>
    <row r="31415" spans="1:1">
      <c r="A31415">
        <f>Sheet1!A31415/1.06</f>
        <v>0.89865867924528298</v>
      </c>
    </row>
    <row r="31416" spans="1:1">
      <c r="A31416">
        <f>Sheet1!A31416/1.06</f>
        <v>0.89865103773584898</v>
      </c>
    </row>
    <row r="31417" spans="1:1">
      <c r="A31417">
        <f>Sheet1!A31417/1.06</f>
        <v>0.89864971698113205</v>
      </c>
    </row>
    <row r="31418" spans="1:1">
      <c r="A31418">
        <f>Sheet1!A31418/1.06</f>
        <v>0.89864150943396215</v>
      </c>
    </row>
    <row r="31419" spans="1:1">
      <c r="A31419">
        <f>Sheet1!A31419/1.06</f>
        <v>0.89863830188679239</v>
      </c>
    </row>
    <row r="31420" spans="1:1">
      <c r="A31420">
        <f>Sheet1!A31420/1.06</f>
        <v>0.89863811320754705</v>
      </c>
    </row>
    <row r="31421" spans="1:1">
      <c r="A31421">
        <f>Sheet1!A31421/1.06</f>
        <v>0.89863433962264139</v>
      </c>
    </row>
    <row r="31422" spans="1:1">
      <c r="A31422">
        <f>Sheet1!A31422/1.06</f>
        <v>0.8986340943396226</v>
      </c>
    </row>
    <row r="31423" spans="1:1">
      <c r="A31423">
        <f>Sheet1!A31423/1.06</f>
        <v>0.89862830188679244</v>
      </c>
    </row>
    <row r="31424" spans="1:1">
      <c r="A31424">
        <f>Sheet1!A31424/1.06</f>
        <v>0.89862094339622633</v>
      </c>
    </row>
    <row r="31425" spans="1:1">
      <c r="A31425">
        <f>Sheet1!A31425/1.06</f>
        <v>0.89861669811320755</v>
      </c>
    </row>
    <row r="31426" spans="1:1">
      <c r="A31426">
        <f>Sheet1!A31426/1.06</f>
        <v>0.89861358490566035</v>
      </c>
    </row>
    <row r="31427" spans="1:1">
      <c r="A31427">
        <f>Sheet1!A31427/1.06</f>
        <v>0.89860733018867922</v>
      </c>
    </row>
    <row r="31428" spans="1:1">
      <c r="A31428">
        <f>Sheet1!A31428/1.06</f>
        <v>0.89859833018867918</v>
      </c>
    </row>
    <row r="31429" spans="1:1">
      <c r="A31429">
        <f>Sheet1!A31429/1.06</f>
        <v>0.89859726415094332</v>
      </c>
    </row>
    <row r="31430" spans="1:1">
      <c r="A31430">
        <f>Sheet1!A31430/1.06</f>
        <v>0.89859523584905654</v>
      </c>
    </row>
    <row r="31431" spans="1:1">
      <c r="A31431">
        <f>Sheet1!A31431/1.06</f>
        <v>0.89859107547169803</v>
      </c>
    </row>
    <row r="31432" spans="1:1">
      <c r="A31432">
        <f>Sheet1!A31432/1.06</f>
        <v>0.89858742452830187</v>
      </c>
    </row>
    <row r="31433" spans="1:1">
      <c r="A31433">
        <f>Sheet1!A31433/1.06</f>
        <v>0.898582358490566</v>
      </c>
    </row>
    <row r="31434" spans="1:1">
      <c r="A31434">
        <f>Sheet1!A31434/1.06</f>
        <v>0.89857853773584895</v>
      </c>
    </row>
    <row r="31435" spans="1:1">
      <c r="A31435">
        <f>Sheet1!A31435/1.06</f>
        <v>0.89857786792452832</v>
      </c>
    </row>
    <row r="31436" spans="1:1">
      <c r="A31436">
        <f>Sheet1!A31436/1.06</f>
        <v>0.89857213207547171</v>
      </c>
    </row>
    <row r="31437" spans="1:1">
      <c r="A31437">
        <f>Sheet1!A31437/1.06</f>
        <v>0.89855613207547158</v>
      </c>
    </row>
    <row r="31438" spans="1:1">
      <c r="A31438">
        <f>Sheet1!A31438/1.06</f>
        <v>0.89854820754716969</v>
      </c>
    </row>
    <row r="31439" spans="1:1">
      <c r="A31439">
        <f>Sheet1!A31439/1.06</f>
        <v>0.8985349056603773</v>
      </c>
    </row>
    <row r="31440" spans="1:1">
      <c r="A31440">
        <f>Sheet1!A31440/1.06</f>
        <v>0.89852955660377354</v>
      </c>
    </row>
    <row r="31441" spans="1:1">
      <c r="A31441">
        <f>Sheet1!A31441/1.06</f>
        <v>0.89852660377358484</v>
      </c>
    </row>
    <row r="31442" spans="1:1">
      <c r="A31442">
        <f>Sheet1!A31442/1.06</f>
        <v>0.89850628301886792</v>
      </c>
    </row>
    <row r="31443" spans="1:1">
      <c r="A31443">
        <f>Sheet1!A31443/1.06</f>
        <v>0.89850352830188673</v>
      </c>
    </row>
    <row r="31444" spans="1:1">
      <c r="A31444">
        <f>Sheet1!A31444/1.06</f>
        <v>0.89850335849056595</v>
      </c>
    </row>
    <row r="31445" spans="1:1">
      <c r="A31445">
        <f>Sheet1!A31445/1.06</f>
        <v>0.89849931132075467</v>
      </c>
    </row>
    <row r="31446" spans="1:1">
      <c r="A31446">
        <f>Sheet1!A31446/1.06</f>
        <v>0.89849779245283012</v>
      </c>
    </row>
    <row r="31447" spans="1:1">
      <c r="A31447">
        <f>Sheet1!A31447/1.06</f>
        <v>0.89849113207547171</v>
      </c>
    </row>
    <row r="31448" spans="1:1">
      <c r="A31448">
        <f>Sheet1!A31448/1.06</f>
        <v>0.89848113207547164</v>
      </c>
    </row>
    <row r="31449" spans="1:1">
      <c r="A31449">
        <f>Sheet1!A31449/1.06</f>
        <v>0.89847943396226415</v>
      </c>
    </row>
    <row r="31450" spans="1:1">
      <c r="A31450">
        <f>Sheet1!A31450/1.06</f>
        <v>0.89847456603773579</v>
      </c>
    </row>
    <row r="31451" spans="1:1">
      <c r="A31451">
        <f>Sheet1!A31451/1.06</f>
        <v>0.89847254716981129</v>
      </c>
    </row>
    <row r="31452" spans="1:1">
      <c r="A31452">
        <f>Sheet1!A31452/1.06</f>
        <v>0.89846424528301883</v>
      </c>
    </row>
    <row r="31453" spans="1:1">
      <c r="A31453">
        <f>Sheet1!A31453/1.06</f>
        <v>0.8984575471698113</v>
      </c>
    </row>
    <row r="31454" spans="1:1">
      <c r="A31454">
        <f>Sheet1!A31454/1.06</f>
        <v>0.89845117924528295</v>
      </c>
    </row>
    <row r="31455" spans="1:1">
      <c r="A31455">
        <f>Sheet1!A31455/1.06</f>
        <v>0.89844419811320753</v>
      </c>
    </row>
    <row r="31456" spans="1:1">
      <c r="A31456">
        <f>Sheet1!A31456/1.06</f>
        <v>0.89843279245283014</v>
      </c>
    </row>
    <row r="31457" spans="1:1">
      <c r="A31457">
        <f>Sheet1!A31457/1.06</f>
        <v>0.89843150943396222</v>
      </c>
    </row>
    <row r="31458" spans="1:1">
      <c r="A31458">
        <f>Sheet1!A31458/1.06</f>
        <v>0.89843141509433966</v>
      </c>
    </row>
    <row r="31459" spans="1:1">
      <c r="A31459">
        <f>Sheet1!A31459/1.06</f>
        <v>0.89842660377358485</v>
      </c>
    </row>
    <row r="31460" spans="1:1">
      <c r="A31460">
        <f>Sheet1!A31460/1.06</f>
        <v>0.89840971698113203</v>
      </c>
    </row>
    <row r="31461" spans="1:1">
      <c r="A31461">
        <f>Sheet1!A31461/1.06</f>
        <v>0.89840939622641502</v>
      </c>
    </row>
    <row r="31462" spans="1:1">
      <c r="A31462">
        <f>Sheet1!A31462/1.06</f>
        <v>0.89840349056603763</v>
      </c>
    </row>
    <row r="31463" spans="1:1">
      <c r="A31463">
        <f>Sheet1!A31463/1.06</f>
        <v>0.89840066037735844</v>
      </c>
    </row>
    <row r="31464" spans="1:1">
      <c r="A31464">
        <f>Sheet1!A31464/1.06</f>
        <v>0.89838981132075457</v>
      </c>
    </row>
    <row r="31465" spans="1:1">
      <c r="A31465">
        <f>Sheet1!A31465/1.06</f>
        <v>0.8983702830188679</v>
      </c>
    </row>
    <row r="31466" spans="1:1">
      <c r="A31466">
        <f>Sheet1!A31466/1.06</f>
        <v>0.89837018867924523</v>
      </c>
    </row>
    <row r="31467" spans="1:1">
      <c r="A31467">
        <f>Sheet1!A31467/1.06</f>
        <v>0.89836669811320746</v>
      </c>
    </row>
    <row r="31468" spans="1:1">
      <c r="A31468">
        <f>Sheet1!A31468/1.06</f>
        <v>0.89836330188679236</v>
      </c>
    </row>
    <row r="31469" spans="1:1">
      <c r="A31469">
        <f>Sheet1!A31469/1.06</f>
        <v>0.89836249999999995</v>
      </c>
    </row>
    <row r="31470" spans="1:1">
      <c r="A31470">
        <f>Sheet1!A31470/1.06</f>
        <v>0.89836109433962263</v>
      </c>
    </row>
    <row r="31471" spans="1:1">
      <c r="A31471">
        <f>Sheet1!A31471/1.06</f>
        <v>0.89836056603773573</v>
      </c>
    </row>
    <row r="31472" spans="1:1">
      <c r="A31472">
        <f>Sheet1!A31472/1.06</f>
        <v>0.89834664150943389</v>
      </c>
    </row>
    <row r="31473" spans="1:1">
      <c r="A31473">
        <f>Sheet1!A31473/1.06</f>
        <v>0.89834090566037739</v>
      </c>
    </row>
    <row r="31474" spans="1:1">
      <c r="A31474">
        <f>Sheet1!A31474/1.06</f>
        <v>0.8983366981132076</v>
      </c>
    </row>
    <row r="31475" spans="1:1">
      <c r="A31475">
        <f>Sheet1!A31475/1.06</f>
        <v>0.89833537735849056</v>
      </c>
    </row>
    <row r="31476" spans="1:1">
      <c r="A31476">
        <f>Sheet1!A31476/1.06</f>
        <v>0.89832999999999996</v>
      </c>
    </row>
    <row r="31477" spans="1:1">
      <c r="A31477">
        <f>Sheet1!A31477/1.06</f>
        <v>0.89832364150943389</v>
      </c>
    </row>
    <row r="31478" spans="1:1">
      <c r="A31478">
        <f>Sheet1!A31478/1.06</f>
        <v>0.89831735849056593</v>
      </c>
    </row>
    <row r="31479" spans="1:1">
      <c r="A31479">
        <f>Sheet1!A31479/1.06</f>
        <v>0.8983132075471697</v>
      </c>
    </row>
    <row r="31480" spans="1:1">
      <c r="A31480">
        <f>Sheet1!A31480/1.06</f>
        <v>0.89830930188679248</v>
      </c>
    </row>
    <row r="31481" spans="1:1">
      <c r="A31481">
        <f>Sheet1!A31481/1.06</f>
        <v>0.89830424528301878</v>
      </c>
    </row>
    <row r="31482" spans="1:1">
      <c r="A31482">
        <f>Sheet1!A31482/1.06</f>
        <v>0.89830150943396225</v>
      </c>
    </row>
    <row r="31483" spans="1:1">
      <c r="A31483">
        <f>Sheet1!A31483/1.06</f>
        <v>0.89829094339622639</v>
      </c>
    </row>
    <row r="31484" spans="1:1">
      <c r="A31484">
        <f>Sheet1!A31484/1.06</f>
        <v>0.89828608490566042</v>
      </c>
    </row>
    <row r="31485" spans="1:1">
      <c r="A31485">
        <f>Sheet1!A31485/1.06</f>
        <v>0.89825768867924527</v>
      </c>
    </row>
    <row r="31486" spans="1:1">
      <c r="A31486">
        <f>Sheet1!A31486/1.06</f>
        <v>0.89824943396226409</v>
      </c>
    </row>
    <row r="31487" spans="1:1">
      <c r="A31487">
        <f>Sheet1!A31487/1.06</f>
        <v>0.8982485849056604</v>
      </c>
    </row>
    <row r="31488" spans="1:1">
      <c r="A31488">
        <f>Sheet1!A31488/1.06</f>
        <v>0.89824221698113205</v>
      </c>
    </row>
    <row r="31489" spans="1:1">
      <c r="A31489">
        <f>Sheet1!A31489/1.06</f>
        <v>0.8982313207547169</v>
      </c>
    </row>
    <row r="31490" spans="1:1">
      <c r="A31490">
        <f>Sheet1!A31490/1.06</f>
        <v>0.89822283018867921</v>
      </c>
    </row>
    <row r="31491" spans="1:1">
      <c r="A31491">
        <f>Sheet1!A31491/1.06</f>
        <v>0.89820509433962259</v>
      </c>
    </row>
    <row r="31492" spans="1:1">
      <c r="A31492">
        <f>Sheet1!A31492/1.06</f>
        <v>0.8982022641509434</v>
      </c>
    </row>
    <row r="31493" spans="1:1">
      <c r="A31493">
        <f>Sheet1!A31493/1.06</f>
        <v>0.89819113207547163</v>
      </c>
    </row>
    <row r="31494" spans="1:1">
      <c r="A31494">
        <f>Sheet1!A31494/1.06</f>
        <v>0.89818367924528297</v>
      </c>
    </row>
    <row r="31495" spans="1:1">
      <c r="A31495">
        <f>Sheet1!A31495/1.06</f>
        <v>0.89817754716981135</v>
      </c>
    </row>
    <row r="31496" spans="1:1">
      <c r="A31496">
        <f>Sheet1!A31496/1.06</f>
        <v>0.89817024528301881</v>
      </c>
    </row>
    <row r="31497" spans="1:1">
      <c r="A31497">
        <f>Sheet1!A31497/1.06</f>
        <v>0.89816896226415099</v>
      </c>
    </row>
    <row r="31498" spans="1:1">
      <c r="A31498">
        <f>Sheet1!A31498/1.06</f>
        <v>0.89816405660377352</v>
      </c>
    </row>
    <row r="31499" spans="1:1">
      <c r="A31499">
        <f>Sheet1!A31499/1.06</f>
        <v>0.89815867924528303</v>
      </c>
    </row>
    <row r="31500" spans="1:1">
      <c r="A31500">
        <f>Sheet1!A31500/1.06</f>
        <v>0.89815556603773583</v>
      </c>
    </row>
    <row r="31501" spans="1:1">
      <c r="A31501">
        <f>Sheet1!A31501/1.06</f>
        <v>0.8981524245283018</v>
      </c>
    </row>
    <row r="31502" spans="1:1">
      <c r="A31502">
        <f>Sheet1!A31502/1.06</f>
        <v>0.89815160377358483</v>
      </c>
    </row>
    <row r="31503" spans="1:1">
      <c r="A31503">
        <f>Sheet1!A31503/1.06</f>
        <v>0.89814698113207536</v>
      </c>
    </row>
    <row r="31504" spans="1:1">
      <c r="A31504">
        <f>Sheet1!A31504/1.06</f>
        <v>0.8981432075471697</v>
      </c>
    </row>
    <row r="31505" spans="1:1">
      <c r="A31505">
        <f>Sheet1!A31505/1.06</f>
        <v>0.89814072641509424</v>
      </c>
    </row>
    <row r="31506" spans="1:1">
      <c r="A31506">
        <f>Sheet1!A31506/1.06</f>
        <v>0.89813886792452824</v>
      </c>
    </row>
    <row r="31507" spans="1:1">
      <c r="A31507">
        <f>Sheet1!A31507/1.06</f>
        <v>0.89813641509433961</v>
      </c>
    </row>
    <row r="31508" spans="1:1">
      <c r="A31508">
        <f>Sheet1!A31508/1.06</f>
        <v>0.89813339622641508</v>
      </c>
    </row>
    <row r="31509" spans="1:1">
      <c r="A31509">
        <f>Sheet1!A31509/1.06</f>
        <v>0.89812745283018869</v>
      </c>
    </row>
    <row r="31510" spans="1:1">
      <c r="A31510">
        <f>Sheet1!A31510/1.06</f>
        <v>0.89811497169811316</v>
      </c>
    </row>
    <row r="31511" spans="1:1">
      <c r="A31511">
        <f>Sheet1!A31511/1.06</f>
        <v>0.89810833962264147</v>
      </c>
    </row>
    <row r="31512" spans="1:1">
      <c r="A31512">
        <f>Sheet1!A31512/1.06</f>
        <v>0.89810301886792443</v>
      </c>
    </row>
    <row r="31513" spans="1:1">
      <c r="A31513">
        <f>Sheet1!A31513/1.06</f>
        <v>0.89810220754716974</v>
      </c>
    </row>
    <row r="31514" spans="1:1">
      <c r="A31514">
        <f>Sheet1!A31514/1.06</f>
        <v>0.89809669811320747</v>
      </c>
    </row>
    <row r="31515" spans="1:1">
      <c r="A31515">
        <f>Sheet1!A31515/1.06</f>
        <v>0.89807825471698111</v>
      </c>
    </row>
    <row r="31516" spans="1:1">
      <c r="A31516">
        <f>Sheet1!A31516/1.06</f>
        <v>0.89807785849056598</v>
      </c>
    </row>
    <row r="31517" spans="1:1">
      <c r="A31517">
        <f>Sheet1!A31517/1.06</f>
        <v>0.89807226415094343</v>
      </c>
    </row>
    <row r="31518" spans="1:1">
      <c r="A31518">
        <f>Sheet1!A31518/1.06</f>
        <v>0.89806849056603777</v>
      </c>
    </row>
    <row r="31519" spans="1:1">
      <c r="A31519">
        <f>Sheet1!A31519/1.06</f>
        <v>0.8980664150943396</v>
      </c>
    </row>
    <row r="31520" spans="1:1">
      <c r="A31520">
        <f>Sheet1!A31520/1.06</f>
        <v>0.89805316981132077</v>
      </c>
    </row>
    <row r="31521" spans="1:1">
      <c r="A31521">
        <f>Sheet1!A31521/1.06</f>
        <v>0.89804443396226408</v>
      </c>
    </row>
    <row r="31522" spans="1:1">
      <c r="A31522">
        <f>Sheet1!A31522/1.06</f>
        <v>0.89804040566037735</v>
      </c>
    </row>
    <row r="31523" spans="1:1">
      <c r="A31523">
        <f>Sheet1!A31523/1.06</f>
        <v>0.89802905660377352</v>
      </c>
    </row>
    <row r="31524" spans="1:1">
      <c r="A31524">
        <f>Sheet1!A31524/1.06</f>
        <v>0.89802449999999989</v>
      </c>
    </row>
    <row r="31525" spans="1:1">
      <c r="A31525">
        <f>Sheet1!A31525/1.06</f>
        <v>0.89802405660377349</v>
      </c>
    </row>
    <row r="31526" spans="1:1">
      <c r="A31526">
        <f>Sheet1!A31526/1.06</f>
        <v>0.89802066037735839</v>
      </c>
    </row>
    <row r="31527" spans="1:1">
      <c r="A31527">
        <f>Sheet1!A31527/1.06</f>
        <v>0.8980127358490565</v>
      </c>
    </row>
    <row r="31528" spans="1:1">
      <c r="A31528">
        <f>Sheet1!A31528/1.06</f>
        <v>0.89801254716981127</v>
      </c>
    </row>
    <row r="31529" spans="1:1">
      <c r="A31529">
        <f>Sheet1!A31529/1.06</f>
        <v>0.89801009433962253</v>
      </c>
    </row>
    <row r="31530" spans="1:1">
      <c r="A31530">
        <f>Sheet1!A31530/1.06</f>
        <v>0.89799537735849044</v>
      </c>
    </row>
    <row r="31531" spans="1:1">
      <c r="A31531">
        <f>Sheet1!A31531/1.06</f>
        <v>0.89799301886792449</v>
      </c>
    </row>
    <row r="31532" spans="1:1">
      <c r="A31532">
        <f>Sheet1!A31532/1.06</f>
        <v>0.89798858490566036</v>
      </c>
    </row>
    <row r="31533" spans="1:1">
      <c r="A31533">
        <f>Sheet1!A31533/1.06</f>
        <v>0.89798598113207539</v>
      </c>
    </row>
    <row r="31534" spans="1:1">
      <c r="A31534">
        <f>Sheet1!A31534/1.06</f>
        <v>0.89797679245283013</v>
      </c>
    </row>
    <row r="31535" spans="1:1">
      <c r="A31535">
        <f>Sheet1!A31535/1.06</f>
        <v>0.89796622641509427</v>
      </c>
    </row>
    <row r="31536" spans="1:1">
      <c r="A31536">
        <f>Sheet1!A31536/1.06</f>
        <v>0.89796509433962257</v>
      </c>
    </row>
    <row r="31537" spans="1:1">
      <c r="A31537">
        <f>Sheet1!A31537/1.06</f>
        <v>0.8979629811320754</v>
      </c>
    </row>
    <row r="31538" spans="1:1">
      <c r="A31538">
        <f>Sheet1!A31538/1.06</f>
        <v>0.89796245283018861</v>
      </c>
    </row>
    <row r="31539" spans="1:1">
      <c r="A31539">
        <f>Sheet1!A31539/1.06</f>
        <v>0.8979359433962264</v>
      </c>
    </row>
    <row r="31540" spans="1:1">
      <c r="A31540">
        <f>Sheet1!A31540/1.06</f>
        <v>0.89793211320754707</v>
      </c>
    </row>
    <row r="31541" spans="1:1">
      <c r="A31541">
        <f>Sheet1!A31541/1.06</f>
        <v>0.89793000000000001</v>
      </c>
    </row>
    <row r="31542" spans="1:1">
      <c r="A31542">
        <f>Sheet1!A31542/1.06</f>
        <v>0.89792513207547164</v>
      </c>
    </row>
    <row r="31543" spans="1:1">
      <c r="A31543">
        <f>Sheet1!A31543/1.06</f>
        <v>0.89792097169811314</v>
      </c>
    </row>
    <row r="31544" spans="1:1">
      <c r="A31544">
        <f>Sheet1!A31544/1.06</f>
        <v>0.89791896226415091</v>
      </c>
    </row>
    <row r="31545" spans="1:1">
      <c r="A31545">
        <f>Sheet1!A31545/1.06</f>
        <v>0.89791386792452832</v>
      </c>
    </row>
    <row r="31546" spans="1:1">
      <c r="A31546">
        <f>Sheet1!A31546/1.06</f>
        <v>0.89791264150943384</v>
      </c>
    </row>
    <row r="31547" spans="1:1">
      <c r="A31547">
        <f>Sheet1!A31547/1.06</f>
        <v>0.89790716981132068</v>
      </c>
    </row>
    <row r="31548" spans="1:1">
      <c r="A31548">
        <f>Sheet1!A31548/1.06</f>
        <v>0.89790669811320756</v>
      </c>
    </row>
    <row r="31549" spans="1:1">
      <c r="A31549">
        <f>Sheet1!A31549/1.06</f>
        <v>0.89790301886792445</v>
      </c>
    </row>
    <row r="31550" spans="1:1">
      <c r="A31550">
        <f>Sheet1!A31550/1.06</f>
        <v>0.89789764150943396</v>
      </c>
    </row>
    <row r="31551" spans="1:1">
      <c r="A31551">
        <f>Sheet1!A31551/1.06</f>
        <v>0.89789566037735846</v>
      </c>
    </row>
    <row r="31552" spans="1:1">
      <c r="A31552">
        <f>Sheet1!A31552/1.06</f>
        <v>0.89789518867924523</v>
      </c>
    </row>
    <row r="31553" spans="1:1">
      <c r="A31553">
        <f>Sheet1!A31553/1.06</f>
        <v>0.89789437735849054</v>
      </c>
    </row>
    <row r="31554" spans="1:1">
      <c r="A31554">
        <f>Sheet1!A31554/1.06</f>
        <v>0.89789150943396223</v>
      </c>
    </row>
    <row r="31555" spans="1:1">
      <c r="A31555">
        <f>Sheet1!A31555/1.06</f>
        <v>0.89788547169811317</v>
      </c>
    </row>
    <row r="31556" spans="1:1">
      <c r="A31556">
        <f>Sheet1!A31556/1.06</f>
        <v>0.89788292452830187</v>
      </c>
    </row>
    <row r="31557" spans="1:1">
      <c r="A31557">
        <f>Sheet1!A31557/1.06</f>
        <v>0.89787475471698108</v>
      </c>
    </row>
    <row r="31558" spans="1:1">
      <c r="A31558">
        <f>Sheet1!A31558/1.06</f>
        <v>0.89786726415094331</v>
      </c>
    </row>
    <row r="31559" spans="1:1">
      <c r="A31559">
        <f>Sheet1!A31559/1.06</f>
        <v>0.89786160377358482</v>
      </c>
    </row>
    <row r="31560" spans="1:1">
      <c r="A31560">
        <f>Sheet1!A31560/1.06</f>
        <v>0.89785957547169803</v>
      </c>
    </row>
    <row r="31561" spans="1:1">
      <c r="A31561">
        <f>Sheet1!A31561/1.06</f>
        <v>0.89785839622641506</v>
      </c>
    </row>
    <row r="31562" spans="1:1">
      <c r="A31562">
        <f>Sheet1!A31562/1.06</f>
        <v>0.89785688679245279</v>
      </c>
    </row>
    <row r="31563" spans="1:1">
      <c r="A31563">
        <f>Sheet1!A31563/1.06</f>
        <v>0.89785304716981118</v>
      </c>
    </row>
    <row r="31564" spans="1:1">
      <c r="A31564">
        <f>Sheet1!A31564/1.06</f>
        <v>0.89785132075471685</v>
      </c>
    </row>
    <row r="31565" spans="1:1">
      <c r="A31565">
        <f>Sheet1!A31565/1.06</f>
        <v>0.89785103773584907</v>
      </c>
    </row>
    <row r="31566" spans="1:1">
      <c r="A31566">
        <f>Sheet1!A31566/1.06</f>
        <v>0.8978413207547169</v>
      </c>
    </row>
    <row r="31567" spans="1:1">
      <c r="A31567">
        <f>Sheet1!A31567/1.06</f>
        <v>0.89784022641509431</v>
      </c>
    </row>
    <row r="31568" spans="1:1">
      <c r="A31568">
        <f>Sheet1!A31568/1.06</f>
        <v>0.89782924528301877</v>
      </c>
    </row>
    <row r="31569" spans="1:1">
      <c r="A31569">
        <f>Sheet1!A31569/1.06</f>
        <v>0.89782560377358489</v>
      </c>
    </row>
    <row r="31570" spans="1:1">
      <c r="A31570">
        <f>Sheet1!A31570/1.06</f>
        <v>0.89780499999999996</v>
      </c>
    </row>
    <row r="31571" spans="1:1">
      <c r="A31571">
        <f>Sheet1!A31571/1.06</f>
        <v>0.89779704716981124</v>
      </c>
    </row>
    <row r="31572" spans="1:1">
      <c r="A31572">
        <f>Sheet1!A31572/1.06</f>
        <v>0.89779622641509427</v>
      </c>
    </row>
    <row r="31573" spans="1:1">
      <c r="A31573">
        <f>Sheet1!A31573/1.06</f>
        <v>0.89779490566037734</v>
      </c>
    </row>
    <row r="31574" spans="1:1">
      <c r="A31574">
        <f>Sheet1!A31574/1.06</f>
        <v>0.89778999999999998</v>
      </c>
    </row>
    <row r="31575" spans="1:1">
      <c r="A31575">
        <f>Sheet1!A31575/1.06</f>
        <v>0.89778650943396221</v>
      </c>
    </row>
    <row r="31576" spans="1:1">
      <c r="A31576">
        <f>Sheet1!A31576/1.06</f>
        <v>0.89778590566037741</v>
      </c>
    </row>
    <row r="31577" spans="1:1">
      <c r="A31577">
        <f>Sheet1!A31577/1.06</f>
        <v>0.89777938679245273</v>
      </c>
    </row>
    <row r="31578" spans="1:1">
      <c r="A31578">
        <f>Sheet1!A31578/1.06</f>
        <v>0.89776729245283016</v>
      </c>
    </row>
    <row r="31579" spans="1:1">
      <c r="A31579">
        <f>Sheet1!A31579/1.06</f>
        <v>0.8977585849056603</v>
      </c>
    </row>
    <row r="31580" spans="1:1">
      <c r="A31580">
        <f>Sheet1!A31580/1.06</f>
        <v>0.89775683962264141</v>
      </c>
    </row>
    <row r="31581" spans="1:1">
      <c r="A31581">
        <f>Sheet1!A31581/1.06</f>
        <v>0.89773462264150938</v>
      </c>
    </row>
    <row r="31582" spans="1:1">
      <c r="A31582">
        <f>Sheet1!A31582/1.06</f>
        <v>0.8977299622641508</v>
      </c>
    </row>
    <row r="31583" spans="1:1">
      <c r="A31583">
        <f>Sheet1!A31583/1.06</f>
        <v>0.89772967924528302</v>
      </c>
    </row>
    <row r="31584" spans="1:1">
      <c r="A31584">
        <f>Sheet1!A31584/1.06</f>
        <v>0.89771871698113204</v>
      </c>
    </row>
    <row r="31585" spans="1:1">
      <c r="A31585">
        <f>Sheet1!A31585/1.06</f>
        <v>0.89771382075471695</v>
      </c>
    </row>
    <row r="31586" spans="1:1">
      <c r="A31586">
        <f>Sheet1!A31586/1.06</f>
        <v>0.89770990566037734</v>
      </c>
    </row>
    <row r="31587" spans="1:1">
      <c r="A31587">
        <f>Sheet1!A31587/1.06</f>
        <v>0.8977071320754717</v>
      </c>
    </row>
    <row r="31588" spans="1:1">
      <c r="A31588">
        <f>Sheet1!A31588/1.06</f>
        <v>0.89769779245283021</v>
      </c>
    </row>
    <row r="31589" spans="1:1">
      <c r="A31589">
        <f>Sheet1!A31589/1.06</f>
        <v>0.89767080188679249</v>
      </c>
    </row>
    <row r="31590" spans="1:1">
      <c r="A31590">
        <f>Sheet1!A31590/1.06</f>
        <v>0.89766575471698107</v>
      </c>
    </row>
    <row r="31591" spans="1:1">
      <c r="A31591">
        <f>Sheet1!A31591/1.06</f>
        <v>0.89766000000000001</v>
      </c>
    </row>
    <row r="31592" spans="1:1">
      <c r="A31592">
        <f>Sheet1!A31592/1.06</f>
        <v>0.89765966981132073</v>
      </c>
    </row>
    <row r="31593" spans="1:1">
      <c r="A31593">
        <f>Sheet1!A31593/1.06</f>
        <v>0.89765966981132073</v>
      </c>
    </row>
    <row r="31594" spans="1:1">
      <c r="A31594">
        <f>Sheet1!A31594/1.06</f>
        <v>0.89765962264150945</v>
      </c>
    </row>
    <row r="31595" spans="1:1">
      <c r="A31595">
        <f>Sheet1!A31595/1.06</f>
        <v>0.89765764150943395</v>
      </c>
    </row>
    <row r="31596" spans="1:1">
      <c r="A31596">
        <f>Sheet1!A31596/1.06</f>
        <v>0.89765528301886788</v>
      </c>
    </row>
    <row r="31597" spans="1:1">
      <c r="A31597">
        <f>Sheet1!A31597/1.06</f>
        <v>0.89765315094339615</v>
      </c>
    </row>
    <row r="31598" spans="1:1">
      <c r="A31598">
        <f>Sheet1!A31598/1.06</f>
        <v>0.89765286792452825</v>
      </c>
    </row>
    <row r="31599" spans="1:1">
      <c r="A31599">
        <f>Sheet1!A31599/1.06</f>
        <v>0.89765075471698108</v>
      </c>
    </row>
    <row r="31600" spans="1:1">
      <c r="A31600">
        <f>Sheet1!A31600/1.06</f>
        <v>0.89763924528301886</v>
      </c>
    </row>
    <row r="31601" spans="1:1">
      <c r="A31601">
        <f>Sheet1!A31601/1.06</f>
        <v>0.89762238679245276</v>
      </c>
    </row>
    <row r="31602" spans="1:1">
      <c r="A31602">
        <f>Sheet1!A31602/1.06</f>
        <v>0.89760320754716971</v>
      </c>
    </row>
    <row r="31603" spans="1:1">
      <c r="A31603">
        <f>Sheet1!A31603/1.06</f>
        <v>0.8975826415094339</v>
      </c>
    </row>
    <row r="31604" spans="1:1">
      <c r="A31604">
        <f>Sheet1!A31604/1.06</f>
        <v>0.89758254716981134</v>
      </c>
    </row>
    <row r="31605" spans="1:1">
      <c r="A31605">
        <f>Sheet1!A31605/1.06</f>
        <v>0.89758226415094333</v>
      </c>
    </row>
    <row r="31606" spans="1:1">
      <c r="A31606">
        <f>Sheet1!A31606/1.06</f>
        <v>0.8975799339622641</v>
      </c>
    </row>
    <row r="31607" spans="1:1">
      <c r="A31607">
        <f>Sheet1!A31607/1.06</f>
        <v>0.89757933962264147</v>
      </c>
    </row>
    <row r="31608" spans="1:1">
      <c r="A31608">
        <f>Sheet1!A31608/1.06</f>
        <v>0.89757735849056608</v>
      </c>
    </row>
    <row r="31609" spans="1:1">
      <c r="A31609">
        <f>Sheet1!A31609/1.06</f>
        <v>0.89757622641509427</v>
      </c>
    </row>
    <row r="31610" spans="1:1">
      <c r="A31610">
        <f>Sheet1!A31610/1.06</f>
        <v>0.89757509433962257</v>
      </c>
    </row>
    <row r="31611" spans="1:1">
      <c r="A31611">
        <f>Sheet1!A31611/1.06</f>
        <v>0.89757015094339621</v>
      </c>
    </row>
    <row r="31612" spans="1:1">
      <c r="A31612">
        <f>Sheet1!A31612/1.06</f>
        <v>0.89756711320754712</v>
      </c>
    </row>
    <row r="31613" spans="1:1">
      <c r="A31613">
        <f>Sheet1!A31613/1.06</f>
        <v>0.89756374528301885</v>
      </c>
    </row>
    <row r="31614" spans="1:1">
      <c r="A31614">
        <f>Sheet1!A31614/1.06</f>
        <v>0.89755509433962266</v>
      </c>
    </row>
    <row r="31615" spans="1:1">
      <c r="A31615">
        <f>Sheet1!A31615/1.06</f>
        <v>0.89755386792452818</v>
      </c>
    </row>
    <row r="31616" spans="1:1">
      <c r="A31616">
        <f>Sheet1!A31616/1.06</f>
        <v>0.89754226415094329</v>
      </c>
    </row>
    <row r="31617" spans="1:1">
      <c r="A31617">
        <f>Sheet1!A31617/1.06</f>
        <v>0.89753367924528293</v>
      </c>
    </row>
    <row r="31618" spans="1:1">
      <c r="A31618">
        <f>Sheet1!A31618/1.06</f>
        <v>0.89751330188679246</v>
      </c>
    </row>
    <row r="31619" spans="1:1">
      <c r="A31619">
        <f>Sheet1!A31619/1.06</f>
        <v>0.89751084905660372</v>
      </c>
    </row>
    <row r="31620" spans="1:1">
      <c r="A31620">
        <f>Sheet1!A31620/1.06</f>
        <v>0.89749497169811321</v>
      </c>
    </row>
    <row r="31621" spans="1:1">
      <c r="A31621">
        <f>Sheet1!A31621/1.06</f>
        <v>0.89749141509433961</v>
      </c>
    </row>
    <row r="31622" spans="1:1">
      <c r="A31622">
        <f>Sheet1!A31622/1.06</f>
        <v>0.89748716981132071</v>
      </c>
    </row>
    <row r="31623" spans="1:1">
      <c r="A31623">
        <f>Sheet1!A31623/1.06</f>
        <v>0.89748276415094341</v>
      </c>
    </row>
    <row r="31624" spans="1:1">
      <c r="A31624">
        <f>Sheet1!A31624/1.06</f>
        <v>0.89748245283018868</v>
      </c>
    </row>
    <row r="31625" spans="1:1">
      <c r="A31625">
        <f>Sheet1!A31625/1.06</f>
        <v>0.89746584905660376</v>
      </c>
    </row>
    <row r="31626" spans="1:1">
      <c r="A31626">
        <f>Sheet1!A31626/1.06</f>
        <v>0.89746566037735842</v>
      </c>
    </row>
    <row r="31627" spans="1:1">
      <c r="A31627">
        <f>Sheet1!A31627/1.06</f>
        <v>0.89746235849056599</v>
      </c>
    </row>
    <row r="31628" spans="1:1">
      <c r="A31628">
        <f>Sheet1!A31628/1.06</f>
        <v>0.89745268867924521</v>
      </c>
    </row>
    <row r="31629" spans="1:1">
      <c r="A31629">
        <f>Sheet1!A31629/1.06</f>
        <v>0.89745060377358488</v>
      </c>
    </row>
    <row r="31630" spans="1:1">
      <c r="A31630">
        <f>Sheet1!A31630/1.06</f>
        <v>0.89744301886792444</v>
      </c>
    </row>
    <row r="31631" spans="1:1">
      <c r="A31631">
        <f>Sheet1!A31631/1.06</f>
        <v>0.89743738679245277</v>
      </c>
    </row>
    <row r="31632" spans="1:1">
      <c r="A31632">
        <f>Sheet1!A31632/1.06</f>
        <v>0.89743707547169815</v>
      </c>
    </row>
    <row r="31633" spans="1:1">
      <c r="A31633">
        <f>Sheet1!A31633/1.06</f>
        <v>0.89743386792452817</v>
      </c>
    </row>
    <row r="31634" spans="1:1">
      <c r="A31634">
        <f>Sheet1!A31634/1.06</f>
        <v>0.8974213679245282</v>
      </c>
    </row>
    <row r="31635" spans="1:1">
      <c r="A31635">
        <f>Sheet1!A31635/1.06</f>
        <v>0.89741967924528299</v>
      </c>
    </row>
    <row r="31636" spans="1:1">
      <c r="A31636">
        <f>Sheet1!A31636/1.06</f>
        <v>0.89741896226415085</v>
      </c>
    </row>
    <row r="31637" spans="1:1">
      <c r="A31637">
        <f>Sheet1!A31637/1.06</f>
        <v>0.89741735849056592</v>
      </c>
    </row>
    <row r="31638" spans="1:1">
      <c r="A31638">
        <f>Sheet1!A31638/1.06</f>
        <v>0.89741566037735843</v>
      </c>
    </row>
    <row r="31639" spans="1:1">
      <c r="A31639">
        <f>Sheet1!A31639/1.06</f>
        <v>0.89740061320754716</v>
      </c>
    </row>
    <row r="31640" spans="1:1">
      <c r="A31640">
        <f>Sheet1!A31640/1.06</f>
        <v>0.89739801886792447</v>
      </c>
    </row>
    <row r="31641" spans="1:1">
      <c r="A31641">
        <f>Sheet1!A31641/1.06</f>
        <v>0.89739730188679245</v>
      </c>
    </row>
    <row r="31642" spans="1:1">
      <c r="A31642">
        <f>Sheet1!A31642/1.06</f>
        <v>0.89739493396226411</v>
      </c>
    </row>
    <row r="31643" spans="1:1">
      <c r="A31643">
        <f>Sheet1!A31643/1.06</f>
        <v>0.89739094339622638</v>
      </c>
    </row>
    <row r="31644" spans="1:1">
      <c r="A31644">
        <f>Sheet1!A31644/1.06</f>
        <v>0.89738915094339622</v>
      </c>
    </row>
    <row r="31645" spans="1:1">
      <c r="A31645">
        <f>Sheet1!A31645/1.06</f>
        <v>0.89737452830188669</v>
      </c>
    </row>
    <row r="31646" spans="1:1">
      <c r="A31646">
        <f>Sheet1!A31646/1.06</f>
        <v>0.89737443396226413</v>
      </c>
    </row>
    <row r="31647" spans="1:1">
      <c r="A31647">
        <f>Sheet1!A31647/1.06</f>
        <v>0.89734990566037731</v>
      </c>
    </row>
    <row r="31648" spans="1:1">
      <c r="A31648">
        <f>Sheet1!A31648/1.06</f>
        <v>0.89734349056603768</v>
      </c>
    </row>
    <row r="31649" spans="1:1">
      <c r="A31649">
        <f>Sheet1!A31649/1.06</f>
        <v>0.89733994339622636</v>
      </c>
    </row>
    <row r="31650" spans="1:1">
      <c r="A31650">
        <f>Sheet1!A31650/1.06</f>
        <v>0.89733433962264142</v>
      </c>
    </row>
    <row r="31651" spans="1:1">
      <c r="A31651">
        <f>Sheet1!A31651/1.06</f>
        <v>0.89733396226415085</v>
      </c>
    </row>
    <row r="31652" spans="1:1">
      <c r="A31652">
        <f>Sheet1!A31652/1.06</f>
        <v>0.8973284905660377</v>
      </c>
    </row>
    <row r="31653" spans="1:1">
      <c r="A31653">
        <f>Sheet1!A31653/1.06</f>
        <v>0.89732132075471693</v>
      </c>
    </row>
    <row r="31654" spans="1:1">
      <c r="A31654">
        <f>Sheet1!A31654/1.06</f>
        <v>0.89730997169811311</v>
      </c>
    </row>
    <row r="31655" spans="1:1">
      <c r="A31655">
        <f>Sheet1!A31655/1.06</f>
        <v>0.89730330188679241</v>
      </c>
    </row>
    <row r="31656" spans="1:1">
      <c r="A31656">
        <f>Sheet1!A31656/1.06</f>
        <v>0.89729636792452827</v>
      </c>
    </row>
    <row r="31657" spans="1:1">
      <c r="A31657">
        <f>Sheet1!A31657/1.06</f>
        <v>0.89726824528301885</v>
      </c>
    </row>
    <row r="31658" spans="1:1">
      <c r="A31658">
        <f>Sheet1!A31658/1.06</f>
        <v>0.89726391509433956</v>
      </c>
    </row>
    <row r="31659" spans="1:1">
      <c r="A31659">
        <f>Sheet1!A31659/1.06</f>
        <v>0.89725764150943399</v>
      </c>
    </row>
    <row r="31660" spans="1:1">
      <c r="A31660">
        <f>Sheet1!A31660/1.06</f>
        <v>0.89725211320754716</v>
      </c>
    </row>
    <row r="31661" spans="1:1">
      <c r="A31661">
        <f>Sheet1!A31661/1.06</f>
        <v>0.89724429245283011</v>
      </c>
    </row>
    <row r="31662" spans="1:1">
      <c r="A31662">
        <f>Sheet1!A31662/1.06</f>
        <v>0.89724108490566035</v>
      </c>
    </row>
    <row r="31663" spans="1:1">
      <c r="A31663">
        <f>Sheet1!A31663/1.06</f>
        <v>0.89723929245283018</v>
      </c>
    </row>
    <row r="31664" spans="1:1">
      <c r="A31664">
        <f>Sheet1!A31664/1.06</f>
        <v>0.89723372641509425</v>
      </c>
    </row>
    <row r="31665" spans="1:1">
      <c r="A31665">
        <f>Sheet1!A31665/1.06</f>
        <v>0.89722443396226415</v>
      </c>
    </row>
    <row r="31666" spans="1:1">
      <c r="A31666">
        <f>Sheet1!A31666/1.06</f>
        <v>0.89721589622641496</v>
      </c>
    </row>
    <row r="31667" spans="1:1">
      <c r="A31667">
        <f>Sheet1!A31667/1.06</f>
        <v>0.89718598113207548</v>
      </c>
    </row>
    <row r="31668" spans="1:1">
      <c r="A31668">
        <f>Sheet1!A31668/1.06</f>
        <v>0.89717150943396218</v>
      </c>
    </row>
    <row r="31669" spans="1:1">
      <c r="A31669">
        <f>Sheet1!A31669/1.06</f>
        <v>0.89717141509433951</v>
      </c>
    </row>
    <row r="31670" spans="1:1">
      <c r="A31670">
        <f>Sheet1!A31670/1.06</f>
        <v>0.89716801886792441</v>
      </c>
    </row>
    <row r="31671" spans="1:1">
      <c r="A31671">
        <f>Sheet1!A31671/1.06</f>
        <v>0.89716735849056595</v>
      </c>
    </row>
    <row r="31672" spans="1:1">
      <c r="A31672">
        <f>Sheet1!A31672/1.06</f>
        <v>0.89715129245283021</v>
      </c>
    </row>
    <row r="31673" spans="1:1">
      <c r="A31673">
        <f>Sheet1!A31673/1.06</f>
        <v>0.89714952830188666</v>
      </c>
    </row>
    <row r="31674" spans="1:1">
      <c r="A31674">
        <f>Sheet1!A31674/1.06</f>
        <v>0.89714892452830175</v>
      </c>
    </row>
    <row r="31675" spans="1:1">
      <c r="A31675">
        <f>Sheet1!A31675/1.06</f>
        <v>0.89714172641509426</v>
      </c>
    </row>
    <row r="31676" spans="1:1">
      <c r="A31676">
        <f>Sheet1!A31676/1.06</f>
        <v>0.89714113207547164</v>
      </c>
    </row>
    <row r="31677" spans="1:1">
      <c r="A31677">
        <f>Sheet1!A31677/1.06</f>
        <v>0.89714018867924528</v>
      </c>
    </row>
    <row r="31678" spans="1:1">
      <c r="A31678">
        <f>Sheet1!A31678/1.06</f>
        <v>0.89713716981132063</v>
      </c>
    </row>
    <row r="31679" spans="1:1">
      <c r="A31679">
        <f>Sheet1!A31679/1.06</f>
        <v>0.89712846226415088</v>
      </c>
    </row>
    <row r="31680" spans="1:1">
      <c r="A31680">
        <f>Sheet1!A31680/1.06</f>
        <v>0.89712584905660364</v>
      </c>
    </row>
    <row r="31681" spans="1:1">
      <c r="A31681">
        <f>Sheet1!A31681/1.06</f>
        <v>0.89711915094339623</v>
      </c>
    </row>
    <row r="31682" spans="1:1">
      <c r="A31682">
        <f>Sheet1!A31682/1.06</f>
        <v>0.89711669811320749</v>
      </c>
    </row>
    <row r="31683" spans="1:1">
      <c r="A31683">
        <f>Sheet1!A31683/1.06</f>
        <v>0.89711349056603762</v>
      </c>
    </row>
    <row r="31684" spans="1:1">
      <c r="A31684">
        <f>Sheet1!A31684/1.06</f>
        <v>0.89710613207547163</v>
      </c>
    </row>
    <row r="31685" spans="1:1">
      <c r="A31685">
        <f>Sheet1!A31685/1.06</f>
        <v>0.89710528301886783</v>
      </c>
    </row>
    <row r="31686" spans="1:1">
      <c r="A31686">
        <f>Sheet1!A31686/1.06</f>
        <v>0.89710523584905655</v>
      </c>
    </row>
    <row r="31687" spans="1:1">
      <c r="A31687">
        <f>Sheet1!A31687/1.06</f>
        <v>0.89710439622641514</v>
      </c>
    </row>
    <row r="31688" spans="1:1">
      <c r="A31688">
        <f>Sheet1!A31688/1.06</f>
        <v>0.8971028301886792</v>
      </c>
    </row>
    <row r="31689" spans="1:1">
      <c r="A31689">
        <f>Sheet1!A31689/1.06</f>
        <v>0.89709820754716985</v>
      </c>
    </row>
    <row r="31690" spans="1:1">
      <c r="A31690">
        <f>Sheet1!A31690/1.06</f>
        <v>0.89709230188679245</v>
      </c>
    </row>
    <row r="31691" spans="1:1">
      <c r="A31691">
        <f>Sheet1!A31691/1.06</f>
        <v>0.89708990566037738</v>
      </c>
    </row>
    <row r="31692" spans="1:1">
      <c r="A31692">
        <f>Sheet1!A31692/1.06</f>
        <v>0.89708949056603771</v>
      </c>
    </row>
    <row r="31693" spans="1:1">
      <c r="A31693">
        <f>Sheet1!A31693/1.06</f>
        <v>0.89708792452830188</v>
      </c>
    </row>
    <row r="31694" spans="1:1">
      <c r="A31694">
        <f>Sheet1!A31694/1.06</f>
        <v>0.89707188679245276</v>
      </c>
    </row>
    <row r="31695" spans="1:1">
      <c r="A31695">
        <f>Sheet1!A31695/1.06</f>
        <v>0.89706739622641507</v>
      </c>
    </row>
    <row r="31696" spans="1:1">
      <c r="A31696">
        <f>Sheet1!A31696/1.06</f>
        <v>0.89706226415094337</v>
      </c>
    </row>
    <row r="31697" spans="1:1">
      <c r="A31697">
        <f>Sheet1!A31697/1.06</f>
        <v>0.89705896226415083</v>
      </c>
    </row>
    <row r="31698" spans="1:1">
      <c r="A31698">
        <f>Sheet1!A31698/1.06</f>
        <v>0.89705598113207541</v>
      </c>
    </row>
    <row r="31699" spans="1:1">
      <c r="A31699">
        <f>Sheet1!A31699/1.06</f>
        <v>0.8970405094339623</v>
      </c>
    </row>
    <row r="31700" spans="1:1">
      <c r="A31700">
        <f>Sheet1!A31700/1.06</f>
        <v>0.89703927358490565</v>
      </c>
    </row>
    <row r="31701" spans="1:1">
      <c r="A31701">
        <f>Sheet1!A31701/1.06</f>
        <v>0.8970240566037736</v>
      </c>
    </row>
    <row r="31702" spans="1:1">
      <c r="A31702">
        <f>Sheet1!A31702/1.06</f>
        <v>0.89701339622641496</v>
      </c>
    </row>
    <row r="31703" spans="1:1">
      <c r="A31703">
        <f>Sheet1!A31703/1.06</f>
        <v>0.89700424528301881</v>
      </c>
    </row>
    <row r="31704" spans="1:1">
      <c r="A31704">
        <f>Sheet1!A31704/1.06</f>
        <v>0.89699801886792452</v>
      </c>
    </row>
    <row r="31705" spans="1:1">
      <c r="A31705">
        <f>Sheet1!A31705/1.06</f>
        <v>0.8969922075471698</v>
      </c>
    </row>
    <row r="31706" spans="1:1">
      <c r="A31706">
        <f>Sheet1!A31706/1.06</f>
        <v>0.89698720754716976</v>
      </c>
    </row>
    <row r="31707" spans="1:1">
      <c r="A31707">
        <f>Sheet1!A31707/1.06</f>
        <v>0.89698150943396215</v>
      </c>
    </row>
    <row r="31708" spans="1:1">
      <c r="A31708">
        <f>Sheet1!A31708/1.06</f>
        <v>0.89697754716981126</v>
      </c>
    </row>
    <row r="31709" spans="1:1">
      <c r="A31709">
        <f>Sheet1!A31709/1.06</f>
        <v>0.8969768867924528</v>
      </c>
    </row>
    <row r="31710" spans="1:1">
      <c r="A31710">
        <f>Sheet1!A31710/1.06</f>
        <v>0.89697343396226414</v>
      </c>
    </row>
    <row r="31711" spans="1:1">
      <c r="A31711">
        <f>Sheet1!A31711/1.06</f>
        <v>0.89696849056603778</v>
      </c>
    </row>
    <row r="31712" spans="1:1">
      <c r="A31712">
        <f>Sheet1!A31712/1.06</f>
        <v>0.8969681132075471</v>
      </c>
    </row>
    <row r="31713" spans="1:1">
      <c r="A31713">
        <f>Sheet1!A31713/1.06</f>
        <v>0.89696650943396228</v>
      </c>
    </row>
    <row r="31714" spans="1:1">
      <c r="A31714">
        <f>Sheet1!A31714/1.06</f>
        <v>0.89696650943396228</v>
      </c>
    </row>
    <row r="31715" spans="1:1">
      <c r="A31715">
        <f>Sheet1!A31715/1.06</f>
        <v>0.89696424528301877</v>
      </c>
    </row>
    <row r="31716" spans="1:1">
      <c r="A31716">
        <f>Sheet1!A31716/1.06</f>
        <v>0.89695924528301885</v>
      </c>
    </row>
    <row r="31717" spans="1:1">
      <c r="A31717">
        <f>Sheet1!A31717/1.06</f>
        <v>0.89694924528301878</v>
      </c>
    </row>
    <row r="31718" spans="1:1">
      <c r="A31718">
        <f>Sheet1!A31718/1.06</f>
        <v>0.89694915094339611</v>
      </c>
    </row>
    <row r="31719" spans="1:1">
      <c r="A31719">
        <f>Sheet1!A31719/1.06</f>
        <v>0.89694556603773579</v>
      </c>
    </row>
    <row r="31720" spans="1:1">
      <c r="A31720">
        <f>Sheet1!A31720/1.06</f>
        <v>0.89694141509433967</v>
      </c>
    </row>
    <row r="31721" spans="1:1">
      <c r="A31721">
        <f>Sheet1!A31721/1.06</f>
        <v>0.89693443396226413</v>
      </c>
    </row>
    <row r="31722" spans="1:1">
      <c r="A31722">
        <f>Sheet1!A31722/1.06</f>
        <v>0.89692679245283014</v>
      </c>
    </row>
    <row r="31723" spans="1:1">
      <c r="A31723">
        <f>Sheet1!A31723/1.06</f>
        <v>0.89691449999999995</v>
      </c>
    </row>
    <row r="31724" spans="1:1">
      <c r="A31724">
        <f>Sheet1!A31724/1.06</f>
        <v>0.89690950000000003</v>
      </c>
    </row>
    <row r="31725" spans="1:1">
      <c r="A31725">
        <f>Sheet1!A31725/1.06</f>
        <v>0.89690420754716982</v>
      </c>
    </row>
    <row r="31726" spans="1:1">
      <c r="A31726">
        <f>Sheet1!A31726/1.06</f>
        <v>0.89689396226415086</v>
      </c>
    </row>
    <row r="31727" spans="1:1">
      <c r="A31727">
        <f>Sheet1!A31727/1.06</f>
        <v>0.8968938679245283</v>
      </c>
    </row>
    <row r="31728" spans="1:1">
      <c r="A31728">
        <f>Sheet1!A31728/1.06</f>
        <v>0.8968921226415093</v>
      </c>
    </row>
    <row r="31729" spans="1:1">
      <c r="A31729">
        <f>Sheet1!A31729/1.06</f>
        <v>0.89688641509433953</v>
      </c>
    </row>
    <row r="31730" spans="1:1">
      <c r="A31730">
        <f>Sheet1!A31730/1.06</f>
        <v>0.89688613207547163</v>
      </c>
    </row>
    <row r="31731" spans="1:1">
      <c r="A31731">
        <f>Sheet1!A31731/1.06</f>
        <v>0.89688363207547173</v>
      </c>
    </row>
    <row r="31732" spans="1:1">
      <c r="A31732">
        <f>Sheet1!A31732/1.06</f>
        <v>0.89688066037735836</v>
      </c>
    </row>
    <row r="31733" spans="1:1">
      <c r="A31733">
        <f>Sheet1!A31733/1.06</f>
        <v>0.89687749999999999</v>
      </c>
    </row>
    <row r="31734" spans="1:1">
      <c r="A31734">
        <f>Sheet1!A31734/1.06</f>
        <v>0.89687358490566038</v>
      </c>
    </row>
    <row r="31735" spans="1:1">
      <c r="A31735">
        <f>Sheet1!A31735/1.06</f>
        <v>0.89686877358490569</v>
      </c>
    </row>
    <row r="31736" spans="1:1">
      <c r="A31736">
        <f>Sheet1!A31736/1.06</f>
        <v>0.89686509433962258</v>
      </c>
    </row>
    <row r="31737" spans="1:1">
      <c r="A31737">
        <f>Sheet1!A31737/1.06</f>
        <v>0.8968594339622642</v>
      </c>
    </row>
    <row r="31738" spans="1:1">
      <c r="A31738">
        <f>Sheet1!A31738/1.06</f>
        <v>0.89685871698113206</v>
      </c>
    </row>
    <row r="31739" spans="1:1">
      <c r="A31739">
        <f>Sheet1!A31739/1.06</f>
        <v>0.89684886792452834</v>
      </c>
    </row>
    <row r="31740" spans="1:1">
      <c r="A31740">
        <f>Sheet1!A31740/1.06</f>
        <v>0.89684188679245269</v>
      </c>
    </row>
    <row r="31741" spans="1:1">
      <c r="A31741">
        <f>Sheet1!A31741/1.06</f>
        <v>0.89684084905660366</v>
      </c>
    </row>
    <row r="31742" spans="1:1">
      <c r="A31742">
        <f>Sheet1!A31742/1.06</f>
        <v>0.89684056603773588</v>
      </c>
    </row>
    <row r="31743" spans="1:1">
      <c r="A31743">
        <f>Sheet1!A31743/1.06</f>
        <v>0.89683443396226414</v>
      </c>
    </row>
    <row r="31744" spans="1:1">
      <c r="A31744">
        <f>Sheet1!A31744/1.06</f>
        <v>0.89682886792452821</v>
      </c>
    </row>
    <row r="31745" spans="1:1">
      <c r="A31745">
        <f>Sheet1!A31745/1.06</f>
        <v>0.89682867924528298</v>
      </c>
    </row>
    <row r="31746" spans="1:1">
      <c r="A31746">
        <f>Sheet1!A31746/1.06</f>
        <v>0.89682754716981128</v>
      </c>
    </row>
    <row r="31747" spans="1:1">
      <c r="A31747">
        <f>Sheet1!A31747/1.06</f>
        <v>0.89681688679245286</v>
      </c>
    </row>
    <row r="31748" spans="1:1">
      <c r="A31748">
        <f>Sheet1!A31748/1.06</f>
        <v>0.89681688679245286</v>
      </c>
    </row>
    <row r="31749" spans="1:1">
      <c r="A31749">
        <f>Sheet1!A31749/1.06</f>
        <v>0.89681650943396218</v>
      </c>
    </row>
    <row r="31750" spans="1:1">
      <c r="A31750">
        <f>Sheet1!A31750/1.06</f>
        <v>0.89680192452830187</v>
      </c>
    </row>
    <row r="31751" spans="1:1">
      <c r="A31751">
        <f>Sheet1!A31751/1.06</f>
        <v>0.89678815094339615</v>
      </c>
    </row>
    <row r="31752" spans="1:1">
      <c r="A31752">
        <f>Sheet1!A31752/1.06</f>
        <v>0.89677797169811324</v>
      </c>
    </row>
    <row r="31753" spans="1:1">
      <c r="A31753">
        <f>Sheet1!A31753/1.06</f>
        <v>0.89677405660377363</v>
      </c>
    </row>
    <row r="31754" spans="1:1">
      <c r="A31754">
        <f>Sheet1!A31754/1.06</f>
        <v>0.89677032075471697</v>
      </c>
    </row>
    <row r="31755" spans="1:1">
      <c r="A31755">
        <f>Sheet1!A31755/1.06</f>
        <v>0.89676924528301882</v>
      </c>
    </row>
    <row r="31756" spans="1:1">
      <c r="A31756">
        <f>Sheet1!A31756/1.06</f>
        <v>0.89676433962264146</v>
      </c>
    </row>
    <row r="31757" spans="1:1">
      <c r="A31757">
        <f>Sheet1!A31757/1.06</f>
        <v>0.89675443396226406</v>
      </c>
    </row>
    <row r="31758" spans="1:1">
      <c r="A31758">
        <f>Sheet1!A31758/1.06</f>
        <v>0.89672826415094331</v>
      </c>
    </row>
    <row r="31759" spans="1:1">
      <c r="A31759">
        <f>Sheet1!A31759/1.06</f>
        <v>0.89671443396226413</v>
      </c>
    </row>
    <row r="31760" spans="1:1">
      <c r="A31760">
        <f>Sheet1!A31760/1.06</f>
        <v>0.89671212264150946</v>
      </c>
    </row>
    <row r="31761" spans="1:1">
      <c r="A31761">
        <f>Sheet1!A31761/1.06</f>
        <v>0.89671004716981129</v>
      </c>
    </row>
    <row r="31762" spans="1:1">
      <c r="A31762">
        <f>Sheet1!A31762/1.06</f>
        <v>0.89670452830188674</v>
      </c>
    </row>
    <row r="31763" spans="1:1">
      <c r="A31763">
        <f>Sheet1!A31763/1.06</f>
        <v>0.89670349056603771</v>
      </c>
    </row>
    <row r="31764" spans="1:1">
      <c r="A31764">
        <f>Sheet1!A31764/1.06</f>
        <v>0.89669570754716976</v>
      </c>
    </row>
    <row r="31765" spans="1:1">
      <c r="A31765">
        <f>Sheet1!A31765/1.06</f>
        <v>0.89668917924528291</v>
      </c>
    </row>
    <row r="31766" spans="1:1">
      <c r="A31766">
        <f>Sheet1!A31766/1.06</f>
        <v>0.89668452830188683</v>
      </c>
    </row>
    <row r="31767" spans="1:1">
      <c r="A31767">
        <f>Sheet1!A31767/1.06</f>
        <v>0.89668150943396219</v>
      </c>
    </row>
    <row r="31768" spans="1:1">
      <c r="A31768">
        <f>Sheet1!A31768/1.06</f>
        <v>0.89667816037735848</v>
      </c>
    </row>
    <row r="31769" spans="1:1">
      <c r="A31769">
        <f>Sheet1!A31769/1.06</f>
        <v>0.89667613207547159</v>
      </c>
    </row>
    <row r="31770" spans="1:1">
      <c r="A31770">
        <f>Sheet1!A31770/1.06</f>
        <v>0.89667484905660377</v>
      </c>
    </row>
    <row r="31771" spans="1:1">
      <c r="A31771">
        <f>Sheet1!A31771/1.06</f>
        <v>0.89666927358490556</v>
      </c>
    </row>
    <row r="31772" spans="1:1">
      <c r="A31772">
        <f>Sheet1!A31772/1.06</f>
        <v>0.8966682075471698</v>
      </c>
    </row>
    <row r="31773" spans="1:1">
      <c r="A31773">
        <f>Sheet1!A31773/1.06</f>
        <v>0.89665471698113208</v>
      </c>
    </row>
    <row r="31774" spans="1:1">
      <c r="A31774">
        <f>Sheet1!A31774/1.06</f>
        <v>0.89664915094339614</v>
      </c>
    </row>
    <row r="31775" spans="1:1">
      <c r="A31775">
        <f>Sheet1!A31775/1.06</f>
        <v>0.89664603773584894</v>
      </c>
    </row>
    <row r="31776" spans="1:1">
      <c r="A31776">
        <f>Sheet1!A31776/1.06</f>
        <v>0.89663750943396214</v>
      </c>
    </row>
    <row r="31777" spans="1:1">
      <c r="A31777">
        <f>Sheet1!A31777/1.06</f>
        <v>0.89662733018867924</v>
      </c>
    </row>
    <row r="31778" spans="1:1">
      <c r="A31778">
        <f>Sheet1!A31778/1.06</f>
        <v>0.89661981132075463</v>
      </c>
    </row>
    <row r="31779" spans="1:1">
      <c r="A31779">
        <f>Sheet1!A31779/1.06</f>
        <v>0.89661094339622638</v>
      </c>
    </row>
    <row r="31780" spans="1:1">
      <c r="A31780">
        <f>Sheet1!A31780/1.06</f>
        <v>0.89661009433962269</v>
      </c>
    </row>
    <row r="31781" spans="1:1">
      <c r="A31781">
        <f>Sheet1!A31781/1.06</f>
        <v>0.89660579245283012</v>
      </c>
    </row>
    <row r="31782" spans="1:1">
      <c r="A31782">
        <f>Sheet1!A31782/1.06</f>
        <v>0.89659617924528301</v>
      </c>
    </row>
    <row r="31783" spans="1:1">
      <c r="A31783">
        <f>Sheet1!A31783/1.06</f>
        <v>0.89659494339622636</v>
      </c>
    </row>
    <row r="31784" spans="1:1">
      <c r="A31784">
        <f>Sheet1!A31784/1.06</f>
        <v>0.89657137735849057</v>
      </c>
    </row>
    <row r="31785" spans="1:1">
      <c r="A31785">
        <f>Sheet1!A31785/1.06</f>
        <v>0.89656528301886784</v>
      </c>
    </row>
    <row r="31786" spans="1:1">
      <c r="A31786">
        <f>Sheet1!A31786/1.06</f>
        <v>0.89656462264150938</v>
      </c>
    </row>
    <row r="31787" spans="1:1">
      <c r="A31787">
        <f>Sheet1!A31787/1.06</f>
        <v>0.89656311320754711</v>
      </c>
    </row>
    <row r="31788" spans="1:1">
      <c r="A31788">
        <f>Sheet1!A31788/1.06</f>
        <v>0.89655528301886789</v>
      </c>
    </row>
    <row r="31789" spans="1:1">
      <c r="A31789">
        <f>Sheet1!A31789/1.06</f>
        <v>0.89655439622641508</v>
      </c>
    </row>
    <row r="31790" spans="1:1">
      <c r="A31790">
        <f>Sheet1!A31790/1.06</f>
        <v>0.89655396226415085</v>
      </c>
    </row>
    <row r="31791" spans="1:1">
      <c r="A31791">
        <f>Sheet1!A31791/1.06</f>
        <v>0.89655056603773575</v>
      </c>
    </row>
    <row r="31792" spans="1:1">
      <c r="A31792">
        <f>Sheet1!A31792/1.06</f>
        <v>0.89654792452830179</v>
      </c>
    </row>
    <row r="31793" spans="1:1">
      <c r="A31793">
        <f>Sheet1!A31793/1.06</f>
        <v>0.89654562264150939</v>
      </c>
    </row>
    <row r="31794" spans="1:1">
      <c r="A31794">
        <f>Sheet1!A31794/1.06</f>
        <v>0.89654141509433949</v>
      </c>
    </row>
    <row r="31795" spans="1:1">
      <c r="A31795">
        <f>Sheet1!A31795/1.06</f>
        <v>0.89653783018867916</v>
      </c>
    </row>
    <row r="31796" spans="1:1">
      <c r="A31796">
        <f>Sheet1!A31796/1.06</f>
        <v>0.89653566037735843</v>
      </c>
    </row>
    <row r="31797" spans="1:1">
      <c r="A31797">
        <f>Sheet1!A31797/1.06</f>
        <v>0.89653409433962261</v>
      </c>
    </row>
    <row r="31798" spans="1:1">
      <c r="A31798">
        <f>Sheet1!A31798/1.06</f>
        <v>0.89653094339622641</v>
      </c>
    </row>
    <row r="31799" spans="1:1">
      <c r="A31799">
        <f>Sheet1!A31799/1.06</f>
        <v>0.89652999999999994</v>
      </c>
    </row>
    <row r="31800" spans="1:1">
      <c r="A31800">
        <f>Sheet1!A31800/1.06</f>
        <v>0.89652754716981131</v>
      </c>
    </row>
    <row r="31801" spans="1:1">
      <c r="A31801">
        <f>Sheet1!A31801/1.06</f>
        <v>0.89652571698113204</v>
      </c>
    </row>
    <row r="31802" spans="1:1">
      <c r="A31802">
        <f>Sheet1!A31802/1.06</f>
        <v>0.89650283018867927</v>
      </c>
    </row>
    <row r="31803" spans="1:1">
      <c r="A31803">
        <f>Sheet1!A31803/1.06</f>
        <v>0.89649877358490559</v>
      </c>
    </row>
    <row r="31804" spans="1:1">
      <c r="A31804">
        <f>Sheet1!A31804/1.06</f>
        <v>0.89649830188679247</v>
      </c>
    </row>
    <row r="31805" spans="1:1">
      <c r="A31805">
        <f>Sheet1!A31805/1.06</f>
        <v>0.89649528301886794</v>
      </c>
    </row>
    <row r="31806" spans="1:1">
      <c r="A31806">
        <f>Sheet1!A31806/1.06</f>
        <v>0.89649330188679244</v>
      </c>
    </row>
    <row r="31807" spans="1:1">
      <c r="A31807">
        <f>Sheet1!A31807/1.06</f>
        <v>0.89649047169811313</v>
      </c>
    </row>
    <row r="31808" spans="1:1">
      <c r="A31808">
        <f>Sheet1!A31808/1.06</f>
        <v>0.89648259433962252</v>
      </c>
    </row>
    <row r="31809" spans="1:1">
      <c r="A31809">
        <f>Sheet1!A31809/1.06</f>
        <v>0.89648132075471687</v>
      </c>
    </row>
    <row r="31810" spans="1:1">
      <c r="A31810">
        <f>Sheet1!A31810/1.06</f>
        <v>0.89647962264150938</v>
      </c>
    </row>
    <row r="31811" spans="1:1">
      <c r="A31811">
        <f>Sheet1!A31811/1.06</f>
        <v>0.89647537735849059</v>
      </c>
    </row>
    <row r="31812" spans="1:1">
      <c r="A31812">
        <f>Sheet1!A31812/1.06</f>
        <v>0.89646962264150942</v>
      </c>
    </row>
    <row r="31813" spans="1:1">
      <c r="A31813">
        <f>Sheet1!A31813/1.06</f>
        <v>0.89646476415094334</v>
      </c>
    </row>
    <row r="31814" spans="1:1">
      <c r="A31814">
        <f>Sheet1!A31814/1.06</f>
        <v>0.89646381132075459</v>
      </c>
    </row>
    <row r="31815" spans="1:1">
      <c r="A31815">
        <f>Sheet1!A31815/1.06</f>
        <v>0.89644401886792446</v>
      </c>
    </row>
    <row r="31816" spans="1:1">
      <c r="A31816">
        <f>Sheet1!A31816/1.06</f>
        <v>0.89644207547169807</v>
      </c>
    </row>
    <row r="31817" spans="1:1">
      <c r="A31817">
        <f>Sheet1!A31817/1.06</f>
        <v>0.89642952830188671</v>
      </c>
    </row>
    <row r="31818" spans="1:1">
      <c r="A31818">
        <f>Sheet1!A31818/1.06</f>
        <v>0.89642466981132074</v>
      </c>
    </row>
    <row r="31819" spans="1:1">
      <c r="A31819">
        <f>Sheet1!A31819/1.06</f>
        <v>0.89642245283018873</v>
      </c>
    </row>
    <row r="31820" spans="1:1">
      <c r="A31820">
        <f>Sheet1!A31820/1.06</f>
        <v>0.89641396226415093</v>
      </c>
    </row>
    <row r="31821" spans="1:1">
      <c r="A31821">
        <f>Sheet1!A31821/1.06</f>
        <v>0.89640688679245273</v>
      </c>
    </row>
    <row r="31822" spans="1:1">
      <c r="A31822">
        <f>Sheet1!A31822/1.06</f>
        <v>0.8964064528301886</v>
      </c>
    </row>
    <row r="31823" spans="1:1">
      <c r="A31823">
        <f>Sheet1!A31823/1.06</f>
        <v>0.89639169811320751</v>
      </c>
    </row>
    <row r="31824" spans="1:1">
      <c r="A31824">
        <f>Sheet1!A31824/1.06</f>
        <v>0.89638570754716973</v>
      </c>
    </row>
    <row r="31825" spans="1:1">
      <c r="A31825">
        <f>Sheet1!A31825/1.06</f>
        <v>0.89638542452830183</v>
      </c>
    </row>
    <row r="31826" spans="1:1">
      <c r="A31826">
        <f>Sheet1!A31826/1.06</f>
        <v>0.89637481132075469</v>
      </c>
    </row>
    <row r="31827" spans="1:1">
      <c r="A31827">
        <f>Sheet1!A31827/1.06</f>
        <v>0.89637415094339623</v>
      </c>
    </row>
    <row r="31828" spans="1:1">
      <c r="A31828">
        <f>Sheet1!A31828/1.06</f>
        <v>0.89636984905660366</v>
      </c>
    </row>
    <row r="31829" spans="1:1">
      <c r="A31829">
        <f>Sheet1!A31829/1.06</f>
        <v>0.89636523584905659</v>
      </c>
    </row>
    <row r="31830" spans="1:1">
      <c r="A31830">
        <f>Sheet1!A31830/1.06</f>
        <v>0.8963581132075471</v>
      </c>
    </row>
    <row r="31831" spans="1:1">
      <c r="A31831">
        <f>Sheet1!A31831/1.06</f>
        <v>0.89635556603773581</v>
      </c>
    </row>
    <row r="31832" spans="1:1">
      <c r="A31832">
        <f>Sheet1!A31832/1.06</f>
        <v>0.8963479716981132</v>
      </c>
    </row>
    <row r="31833" spans="1:1">
      <c r="A31833">
        <f>Sheet1!A31833/1.06</f>
        <v>0.89633993396226408</v>
      </c>
    </row>
    <row r="31834" spans="1:1">
      <c r="A31834">
        <f>Sheet1!A31834/1.06</f>
        <v>0.89633245283018859</v>
      </c>
    </row>
    <row r="31835" spans="1:1">
      <c r="A31835">
        <f>Sheet1!A31835/1.06</f>
        <v>0.89632811320754713</v>
      </c>
    </row>
    <row r="31836" spans="1:1">
      <c r="A31836">
        <f>Sheet1!A31836/1.06</f>
        <v>0.89632603773584896</v>
      </c>
    </row>
    <row r="31837" spans="1:1">
      <c r="A31837">
        <f>Sheet1!A31837/1.06</f>
        <v>0.8963228301886792</v>
      </c>
    </row>
    <row r="31838" spans="1:1">
      <c r="A31838">
        <f>Sheet1!A31838/1.06</f>
        <v>0.89631805660377351</v>
      </c>
    </row>
    <row r="31839" spans="1:1">
      <c r="A31839">
        <f>Sheet1!A31839/1.06</f>
        <v>0.89631707547169803</v>
      </c>
    </row>
    <row r="31840" spans="1:1">
      <c r="A31840">
        <f>Sheet1!A31840/1.06</f>
        <v>0.89631637735849057</v>
      </c>
    </row>
    <row r="31841" spans="1:1">
      <c r="A31841">
        <f>Sheet1!A31841/1.06</f>
        <v>0.89631440566037734</v>
      </c>
    </row>
    <row r="31842" spans="1:1">
      <c r="A31842">
        <f>Sheet1!A31842/1.06</f>
        <v>0.89629820754716971</v>
      </c>
    </row>
    <row r="31843" spans="1:1">
      <c r="A31843">
        <f>Sheet1!A31843/1.06</f>
        <v>0.89629075471698116</v>
      </c>
    </row>
    <row r="31844" spans="1:1">
      <c r="A31844">
        <f>Sheet1!A31844/1.06</f>
        <v>0.89628877358490566</v>
      </c>
    </row>
    <row r="31845" spans="1:1">
      <c r="A31845">
        <f>Sheet1!A31845/1.06</f>
        <v>0.8962852830188679</v>
      </c>
    </row>
    <row r="31846" spans="1:1">
      <c r="A31846">
        <f>Sheet1!A31846/1.06</f>
        <v>0.89628509433962256</v>
      </c>
    </row>
    <row r="31847" spans="1:1">
      <c r="A31847">
        <f>Sheet1!A31847/1.06</f>
        <v>0.8962646226415093</v>
      </c>
    </row>
    <row r="31848" spans="1:1">
      <c r="A31848">
        <f>Sheet1!A31848/1.06</f>
        <v>0.89625122641509425</v>
      </c>
    </row>
    <row r="31849" spans="1:1">
      <c r="A31849">
        <f>Sheet1!A31849/1.06</f>
        <v>0.89624349056603769</v>
      </c>
    </row>
    <row r="31850" spans="1:1">
      <c r="A31850">
        <f>Sheet1!A31850/1.06</f>
        <v>0.89624249056603766</v>
      </c>
    </row>
    <row r="31851" spans="1:1">
      <c r="A31851">
        <f>Sheet1!A31851/1.06</f>
        <v>0.89623107547169811</v>
      </c>
    </row>
    <row r="31852" spans="1:1">
      <c r="A31852">
        <f>Sheet1!A31852/1.06</f>
        <v>0.89623050943396221</v>
      </c>
    </row>
    <row r="31853" spans="1:1">
      <c r="A31853">
        <f>Sheet1!A31853/1.06</f>
        <v>0.89623037735849054</v>
      </c>
    </row>
    <row r="31854" spans="1:1">
      <c r="A31854">
        <f>Sheet1!A31854/1.06</f>
        <v>0.89622415094339614</v>
      </c>
    </row>
    <row r="31855" spans="1:1">
      <c r="A31855">
        <f>Sheet1!A31855/1.06</f>
        <v>0.89622188679245285</v>
      </c>
    </row>
    <row r="31856" spans="1:1">
      <c r="A31856">
        <f>Sheet1!A31856/1.06</f>
        <v>0.89621867924528298</v>
      </c>
    </row>
    <row r="31857" spans="1:1">
      <c r="A31857">
        <f>Sheet1!A31857/1.06</f>
        <v>0.89621830188679241</v>
      </c>
    </row>
    <row r="31858" spans="1:1">
      <c r="A31858">
        <f>Sheet1!A31858/1.06</f>
        <v>0.896217575471698</v>
      </c>
    </row>
    <row r="31859" spans="1:1">
      <c r="A31859">
        <f>Sheet1!A31859/1.06</f>
        <v>0.89620962264150938</v>
      </c>
    </row>
    <row r="31860" spans="1:1">
      <c r="A31860">
        <f>Sheet1!A31860/1.06</f>
        <v>0.89620773584905655</v>
      </c>
    </row>
    <row r="31861" spans="1:1">
      <c r="A31861">
        <f>Sheet1!A31861/1.06</f>
        <v>0.89619754716981126</v>
      </c>
    </row>
    <row r="31862" spans="1:1">
      <c r="A31862">
        <f>Sheet1!A31862/1.06</f>
        <v>0.89619542452830181</v>
      </c>
    </row>
    <row r="31863" spans="1:1">
      <c r="A31863">
        <f>Sheet1!A31863/1.06</f>
        <v>0.89619084905660373</v>
      </c>
    </row>
    <row r="31864" spans="1:1">
      <c r="A31864">
        <f>Sheet1!A31864/1.06</f>
        <v>0.8961813207547169</v>
      </c>
    </row>
    <row r="31865" spans="1:1">
      <c r="A31865">
        <f>Sheet1!A31865/1.06</f>
        <v>0.89618063207547172</v>
      </c>
    </row>
    <row r="31866" spans="1:1">
      <c r="A31866">
        <f>Sheet1!A31866/1.06</f>
        <v>0.89617094339622638</v>
      </c>
    </row>
    <row r="31867" spans="1:1">
      <c r="A31867">
        <f>Sheet1!A31867/1.06</f>
        <v>0.89615471698113203</v>
      </c>
    </row>
    <row r="31868" spans="1:1">
      <c r="A31868">
        <f>Sheet1!A31868/1.06</f>
        <v>0.8961542452830189</v>
      </c>
    </row>
    <row r="31869" spans="1:1">
      <c r="A31869">
        <f>Sheet1!A31869/1.06</f>
        <v>0.89614655660377363</v>
      </c>
    </row>
    <row r="31870" spans="1:1">
      <c r="A31870">
        <f>Sheet1!A31870/1.06</f>
        <v>0.89614003773584894</v>
      </c>
    </row>
    <row r="31871" spans="1:1">
      <c r="A31871">
        <f>Sheet1!A31871/1.06</f>
        <v>0.89613962264150937</v>
      </c>
    </row>
    <row r="31872" spans="1:1">
      <c r="A31872">
        <f>Sheet1!A31872/1.06</f>
        <v>0.89613349056603764</v>
      </c>
    </row>
    <row r="31873" spans="1:1">
      <c r="A31873">
        <f>Sheet1!A31873/1.06</f>
        <v>0.89612805660377348</v>
      </c>
    </row>
    <row r="31874" spans="1:1">
      <c r="A31874">
        <f>Sheet1!A31874/1.06</f>
        <v>0.89612226415094332</v>
      </c>
    </row>
    <row r="31875" spans="1:1">
      <c r="A31875">
        <f>Sheet1!A31875/1.06</f>
        <v>0.89612136792452823</v>
      </c>
    </row>
    <row r="31876" spans="1:1">
      <c r="A31876">
        <f>Sheet1!A31876/1.06</f>
        <v>0.89611748113207534</v>
      </c>
    </row>
    <row r="31877" spans="1:1">
      <c r="A31877">
        <f>Sheet1!A31877/1.06</f>
        <v>0.89610962264150928</v>
      </c>
    </row>
    <row r="31878" spans="1:1">
      <c r="A31878">
        <f>Sheet1!A31878/1.06</f>
        <v>0.89610896226415093</v>
      </c>
    </row>
    <row r="31879" spans="1:1">
      <c r="A31879">
        <f>Sheet1!A31879/1.06</f>
        <v>0.89610533962264149</v>
      </c>
    </row>
    <row r="31880" spans="1:1">
      <c r="A31880">
        <f>Sheet1!A31880/1.06</f>
        <v>0.89610370754716973</v>
      </c>
    </row>
    <row r="31881" spans="1:1">
      <c r="A31881">
        <f>Sheet1!A31881/1.06</f>
        <v>0.89609150943396221</v>
      </c>
    </row>
    <row r="31882" spans="1:1">
      <c r="A31882">
        <f>Sheet1!A31882/1.06</f>
        <v>0.89608084905660379</v>
      </c>
    </row>
    <row r="31883" spans="1:1">
      <c r="A31883">
        <f>Sheet1!A31883/1.06</f>
        <v>0.89607160377358486</v>
      </c>
    </row>
    <row r="31884" spans="1:1">
      <c r="A31884">
        <f>Sheet1!A31884/1.06</f>
        <v>0.89604669811320747</v>
      </c>
    </row>
    <row r="31885" spans="1:1">
      <c r="A31885">
        <f>Sheet1!A31885/1.06</f>
        <v>0.89603594339622639</v>
      </c>
    </row>
    <row r="31886" spans="1:1">
      <c r="A31886">
        <f>Sheet1!A31886/1.06</f>
        <v>0.89602603773584899</v>
      </c>
    </row>
    <row r="31887" spans="1:1">
      <c r="A31887">
        <f>Sheet1!A31887/1.06</f>
        <v>0.89602594339622632</v>
      </c>
    </row>
    <row r="31888" spans="1:1">
      <c r="A31888">
        <f>Sheet1!A31888/1.06</f>
        <v>0.89601603773584904</v>
      </c>
    </row>
    <row r="31889" spans="1:1">
      <c r="A31889">
        <f>Sheet1!A31889/1.06</f>
        <v>0.8960045283018867</v>
      </c>
    </row>
    <row r="31890" spans="1:1">
      <c r="A31890">
        <f>Sheet1!A31890/1.06</f>
        <v>0.89599591509433962</v>
      </c>
    </row>
    <row r="31891" spans="1:1">
      <c r="A31891">
        <f>Sheet1!A31891/1.06</f>
        <v>0.89599396226415084</v>
      </c>
    </row>
    <row r="31892" spans="1:1">
      <c r="A31892">
        <f>Sheet1!A31892/1.06</f>
        <v>0.89599113207547165</v>
      </c>
    </row>
    <row r="31893" spans="1:1">
      <c r="A31893">
        <f>Sheet1!A31893/1.06</f>
        <v>0.89598669811320752</v>
      </c>
    </row>
    <row r="31894" spans="1:1">
      <c r="A31894">
        <f>Sheet1!A31894/1.06</f>
        <v>0.89598207547169806</v>
      </c>
    </row>
    <row r="31895" spans="1:1">
      <c r="A31895">
        <f>Sheet1!A31895/1.06</f>
        <v>0.89596700943396224</v>
      </c>
    </row>
    <row r="31896" spans="1:1">
      <c r="A31896">
        <f>Sheet1!A31896/1.06</f>
        <v>0.89596656603773583</v>
      </c>
    </row>
    <row r="31897" spans="1:1">
      <c r="A31897">
        <f>Sheet1!A31897/1.06</f>
        <v>0.89596656603773583</v>
      </c>
    </row>
    <row r="31898" spans="1:1">
      <c r="A31898">
        <f>Sheet1!A31898/1.06</f>
        <v>0.89596094339622634</v>
      </c>
    </row>
    <row r="31899" spans="1:1">
      <c r="A31899">
        <f>Sheet1!A31899/1.06</f>
        <v>0.89595896226415084</v>
      </c>
    </row>
    <row r="31900" spans="1:1">
      <c r="A31900">
        <f>Sheet1!A31900/1.06</f>
        <v>0.89595811320754715</v>
      </c>
    </row>
    <row r="31901" spans="1:1">
      <c r="A31901">
        <f>Sheet1!A31901/1.06</f>
        <v>0.89595358490566035</v>
      </c>
    </row>
    <row r="31902" spans="1:1">
      <c r="A31902">
        <f>Sheet1!A31902/1.06</f>
        <v>0.89593066037735847</v>
      </c>
    </row>
    <row r="31903" spans="1:1">
      <c r="A31903">
        <f>Sheet1!A31903/1.06</f>
        <v>0.89592995283018861</v>
      </c>
    </row>
    <row r="31904" spans="1:1">
      <c r="A31904">
        <f>Sheet1!A31904/1.06</f>
        <v>0.89592787735849055</v>
      </c>
    </row>
    <row r="31905" spans="1:1">
      <c r="A31905">
        <f>Sheet1!A31905/1.06</f>
        <v>0.89592759433962255</v>
      </c>
    </row>
    <row r="31906" spans="1:1">
      <c r="A31906">
        <f>Sheet1!A31906/1.06</f>
        <v>0.89592562264150943</v>
      </c>
    </row>
    <row r="31907" spans="1:1">
      <c r="A31907">
        <f>Sheet1!A31907/1.06</f>
        <v>0.8959246226415094</v>
      </c>
    </row>
    <row r="31908" spans="1:1">
      <c r="A31908">
        <f>Sheet1!A31908/1.06</f>
        <v>0.89592269811320746</v>
      </c>
    </row>
    <row r="31909" spans="1:1">
      <c r="A31909">
        <f>Sheet1!A31909/1.06</f>
        <v>0.89590792452830181</v>
      </c>
    </row>
    <row r="31910" spans="1:1">
      <c r="A31910">
        <f>Sheet1!A31910/1.06</f>
        <v>0.89589851886792449</v>
      </c>
    </row>
    <row r="31911" spans="1:1">
      <c r="A31911">
        <f>Sheet1!A31911/1.06</f>
        <v>0.89589830188679231</v>
      </c>
    </row>
    <row r="31912" spans="1:1">
      <c r="A31912">
        <f>Sheet1!A31912/1.06</f>
        <v>0.89589405660377353</v>
      </c>
    </row>
    <row r="31913" spans="1:1">
      <c r="A31913">
        <f>Sheet1!A31913/1.06</f>
        <v>0.89589396226415097</v>
      </c>
    </row>
    <row r="31914" spans="1:1">
      <c r="A31914">
        <f>Sheet1!A31914/1.06</f>
        <v>0.89589377358490563</v>
      </c>
    </row>
    <row r="31915" spans="1:1">
      <c r="A31915">
        <f>Sheet1!A31915/1.06</f>
        <v>0.89589150943396223</v>
      </c>
    </row>
    <row r="31916" spans="1:1">
      <c r="A31916">
        <f>Sheet1!A31916/1.06</f>
        <v>0.89589094339622644</v>
      </c>
    </row>
    <row r="31917" spans="1:1">
      <c r="A31917">
        <f>Sheet1!A31917/1.06</f>
        <v>0.8958882075471698</v>
      </c>
    </row>
    <row r="31918" spans="1:1">
      <c r="A31918">
        <f>Sheet1!A31918/1.06</f>
        <v>0.89588556603773573</v>
      </c>
    </row>
    <row r="31919" spans="1:1">
      <c r="A31919">
        <f>Sheet1!A31919/1.06</f>
        <v>0.89588497169811321</v>
      </c>
    </row>
    <row r="31920" spans="1:1">
      <c r="A31920">
        <f>Sheet1!A31920/1.06</f>
        <v>0.89588094339622637</v>
      </c>
    </row>
    <row r="31921" spans="1:1">
      <c r="A31921">
        <f>Sheet1!A31921/1.06</f>
        <v>0.89588094339622637</v>
      </c>
    </row>
    <row r="31922" spans="1:1">
      <c r="A31922">
        <f>Sheet1!A31922/1.06</f>
        <v>0.89587735849056593</v>
      </c>
    </row>
    <row r="31923" spans="1:1">
      <c r="A31923">
        <f>Sheet1!A31923/1.06</f>
        <v>0.89586692452830186</v>
      </c>
    </row>
    <row r="31924" spans="1:1">
      <c r="A31924">
        <f>Sheet1!A31924/1.06</f>
        <v>0.89586033962264144</v>
      </c>
    </row>
    <row r="31925" spans="1:1">
      <c r="A31925">
        <f>Sheet1!A31925/1.06</f>
        <v>0.89585745283018858</v>
      </c>
    </row>
    <row r="31926" spans="1:1">
      <c r="A31926">
        <f>Sheet1!A31926/1.06</f>
        <v>0.89585216981132076</v>
      </c>
    </row>
    <row r="31927" spans="1:1">
      <c r="A31927">
        <f>Sheet1!A31927/1.06</f>
        <v>0.8958433018867924</v>
      </c>
    </row>
    <row r="31928" spans="1:1">
      <c r="A31928">
        <f>Sheet1!A31928/1.06</f>
        <v>0.89583712264150939</v>
      </c>
    </row>
    <row r="31929" spans="1:1">
      <c r="A31929">
        <f>Sheet1!A31929/1.06</f>
        <v>0.89583660377358476</v>
      </c>
    </row>
    <row r="31930" spans="1:1">
      <c r="A31930">
        <f>Sheet1!A31930/1.06</f>
        <v>0.8958353773584905</v>
      </c>
    </row>
    <row r="31931" spans="1:1">
      <c r="A31931">
        <f>Sheet1!A31931/1.06</f>
        <v>0.89583110377358488</v>
      </c>
    </row>
    <row r="31932" spans="1:1">
      <c r="A31932">
        <f>Sheet1!A31932/1.06</f>
        <v>0.89582986792452834</v>
      </c>
    </row>
    <row r="31933" spans="1:1">
      <c r="A31933">
        <f>Sheet1!A31933/1.06</f>
        <v>0.89582264150943391</v>
      </c>
    </row>
    <row r="31934" spans="1:1">
      <c r="A31934">
        <f>Sheet1!A31934/1.06</f>
        <v>0.8958151320754717</v>
      </c>
    </row>
    <row r="31935" spans="1:1">
      <c r="A31935">
        <f>Sheet1!A31935/1.06</f>
        <v>0.89581075471698113</v>
      </c>
    </row>
    <row r="31936" spans="1:1">
      <c r="A31936">
        <f>Sheet1!A31936/1.06</f>
        <v>0.89580764150943393</v>
      </c>
    </row>
    <row r="31937" spans="1:1">
      <c r="A31937">
        <f>Sheet1!A31937/1.06</f>
        <v>0.89580594339622632</v>
      </c>
    </row>
    <row r="31938" spans="1:1">
      <c r="A31938">
        <f>Sheet1!A31938/1.06</f>
        <v>0.89580471698113207</v>
      </c>
    </row>
    <row r="31939" spans="1:1">
      <c r="A31939">
        <f>Sheet1!A31939/1.06</f>
        <v>0.89580424528301883</v>
      </c>
    </row>
    <row r="31940" spans="1:1">
      <c r="A31940">
        <f>Sheet1!A31940/1.06</f>
        <v>0.89579962264150947</v>
      </c>
    </row>
    <row r="31941" spans="1:1">
      <c r="A31941">
        <f>Sheet1!A31941/1.06</f>
        <v>0.895794716981132</v>
      </c>
    </row>
    <row r="31942" spans="1:1">
      <c r="A31942">
        <f>Sheet1!A31942/1.06</f>
        <v>0.89579325471698112</v>
      </c>
    </row>
    <row r="31943" spans="1:1">
      <c r="A31943">
        <f>Sheet1!A31943/1.06</f>
        <v>0.89579258490566027</v>
      </c>
    </row>
    <row r="31944" spans="1:1">
      <c r="A31944">
        <f>Sheet1!A31944/1.06</f>
        <v>0.89579094339622634</v>
      </c>
    </row>
    <row r="31945" spans="1:1">
      <c r="A31945">
        <f>Sheet1!A31945/1.06</f>
        <v>0.89578613207547164</v>
      </c>
    </row>
    <row r="31946" spans="1:1">
      <c r="A31946">
        <f>Sheet1!A31946/1.06</f>
        <v>0.89577695283018866</v>
      </c>
    </row>
    <row r="31947" spans="1:1">
      <c r="A31947">
        <f>Sheet1!A31947/1.06</f>
        <v>0.89577641509433958</v>
      </c>
    </row>
    <row r="31948" spans="1:1">
      <c r="A31948">
        <f>Sheet1!A31948/1.06</f>
        <v>0.89576537735849049</v>
      </c>
    </row>
    <row r="31949" spans="1:1">
      <c r="A31949">
        <f>Sheet1!A31949/1.06</f>
        <v>0.89575024528301883</v>
      </c>
    </row>
    <row r="31950" spans="1:1">
      <c r="A31950">
        <f>Sheet1!A31950/1.06</f>
        <v>0.8957438301886792</v>
      </c>
    </row>
    <row r="31951" spans="1:1">
      <c r="A31951">
        <f>Sheet1!A31951/1.06</f>
        <v>0.89574273584905661</v>
      </c>
    </row>
    <row r="31952" spans="1:1">
      <c r="A31952">
        <f>Sheet1!A31952/1.06</f>
        <v>0.89570806603773578</v>
      </c>
    </row>
    <row r="31953" spans="1:1">
      <c r="A31953">
        <f>Sheet1!A31953/1.06</f>
        <v>0.89570582075471694</v>
      </c>
    </row>
    <row r="31954" spans="1:1">
      <c r="A31954">
        <f>Sheet1!A31954/1.06</f>
        <v>0.89569249056603772</v>
      </c>
    </row>
    <row r="31955" spans="1:1">
      <c r="A31955">
        <f>Sheet1!A31955/1.06</f>
        <v>0.89569066037735845</v>
      </c>
    </row>
    <row r="31956" spans="1:1">
      <c r="A31956">
        <f>Sheet1!A31956/1.06</f>
        <v>0.89568613207547165</v>
      </c>
    </row>
    <row r="31957" spans="1:1">
      <c r="A31957">
        <f>Sheet1!A31957/1.06</f>
        <v>0.89568467924528294</v>
      </c>
    </row>
    <row r="31958" spans="1:1">
      <c r="A31958">
        <f>Sheet1!A31958/1.06</f>
        <v>0.89568028301886793</v>
      </c>
    </row>
    <row r="31959" spans="1:1">
      <c r="A31959">
        <f>Sheet1!A31959/1.06</f>
        <v>0.89566981132075463</v>
      </c>
    </row>
    <row r="31960" spans="1:1">
      <c r="A31960">
        <f>Sheet1!A31960/1.06</f>
        <v>0.89566669811320754</v>
      </c>
    </row>
    <row r="31961" spans="1:1">
      <c r="A31961">
        <f>Sheet1!A31961/1.06</f>
        <v>0.89565867924528297</v>
      </c>
    </row>
    <row r="31962" spans="1:1">
      <c r="A31962">
        <f>Sheet1!A31962/1.06</f>
        <v>0.89565807547169807</v>
      </c>
    </row>
    <row r="31963" spans="1:1">
      <c r="A31963">
        <f>Sheet1!A31963/1.06</f>
        <v>0.89565660377358491</v>
      </c>
    </row>
    <row r="31964" spans="1:1">
      <c r="A31964">
        <f>Sheet1!A31964/1.06</f>
        <v>0.89565487735849059</v>
      </c>
    </row>
    <row r="31965" spans="1:1">
      <c r="A31965">
        <f>Sheet1!A31965/1.06</f>
        <v>0.89565075471698108</v>
      </c>
    </row>
    <row r="31966" spans="1:1">
      <c r="A31966">
        <f>Sheet1!A31966/1.06</f>
        <v>0.89564627358490556</v>
      </c>
    </row>
    <row r="31967" spans="1:1">
      <c r="A31967">
        <f>Sheet1!A31967/1.06</f>
        <v>0.89564531132075476</v>
      </c>
    </row>
    <row r="31968" spans="1:1">
      <c r="A31968">
        <f>Sheet1!A31968/1.06</f>
        <v>0.89563389622641498</v>
      </c>
    </row>
    <row r="31969" spans="1:1">
      <c r="A31969">
        <f>Sheet1!A31969/1.06</f>
        <v>0.89562788679245287</v>
      </c>
    </row>
    <row r="31970" spans="1:1">
      <c r="A31970">
        <f>Sheet1!A31970/1.06</f>
        <v>0.8956145283018867</v>
      </c>
    </row>
    <row r="31971" spans="1:1">
      <c r="A31971">
        <f>Sheet1!A31971/1.06</f>
        <v>0.89561241509433964</v>
      </c>
    </row>
    <row r="31972" spans="1:1">
      <c r="A31972">
        <f>Sheet1!A31972/1.06</f>
        <v>0.89558783018867916</v>
      </c>
    </row>
    <row r="31973" spans="1:1">
      <c r="A31973">
        <f>Sheet1!A31973/1.06</f>
        <v>0.89558458490566029</v>
      </c>
    </row>
    <row r="31974" spans="1:1">
      <c r="A31974">
        <f>Sheet1!A31974/1.06</f>
        <v>0.89557052830188677</v>
      </c>
    </row>
    <row r="31975" spans="1:1">
      <c r="A31975">
        <f>Sheet1!A31975/1.06</f>
        <v>0.89556867924528294</v>
      </c>
    </row>
    <row r="31976" spans="1:1">
      <c r="A31976">
        <f>Sheet1!A31976/1.06</f>
        <v>0.89556400943396219</v>
      </c>
    </row>
    <row r="31977" spans="1:1">
      <c r="A31977">
        <f>Sheet1!A31977/1.06</f>
        <v>0.89556396226415091</v>
      </c>
    </row>
    <row r="31978" spans="1:1">
      <c r="A31978">
        <f>Sheet1!A31978/1.06</f>
        <v>0.89556018867924525</v>
      </c>
    </row>
    <row r="31979" spans="1:1">
      <c r="A31979">
        <f>Sheet1!A31979/1.06</f>
        <v>0.89554494339622637</v>
      </c>
    </row>
    <row r="31980" spans="1:1">
      <c r="A31980">
        <f>Sheet1!A31980/1.06</f>
        <v>0.89553852830188674</v>
      </c>
    </row>
    <row r="31981" spans="1:1">
      <c r="A31981">
        <f>Sheet1!A31981/1.06</f>
        <v>0.89553419811320745</v>
      </c>
    </row>
    <row r="31982" spans="1:1">
      <c r="A31982">
        <f>Sheet1!A31982/1.06</f>
        <v>0.89553254716981123</v>
      </c>
    </row>
    <row r="31983" spans="1:1">
      <c r="A31983">
        <f>Sheet1!A31983/1.06</f>
        <v>0.89552959433962254</v>
      </c>
    </row>
    <row r="31984" spans="1:1">
      <c r="A31984">
        <f>Sheet1!A31984/1.06</f>
        <v>0.89552919811320753</v>
      </c>
    </row>
    <row r="31985" spans="1:1">
      <c r="A31985">
        <f>Sheet1!A31985/1.06</f>
        <v>0.89552066037735845</v>
      </c>
    </row>
    <row r="31986" spans="1:1">
      <c r="A31986">
        <f>Sheet1!A31986/1.06</f>
        <v>0.89551789622641498</v>
      </c>
    </row>
    <row r="31987" spans="1:1">
      <c r="A31987">
        <f>Sheet1!A31987/1.06</f>
        <v>0.89551113207547173</v>
      </c>
    </row>
    <row r="31988" spans="1:1">
      <c r="A31988">
        <f>Sheet1!A31988/1.06</f>
        <v>0.8954931132075471</v>
      </c>
    </row>
    <row r="31989" spans="1:1">
      <c r="A31989">
        <f>Sheet1!A31989/1.06</f>
        <v>0.89549028301886791</v>
      </c>
    </row>
    <row r="31990" spans="1:1">
      <c r="A31990">
        <f>Sheet1!A31990/1.06</f>
        <v>0.89548786792452828</v>
      </c>
    </row>
    <row r="31991" spans="1:1">
      <c r="A31991">
        <f>Sheet1!A31991/1.06</f>
        <v>0.89548764150943394</v>
      </c>
    </row>
    <row r="31992" spans="1:1">
      <c r="A31992">
        <f>Sheet1!A31992/1.06</f>
        <v>0.89548438679245279</v>
      </c>
    </row>
    <row r="31993" spans="1:1">
      <c r="A31993">
        <f>Sheet1!A31993/1.06</f>
        <v>0.89548393396226411</v>
      </c>
    </row>
    <row r="31994" spans="1:1">
      <c r="A31994">
        <f>Sheet1!A31994/1.06</f>
        <v>0.89548179245283011</v>
      </c>
    </row>
    <row r="31995" spans="1:1">
      <c r="A31995">
        <f>Sheet1!A31995/1.06</f>
        <v>0.89548150943396221</v>
      </c>
    </row>
    <row r="31996" spans="1:1">
      <c r="A31996">
        <f>Sheet1!A31996/1.06</f>
        <v>0.89547730188679242</v>
      </c>
    </row>
    <row r="31997" spans="1:1">
      <c r="A31997">
        <f>Sheet1!A31997/1.06</f>
        <v>0.89546864150943384</v>
      </c>
    </row>
    <row r="31998" spans="1:1">
      <c r="A31998">
        <f>Sheet1!A31998/1.06</f>
        <v>0.89546723584905663</v>
      </c>
    </row>
    <row r="31999" spans="1:1">
      <c r="A31999">
        <f>Sheet1!A31999/1.06</f>
        <v>0.895449179245283</v>
      </c>
    </row>
    <row r="32000" spans="1:1">
      <c r="A32000">
        <f>Sheet1!A32000/1.06</f>
        <v>0.8954462264150943</v>
      </c>
    </row>
    <row r="32001" spans="1:1">
      <c r="A32001">
        <f>Sheet1!A32001/1.06</f>
        <v>0.89543160377358488</v>
      </c>
    </row>
    <row r="32002" spans="1:1">
      <c r="A32002">
        <f>Sheet1!A32002/1.06</f>
        <v>0.89542826415094334</v>
      </c>
    </row>
    <row r="32003" spans="1:1">
      <c r="A32003">
        <f>Sheet1!A32003/1.06</f>
        <v>0.89542547169811315</v>
      </c>
    </row>
    <row r="32004" spans="1:1">
      <c r="A32004">
        <f>Sheet1!A32004/1.06</f>
        <v>0.8954185849056604</v>
      </c>
    </row>
    <row r="32005" spans="1:1">
      <c r="A32005">
        <f>Sheet1!A32005/1.06</f>
        <v>0.8954044339622641</v>
      </c>
    </row>
    <row r="32006" spans="1:1">
      <c r="A32006">
        <f>Sheet1!A32006/1.06</f>
        <v>0.89539891509433955</v>
      </c>
    </row>
    <row r="32007" spans="1:1">
      <c r="A32007">
        <f>Sheet1!A32007/1.06</f>
        <v>0.89538160377358489</v>
      </c>
    </row>
    <row r="32008" spans="1:1">
      <c r="A32008">
        <f>Sheet1!A32008/1.06</f>
        <v>0.89538037735849052</v>
      </c>
    </row>
    <row r="32009" spans="1:1">
      <c r="A32009">
        <f>Sheet1!A32009/1.06</f>
        <v>0.89537619811320746</v>
      </c>
    </row>
    <row r="32010" spans="1:1">
      <c r="A32010">
        <f>Sheet1!A32010/1.06</f>
        <v>0.89537231132075468</v>
      </c>
    </row>
    <row r="32011" spans="1:1">
      <c r="A32011">
        <f>Sheet1!A32011/1.06</f>
        <v>0.89536370754716976</v>
      </c>
    </row>
    <row r="32012" spans="1:1">
      <c r="A32012">
        <f>Sheet1!A32012/1.06</f>
        <v>0.89536358490566026</v>
      </c>
    </row>
    <row r="32013" spans="1:1">
      <c r="A32013">
        <f>Sheet1!A32013/1.06</f>
        <v>0.89536226415094333</v>
      </c>
    </row>
    <row r="32014" spans="1:1">
      <c r="A32014">
        <f>Sheet1!A32014/1.06</f>
        <v>0.89534528301886784</v>
      </c>
    </row>
    <row r="32015" spans="1:1">
      <c r="A32015">
        <f>Sheet1!A32015/1.06</f>
        <v>0.89534490566037728</v>
      </c>
    </row>
    <row r="32016" spans="1:1">
      <c r="A32016">
        <f>Sheet1!A32016/1.06</f>
        <v>0.89534330188679234</v>
      </c>
    </row>
    <row r="32017" spans="1:1">
      <c r="A32017">
        <f>Sheet1!A32017/1.06</f>
        <v>0.89534179245283019</v>
      </c>
    </row>
    <row r="32018" spans="1:1">
      <c r="A32018">
        <f>Sheet1!A32018/1.06</f>
        <v>0.89534009433962258</v>
      </c>
    </row>
    <row r="32019" spans="1:1">
      <c r="A32019">
        <f>Sheet1!A32019/1.06</f>
        <v>0.8953250943396226</v>
      </c>
    </row>
    <row r="32020" spans="1:1">
      <c r="A32020">
        <f>Sheet1!A32020/1.06</f>
        <v>0.895316037735849</v>
      </c>
    </row>
    <row r="32021" spans="1:1">
      <c r="A32021">
        <f>Sheet1!A32021/1.06</f>
        <v>0.89528729245283012</v>
      </c>
    </row>
    <row r="32022" spans="1:1">
      <c r="A32022">
        <f>Sheet1!A32022/1.06</f>
        <v>0.89528707547169806</v>
      </c>
    </row>
    <row r="32023" spans="1:1">
      <c r="A32023">
        <f>Sheet1!A32023/1.06</f>
        <v>0.89528408490566036</v>
      </c>
    </row>
    <row r="32024" spans="1:1">
      <c r="A32024">
        <f>Sheet1!A32024/1.06</f>
        <v>0.89528307547169805</v>
      </c>
    </row>
    <row r="32025" spans="1:1">
      <c r="A32025">
        <f>Sheet1!A32025/1.06</f>
        <v>0.89527830188679247</v>
      </c>
    </row>
    <row r="32026" spans="1:1">
      <c r="A32026">
        <f>Sheet1!A32026/1.06</f>
        <v>0.89527556603773584</v>
      </c>
    </row>
    <row r="32027" spans="1:1">
      <c r="A32027">
        <f>Sheet1!A32027/1.06</f>
        <v>0.89527014150943385</v>
      </c>
    </row>
    <row r="32028" spans="1:1">
      <c r="A32028">
        <f>Sheet1!A32028/1.06</f>
        <v>0.89526839622641508</v>
      </c>
    </row>
    <row r="32029" spans="1:1">
      <c r="A32029">
        <f>Sheet1!A32029/1.06</f>
        <v>0.89526575471698111</v>
      </c>
    </row>
    <row r="32030" spans="1:1">
      <c r="A32030">
        <f>Sheet1!A32030/1.06</f>
        <v>0.89525405660377355</v>
      </c>
    </row>
    <row r="32031" spans="1:1">
      <c r="A32031">
        <f>Sheet1!A32031/1.06</f>
        <v>0.89523660377358483</v>
      </c>
    </row>
    <row r="32032" spans="1:1">
      <c r="A32032">
        <f>Sheet1!A32032/1.06</f>
        <v>0.8952290566037735</v>
      </c>
    </row>
    <row r="32033" spans="1:1">
      <c r="A32033">
        <f>Sheet1!A32033/1.06</f>
        <v>0.8952236415094339</v>
      </c>
    </row>
    <row r="32034" spans="1:1">
      <c r="A32034">
        <f>Sheet1!A32034/1.06</f>
        <v>0.89522009433962257</v>
      </c>
    </row>
    <row r="32035" spans="1:1">
      <c r="A32035">
        <f>Sheet1!A32035/1.06</f>
        <v>0.89521880188679237</v>
      </c>
    </row>
    <row r="32036" spans="1:1">
      <c r="A32036">
        <f>Sheet1!A32036/1.06</f>
        <v>0.89521418867924529</v>
      </c>
    </row>
    <row r="32037" spans="1:1">
      <c r="A32037">
        <f>Sheet1!A32037/1.06</f>
        <v>0.89520962264150938</v>
      </c>
    </row>
    <row r="32038" spans="1:1">
      <c r="A32038">
        <f>Sheet1!A32038/1.06</f>
        <v>0.89519528301886786</v>
      </c>
    </row>
    <row r="32039" spans="1:1">
      <c r="A32039">
        <f>Sheet1!A32039/1.06</f>
        <v>0.89519524528301875</v>
      </c>
    </row>
    <row r="32040" spans="1:1">
      <c r="A32040">
        <f>Sheet1!A32040/1.06</f>
        <v>0.89519220754716977</v>
      </c>
    </row>
    <row r="32041" spans="1:1">
      <c r="A32041">
        <f>Sheet1!A32041/1.06</f>
        <v>0.89518692452830184</v>
      </c>
    </row>
    <row r="32042" spans="1:1">
      <c r="A32042">
        <f>Sheet1!A32042/1.06</f>
        <v>0.89518481132075467</v>
      </c>
    </row>
    <row r="32043" spans="1:1">
      <c r="A32043">
        <f>Sheet1!A32043/1.06</f>
        <v>0.89517269811320754</v>
      </c>
    </row>
    <row r="32044" spans="1:1">
      <c r="A32044">
        <f>Sheet1!A32044/1.06</f>
        <v>0.89516952830188679</v>
      </c>
    </row>
    <row r="32045" spans="1:1">
      <c r="A32045">
        <f>Sheet1!A32045/1.06</f>
        <v>0.89516207547169813</v>
      </c>
    </row>
    <row r="32046" spans="1:1">
      <c r="A32046">
        <f>Sheet1!A32046/1.06</f>
        <v>0.8951497169811321</v>
      </c>
    </row>
    <row r="32047" spans="1:1">
      <c r="A32047">
        <f>Sheet1!A32047/1.06</f>
        <v>0.89514415094339628</v>
      </c>
    </row>
    <row r="32048" spans="1:1">
      <c r="A32048">
        <f>Sheet1!A32048/1.06</f>
        <v>0.89514245283018867</v>
      </c>
    </row>
    <row r="32049" spans="1:1">
      <c r="A32049">
        <f>Sheet1!A32049/1.06</f>
        <v>0.8951412264150943</v>
      </c>
    </row>
    <row r="32050" spans="1:1">
      <c r="A32050">
        <f>Sheet1!A32050/1.06</f>
        <v>0.89514037735849061</v>
      </c>
    </row>
    <row r="32051" spans="1:1">
      <c r="A32051">
        <f>Sheet1!A32051/1.06</f>
        <v>0.89513547169811314</v>
      </c>
    </row>
    <row r="32052" spans="1:1">
      <c r="A32052">
        <f>Sheet1!A32052/1.06</f>
        <v>0.89512669811320755</v>
      </c>
    </row>
    <row r="32053" spans="1:1">
      <c r="A32053">
        <f>Sheet1!A32053/1.06</f>
        <v>0.8951086509433962</v>
      </c>
    </row>
    <row r="32054" spans="1:1">
      <c r="A32054">
        <f>Sheet1!A32054/1.06</f>
        <v>0.89510616981132074</v>
      </c>
    </row>
    <row r="32055" spans="1:1">
      <c r="A32055">
        <f>Sheet1!A32055/1.06</f>
        <v>0.89510584905660373</v>
      </c>
    </row>
    <row r="32056" spans="1:1">
      <c r="A32056">
        <f>Sheet1!A32056/1.06</f>
        <v>0.89510352830188666</v>
      </c>
    </row>
    <row r="32057" spans="1:1">
      <c r="A32057">
        <f>Sheet1!A32057/1.06</f>
        <v>0.89510229245283013</v>
      </c>
    </row>
    <row r="32058" spans="1:1">
      <c r="A32058">
        <f>Sheet1!A32058/1.06</f>
        <v>0.89510047169811313</v>
      </c>
    </row>
    <row r="32059" spans="1:1">
      <c r="A32059">
        <f>Sheet1!A32059/1.06</f>
        <v>0.89509339622641504</v>
      </c>
    </row>
    <row r="32060" spans="1:1">
      <c r="A32060">
        <f>Sheet1!A32060/1.06</f>
        <v>0.89509059433962257</v>
      </c>
    </row>
    <row r="32061" spans="1:1">
      <c r="A32061">
        <f>Sheet1!A32061/1.06</f>
        <v>0.89505933962264139</v>
      </c>
    </row>
    <row r="32062" spans="1:1">
      <c r="A32062">
        <f>Sheet1!A32062/1.06</f>
        <v>0.89505826415094336</v>
      </c>
    </row>
    <row r="32063" spans="1:1">
      <c r="A32063">
        <f>Sheet1!A32063/1.06</f>
        <v>0.8950485849056603</v>
      </c>
    </row>
    <row r="32064" spans="1:1">
      <c r="A32064">
        <f>Sheet1!A32064/1.06</f>
        <v>0.89503358490566032</v>
      </c>
    </row>
    <row r="32065" spans="1:1">
      <c r="A32065">
        <f>Sheet1!A32065/1.06</f>
        <v>0.89501537735849046</v>
      </c>
    </row>
    <row r="32066" spans="1:1">
      <c r="A32066">
        <f>Sheet1!A32066/1.06</f>
        <v>0.89500358490566034</v>
      </c>
    </row>
    <row r="32067" spans="1:1">
      <c r="A32067">
        <f>Sheet1!A32067/1.06</f>
        <v>0.89499886792452821</v>
      </c>
    </row>
    <row r="32068" spans="1:1">
      <c r="A32068">
        <f>Sheet1!A32068/1.06</f>
        <v>0.89499660377358481</v>
      </c>
    </row>
    <row r="32069" spans="1:1">
      <c r="A32069">
        <f>Sheet1!A32069/1.06</f>
        <v>0.89499386792452817</v>
      </c>
    </row>
    <row r="32070" spans="1:1">
      <c r="A32070">
        <f>Sheet1!A32070/1.06</f>
        <v>0.89499160377358489</v>
      </c>
    </row>
    <row r="32071" spans="1:1">
      <c r="A32071">
        <f>Sheet1!A32071/1.06</f>
        <v>0.89499146226415094</v>
      </c>
    </row>
    <row r="32072" spans="1:1">
      <c r="A32072">
        <f>Sheet1!A32072/1.06</f>
        <v>0.89499062264150941</v>
      </c>
    </row>
    <row r="32073" spans="1:1">
      <c r="A32073">
        <f>Sheet1!A32073/1.06</f>
        <v>0.89495514150943389</v>
      </c>
    </row>
    <row r="32074" spans="1:1">
      <c r="A32074">
        <f>Sheet1!A32074/1.06</f>
        <v>0.89495333962264145</v>
      </c>
    </row>
    <row r="32075" spans="1:1">
      <c r="A32075">
        <f>Sheet1!A32075/1.06</f>
        <v>0.89494886792452821</v>
      </c>
    </row>
    <row r="32076" spans="1:1">
      <c r="A32076">
        <f>Sheet1!A32076/1.06</f>
        <v>0.89493956603773572</v>
      </c>
    </row>
    <row r="32077" spans="1:1">
      <c r="A32077">
        <f>Sheet1!A32077/1.06</f>
        <v>0.89493952830188672</v>
      </c>
    </row>
    <row r="32078" spans="1:1">
      <c r="A32078">
        <f>Sheet1!A32078/1.06</f>
        <v>0.8949302830188679</v>
      </c>
    </row>
    <row r="32079" spans="1:1">
      <c r="A32079">
        <f>Sheet1!A32079/1.06</f>
        <v>0.89492594339622633</v>
      </c>
    </row>
    <row r="32080" spans="1:1">
      <c r="A32080">
        <f>Sheet1!A32080/1.06</f>
        <v>0.89492245283018856</v>
      </c>
    </row>
    <row r="32081" spans="1:1">
      <c r="A32081">
        <f>Sheet1!A32081/1.06</f>
        <v>0.89492132075471698</v>
      </c>
    </row>
    <row r="32082" spans="1:1">
      <c r="A32082">
        <f>Sheet1!A32082/1.06</f>
        <v>0.89491358490566031</v>
      </c>
    </row>
    <row r="32083" spans="1:1">
      <c r="A32083">
        <f>Sheet1!A32083/1.06</f>
        <v>0.89490849056603772</v>
      </c>
    </row>
    <row r="32084" spans="1:1">
      <c r="A32084">
        <f>Sheet1!A32084/1.06</f>
        <v>0.89490254716981121</v>
      </c>
    </row>
    <row r="32085" spans="1:1">
      <c r="A32085">
        <f>Sheet1!A32085/1.06</f>
        <v>0.89489905660377356</v>
      </c>
    </row>
    <row r="32086" spans="1:1">
      <c r="A32086">
        <f>Sheet1!A32086/1.06</f>
        <v>0.89489462264150943</v>
      </c>
    </row>
    <row r="32087" spans="1:1">
      <c r="A32087">
        <f>Sheet1!A32087/1.06</f>
        <v>0.8948890566037736</v>
      </c>
    </row>
    <row r="32088" spans="1:1">
      <c r="A32088">
        <f>Sheet1!A32088/1.06</f>
        <v>0.89488552830188672</v>
      </c>
    </row>
    <row r="32089" spans="1:1">
      <c r="A32089">
        <f>Sheet1!A32089/1.06</f>
        <v>0.89486674528301879</v>
      </c>
    </row>
    <row r="32090" spans="1:1">
      <c r="A32090">
        <f>Sheet1!A32090/1.06</f>
        <v>0.89485335849056602</v>
      </c>
    </row>
    <row r="32091" spans="1:1">
      <c r="A32091">
        <f>Sheet1!A32091/1.06</f>
        <v>0.89485188679245276</v>
      </c>
    </row>
    <row r="32092" spans="1:1">
      <c r="A32092">
        <f>Sheet1!A32092/1.06</f>
        <v>0.89484402830188681</v>
      </c>
    </row>
    <row r="32093" spans="1:1">
      <c r="A32093">
        <f>Sheet1!A32093/1.06</f>
        <v>0.89482811320754707</v>
      </c>
    </row>
    <row r="32094" spans="1:1">
      <c r="A32094">
        <f>Sheet1!A32094/1.06</f>
        <v>0.89482383962264145</v>
      </c>
    </row>
    <row r="32095" spans="1:1">
      <c r="A32095">
        <f>Sheet1!A32095/1.06</f>
        <v>0.8948230471698112</v>
      </c>
    </row>
    <row r="32096" spans="1:1">
      <c r="A32096">
        <f>Sheet1!A32096/1.06</f>
        <v>0.89481164150943393</v>
      </c>
    </row>
    <row r="32097" spans="1:1">
      <c r="A32097">
        <f>Sheet1!A32097/1.06</f>
        <v>0.89480396226415093</v>
      </c>
    </row>
    <row r="32098" spans="1:1">
      <c r="A32098">
        <f>Sheet1!A32098/1.06</f>
        <v>0.89480207547169799</v>
      </c>
    </row>
    <row r="32099" spans="1:1">
      <c r="A32099">
        <f>Sheet1!A32099/1.06</f>
        <v>0.89479358490566041</v>
      </c>
    </row>
    <row r="32100" spans="1:1">
      <c r="A32100">
        <f>Sheet1!A32100/1.06</f>
        <v>0.89479324528301885</v>
      </c>
    </row>
    <row r="32101" spans="1:1">
      <c r="A32101">
        <f>Sheet1!A32101/1.06</f>
        <v>0.89479212264150942</v>
      </c>
    </row>
    <row r="32102" spans="1:1">
      <c r="A32102">
        <f>Sheet1!A32102/1.06</f>
        <v>0.89478811320754714</v>
      </c>
    </row>
    <row r="32103" spans="1:1">
      <c r="A32103">
        <f>Sheet1!A32103/1.06</f>
        <v>0.89478764150943391</v>
      </c>
    </row>
    <row r="32104" spans="1:1">
      <c r="A32104">
        <f>Sheet1!A32104/1.06</f>
        <v>0.89478179245283018</v>
      </c>
    </row>
    <row r="32105" spans="1:1">
      <c r="A32105">
        <f>Sheet1!A32105/1.06</f>
        <v>0.89477905660377355</v>
      </c>
    </row>
    <row r="32106" spans="1:1">
      <c r="A32106">
        <f>Sheet1!A32106/1.06</f>
        <v>0.89477820754716986</v>
      </c>
    </row>
    <row r="32107" spans="1:1">
      <c r="A32107">
        <f>Sheet1!A32107/1.06</f>
        <v>0.89477750943396217</v>
      </c>
    </row>
    <row r="32108" spans="1:1">
      <c r="A32108">
        <f>Sheet1!A32108/1.06</f>
        <v>0.89477264150943392</v>
      </c>
    </row>
    <row r="32109" spans="1:1">
      <c r="A32109">
        <f>Sheet1!A32109/1.06</f>
        <v>0.89476584905660372</v>
      </c>
    </row>
    <row r="32110" spans="1:1">
      <c r="A32110">
        <f>Sheet1!A32110/1.06</f>
        <v>0.89475839622641506</v>
      </c>
    </row>
    <row r="32111" spans="1:1">
      <c r="A32111">
        <f>Sheet1!A32111/1.06</f>
        <v>0.89475613207547167</v>
      </c>
    </row>
    <row r="32112" spans="1:1">
      <c r="A32112">
        <f>Sheet1!A32112/1.06</f>
        <v>0.8947532075471698</v>
      </c>
    </row>
    <row r="32113" spans="1:1">
      <c r="A32113">
        <f>Sheet1!A32113/1.06</f>
        <v>0.89475094339622629</v>
      </c>
    </row>
    <row r="32114" spans="1:1">
      <c r="A32114">
        <f>Sheet1!A32114/1.06</f>
        <v>0.89474399056603771</v>
      </c>
    </row>
    <row r="32115" spans="1:1">
      <c r="A32115">
        <f>Sheet1!A32115/1.06</f>
        <v>0.89474235849056594</v>
      </c>
    </row>
    <row r="32116" spans="1:1">
      <c r="A32116">
        <f>Sheet1!A32116/1.06</f>
        <v>0.89474132075471691</v>
      </c>
    </row>
    <row r="32117" spans="1:1">
      <c r="A32117">
        <f>Sheet1!A32117/1.06</f>
        <v>0.89473741509433968</v>
      </c>
    </row>
    <row r="32118" spans="1:1">
      <c r="A32118">
        <f>Sheet1!A32118/1.06</f>
        <v>0.89473349056603768</v>
      </c>
    </row>
    <row r="32119" spans="1:1">
      <c r="A32119">
        <f>Sheet1!A32119/1.06</f>
        <v>0.89472896226415088</v>
      </c>
    </row>
    <row r="32120" spans="1:1">
      <c r="A32120">
        <f>Sheet1!A32120/1.06</f>
        <v>0.89472712264150933</v>
      </c>
    </row>
    <row r="32121" spans="1:1">
      <c r="A32121">
        <f>Sheet1!A32121/1.06</f>
        <v>0.89471694339622643</v>
      </c>
    </row>
    <row r="32122" spans="1:1">
      <c r="A32122">
        <f>Sheet1!A32122/1.06</f>
        <v>0.89470069811320752</v>
      </c>
    </row>
    <row r="32123" spans="1:1">
      <c r="A32123">
        <f>Sheet1!A32123/1.06</f>
        <v>0.89469698113207541</v>
      </c>
    </row>
    <row r="32124" spans="1:1">
      <c r="A32124">
        <f>Sheet1!A32124/1.06</f>
        <v>0.89468955660377347</v>
      </c>
    </row>
    <row r="32125" spans="1:1">
      <c r="A32125">
        <f>Sheet1!A32125/1.06</f>
        <v>0.89468830188679249</v>
      </c>
    </row>
    <row r="32126" spans="1:1">
      <c r="A32126">
        <f>Sheet1!A32126/1.06</f>
        <v>0.89466188679245284</v>
      </c>
    </row>
    <row r="32127" spans="1:1">
      <c r="A32127">
        <f>Sheet1!A32127/1.06</f>
        <v>0.89466009433962257</v>
      </c>
    </row>
    <row r="32128" spans="1:1">
      <c r="A32128">
        <f>Sheet1!A32128/1.06</f>
        <v>0.89465452830188674</v>
      </c>
    </row>
    <row r="32129" spans="1:1">
      <c r="A32129">
        <f>Sheet1!A32129/1.06</f>
        <v>0.89465292452830181</v>
      </c>
    </row>
    <row r="32130" spans="1:1">
      <c r="A32130">
        <f>Sheet1!A32130/1.06</f>
        <v>0.89465009433962261</v>
      </c>
    </row>
    <row r="32131" spans="1:1">
      <c r="A32131">
        <f>Sheet1!A32131/1.06</f>
        <v>0.89464518867924525</v>
      </c>
    </row>
    <row r="32132" spans="1:1">
      <c r="A32132">
        <f>Sheet1!A32132/1.06</f>
        <v>0.89464075471698112</v>
      </c>
    </row>
    <row r="32133" spans="1:1">
      <c r="A32133">
        <f>Sheet1!A32133/1.06</f>
        <v>0.8946332075471698</v>
      </c>
    </row>
    <row r="32134" spans="1:1">
      <c r="A32134">
        <f>Sheet1!A32134/1.06</f>
        <v>0.8946332075471698</v>
      </c>
    </row>
    <row r="32135" spans="1:1">
      <c r="A32135">
        <f>Sheet1!A32135/1.06</f>
        <v>0.89463034905660377</v>
      </c>
    </row>
    <row r="32136" spans="1:1">
      <c r="A32136">
        <f>Sheet1!A32136/1.06</f>
        <v>0.89463012264150943</v>
      </c>
    </row>
    <row r="32137" spans="1:1">
      <c r="A32137">
        <f>Sheet1!A32137/1.06</f>
        <v>0.89462438679245282</v>
      </c>
    </row>
    <row r="32138" spans="1:1">
      <c r="A32138">
        <f>Sheet1!A32138/1.06</f>
        <v>0.89461617924528303</v>
      </c>
    </row>
    <row r="32139" spans="1:1">
      <c r="A32139">
        <f>Sheet1!A32139/1.06</f>
        <v>0.89461264150943387</v>
      </c>
    </row>
    <row r="32140" spans="1:1">
      <c r="A32140">
        <f>Sheet1!A32140/1.06</f>
        <v>0.89461241509433953</v>
      </c>
    </row>
    <row r="32141" spans="1:1">
      <c r="A32141">
        <f>Sheet1!A32141/1.06</f>
        <v>0.89461132075471694</v>
      </c>
    </row>
    <row r="32142" spans="1:1">
      <c r="A32142">
        <f>Sheet1!A32142/1.06</f>
        <v>0.89460830188679241</v>
      </c>
    </row>
    <row r="32143" spans="1:1">
      <c r="A32143">
        <f>Sheet1!A32143/1.06</f>
        <v>0.8945820754716981</v>
      </c>
    </row>
    <row r="32144" spans="1:1">
      <c r="A32144">
        <f>Sheet1!A32144/1.06</f>
        <v>0.89457660377358483</v>
      </c>
    </row>
    <row r="32145" spans="1:1">
      <c r="A32145">
        <f>Sheet1!A32145/1.06</f>
        <v>0.8945759716981132</v>
      </c>
    </row>
    <row r="32146" spans="1:1">
      <c r="A32146">
        <f>Sheet1!A32146/1.06</f>
        <v>0.89457135849056602</v>
      </c>
    </row>
    <row r="32147" spans="1:1">
      <c r="A32147">
        <f>Sheet1!A32147/1.06</f>
        <v>0.89456783018867914</v>
      </c>
    </row>
    <row r="32148" spans="1:1">
      <c r="A32148">
        <f>Sheet1!A32148/1.06</f>
        <v>0.89456216981132075</v>
      </c>
    </row>
    <row r="32149" spans="1:1">
      <c r="A32149">
        <f>Sheet1!A32149/1.06</f>
        <v>0.89455849056603765</v>
      </c>
    </row>
    <row r="32150" spans="1:1">
      <c r="A32150">
        <f>Sheet1!A32150/1.06</f>
        <v>0.89455241509433958</v>
      </c>
    </row>
    <row r="32151" spans="1:1">
      <c r="A32151">
        <f>Sheet1!A32151/1.06</f>
        <v>0.89454740566037727</v>
      </c>
    </row>
    <row r="32152" spans="1:1">
      <c r="A32152">
        <f>Sheet1!A32152/1.06</f>
        <v>0.89454628301886785</v>
      </c>
    </row>
    <row r="32153" spans="1:1">
      <c r="A32153">
        <f>Sheet1!A32153/1.06</f>
        <v>0.89454292452830186</v>
      </c>
    </row>
    <row r="32154" spans="1:1">
      <c r="A32154">
        <f>Sheet1!A32154/1.06</f>
        <v>0.8945411698113207</v>
      </c>
    </row>
    <row r="32155" spans="1:1">
      <c r="A32155">
        <f>Sheet1!A32155/1.06</f>
        <v>0.89453976415094338</v>
      </c>
    </row>
    <row r="32156" spans="1:1">
      <c r="A32156">
        <f>Sheet1!A32156/1.06</f>
        <v>0.89453952830188677</v>
      </c>
    </row>
    <row r="32157" spans="1:1">
      <c r="A32157">
        <f>Sheet1!A32157/1.06</f>
        <v>0.89453669811320757</v>
      </c>
    </row>
    <row r="32158" spans="1:1">
      <c r="A32158">
        <f>Sheet1!A32158/1.06</f>
        <v>0.89452377358490565</v>
      </c>
    </row>
    <row r="32159" spans="1:1">
      <c r="A32159">
        <f>Sheet1!A32159/1.06</f>
        <v>0.89452245283018861</v>
      </c>
    </row>
    <row r="32160" spans="1:1">
      <c r="A32160">
        <f>Sheet1!A32160/1.06</f>
        <v>0.89451940566037724</v>
      </c>
    </row>
    <row r="32161" spans="1:1">
      <c r="A32161">
        <f>Sheet1!A32161/1.06</f>
        <v>0.89450509433962255</v>
      </c>
    </row>
    <row r="32162" spans="1:1">
      <c r="A32162">
        <f>Sheet1!A32162/1.06</f>
        <v>0.89449839622641503</v>
      </c>
    </row>
    <row r="32163" spans="1:1">
      <c r="A32163">
        <f>Sheet1!A32163/1.06</f>
        <v>0.89449798113207535</v>
      </c>
    </row>
    <row r="32164" spans="1:1">
      <c r="A32164">
        <f>Sheet1!A32164/1.06</f>
        <v>0.89449490566037737</v>
      </c>
    </row>
    <row r="32165" spans="1:1">
      <c r="A32165">
        <f>Sheet1!A32165/1.06</f>
        <v>0.8944894339622641</v>
      </c>
    </row>
    <row r="32166" spans="1:1">
      <c r="A32166">
        <f>Sheet1!A32166/1.06</f>
        <v>0.89447132075471691</v>
      </c>
    </row>
    <row r="32167" spans="1:1">
      <c r="A32167">
        <f>Sheet1!A32167/1.06</f>
        <v>0.89446113207547162</v>
      </c>
    </row>
    <row r="32168" spans="1:1">
      <c r="A32168">
        <f>Sheet1!A32168/1.06</f>
        <v>0.89444928301886795</v>
      </c>
    </row>
    <row r="32169" spans="1:1">
      <c r="A32169">
        <f>Sheet1!A32169/1.06</f>
        <v>0.8944453773584905</v>
      </c>
    </row>
    <row r="32170" spans="1:1">
      <c r="A32170">
        <f>Sheet1!A32170/1.06</f>
        <v>0.89444107547169804</v>
      </c>
    </row>
    <row r="32171" spans="1:1">
      <c r="A32171">
        <f>Sheet1!A32171/1.06</f>
        <v>0.89443745283018861</v>
      </c>
    </row>
    <row r="32172" spans="1:1">
      <c r="A32172">
        <f>Sheet1!A32172/1.06</f>
        <v>0.89443273584905647</v>
      </c>
    </row>
    <row r="32173" spans="1:1">
      <c r="A32173">
        <f>Sheet1!A32173/1.06</f>
        <v>0.89443264150943391</v>
      </c>
    </row>
    <row r="32174" spans="1:1">
      <c r="A32174">
        <f>Sheet1!A32174/1.06</f>
        <v>0.89443061320754713</v>
      </c>
    </row>
    <row r="32175" spans="1:1">
      <c r="A32175">
        <f>Sheet1!A32175/1.06</f>
        <v>0.89441339622641503</v>
      </c>
    </row>
    <row r="32176" spans="1:1">
      <c r="A32176">
        <f>Sheet1!A32176/1.06</f>
        <v>0.89440014150943392</v>
      </c>
    </row>
    <row r="32177" spans="1:1">
      <c r="A32177">
        <f>Sheet1!A32177/1.06</f>
        <v>0.89439603773584897</v>
      </c>
    </row>
    <row r="32178" spans="1:1">
      <c r="A32178">
        <f>Sheet1!A32178/1.06</f>
        <v>0.89438439622641497</v>
      </c>
    </row>
    <row r="32179" spans="1:1">
      <c r="A32179">
        <f>Sheet1!A32179/1.06</f>
        <v>0.89438179245283012</v>
      </c>
    </row>
    <row r="32180" spans="1:1">
      <c r="A32180">
        <f>Sheet1!A32180/1.06</f>
        <v>0.89437174528301877</v>
      </c>
    </row>
    <row r="32181" spans="1:1">
      <c r="A32181">
        <f>Sheet1!A32181/1.06</f>
        <v>0.89437062264150935</v>
      </c>
    </row>
    <row r="32182" spans="1:1">
      <c r="A32182">
        <f>Sheet1!A32182/1.06</f>
        <v>0.89436226415094333</v>
      </c>
    </row>
    <row r="32183" spans="1:1">
      <c r="A32183">
        <f>Sheet1!A32183/1.06</f>
        <v>0.89436088679245274</v>
      </c>
    </row>
    <row r="32184" spans="1:1">
      <c r="A32184">
        <f>Sheet1!A32184/1.06</f>
        <v>0.89436033018867922</v>
      </c>
    </row>
    <row r="32185" spans="1:1">
      <c r="A32185">
        <f>Sheet1!A32185/1.06</f>
        <v>0.89435768867924526</v>
      </c>
    </row>
    <row r="32186" spans="1:1">
      <c r="A32186">
        <f>Sheet1!A32186/1.06</f>
        <v>0.89435600000000004</v>
      </c>
    </row>
    <row r="32187" spans="1:1">
      <c r="A32187">
        <f>Sheet1!A32187/1.06</f>
        <v>0.89435462264150944</v>
      </c>
    </row>
    <row r="32188" spans="1:1">
      <c r="A32188">
        <f>Sheet1!A32188/1.06</f>
        <v>0.89435216981132071</v>
      </c>
    </row>
    <row r="32189" spans="1:1">
      <c r="A32189">
        <f>Sheet1!A32189/1.06</f>
        <v>0.89434874528301889</v>
      </c>
    </row>
    <row r="32190" spans="1:1">
      <c r="A32190">
        <f>Sheet1!A32190/1.06</f>
        <v>0.89434570754716969</v>
      </c>
    </row>
    <row r="32191" spans="1:1">
      <c r="A32191">
        <f>Sheet1!A32191/1.06</f>
        <v>0.89434188679245286</v>
      </c>
    </row>
    <row r="32192" spans="1:1">
      <c r="A32192">
        <f>Sheet1!A32192/1.06</f>
        <v>0.89433277358490559</v>
      </c>
    </row>
    <row r="32193" spans="1:1">
      <c r="A32193">
        <f>Sheet1!A32193/1.06</f>
        <v>0.89432830188679246</v>
      </c>
    </row>
    <row r="32194" spans="1:1">
      <c r="A32194">
        <f>Sheet1!A32194/1.06</f>
        <v>0.89432622641509429</v>
      </c>
    </row>
    <row r="32195" spans="1:1">
      <c r="A32195">
        <f>Sheet1!A32195/1.06</f>
        <v>0.89432292452830187</v>
      </c>
    </row>
    <row r="32196" spans="1:1">
      <c r="A32196">
        <f>Sheet1!A32196/1.06</f>
        <v>0.8943208490566037</v>
      </c>
    </row>
    <row r="32197" spans="1:1">
      <c r="A32197">
        <f>Sheet1!A32197/1.06</f>
        <v>0.89431990566037733</v>
      </c>
    </row>
    <row r="32198" spans="1:1">
      <c r="A32198">
        <f>Sheet1!A32198/1.06</f>
        <v>0.89431478301886791</v>
      </c>
    </row>
    <row r="32199" spans="1:1">
      <c r="A32199">
        <f>Sheet1!A32199/1.06</f>
        <v>0.89431079245283018</v>
      </c>
    </row>
    <row r="32200" spans="1:1">
      <c r="A32200">
        <f>Sheet1!A32200/1.06</f>
        <v>0.89429094339622639</v>
      </c>
    </row>
    <row r="32201" spans="1:1">
      <c r="A32201">
        <f>Sheet1!A32201/1.06</f>
        <v>0.8942782075471698</v>
      </c>
    </row>
    <row r="32202" spans="1:1">
      <c r="A32202">
        <f>Sheet1!A32202/1.06</f>
        <v>0.8942712547169811</v>
      </c>
    </row>
    <row r="32203" spans="1:1">
      <c r="A32203">
        <f>Sheet1!A32203/1.06</f>
        <v>0.8942694339622641</v>
      </c>
    </row>
    <row r="32204" spans="1:1">
      <c r="A32204">
        <f>Sheet1!A32204/1.06</f>
        <v>0.89426377358490561</v>
      </c>
    </row>
    <row r="32205" spans="1:1">
      <c r="A32205">
        <f>Sheet1!A32205/1.06</f>
        <v>0.89426287735849053</v>
      </c>
    </row>
    <row r="32206" spans="1:1">
      <c r="A32206">
        <f>Sheet1!A32206/1.06</f>
        <v>0.89425981132075461</v>
      </c>
    </row>
    <row r="32207" spans="1:1">
      <c r="A32207">
        <f>Sheet1!A32207/1.06</f>
        <v>0.89425956603773582</v>
      </c>
    </row>
    <row r="32208" spans="1:1">
      <c r="A32208">
        <f>Sheet1!A32208/1.06</f>
        <v>0.89425773584905655</v>
      </c>
    </row>
    <row r="32209" spans="1:1">
      <c r="A32209">
        <f>Sheet1!A32209/1.06</f>
        <v>0.89425594339622638</v>
      </c>
    </row>
    <row r="32210" spans="1:1">
      <c r="A32210">
        <f>Sheet1!A32210/1.06</f>
        <v>0.89425424528301878</v>
      </c>
    </row>
    <row r="32211" spans="1:1">
      <c r="A32211">
        <f>Sheet1!A32211/1.06</f>
        <v>0.89425396226415088</v>
      </c>
    </row>
    <row r="32212" spans="1:1">
      <c r="A32212">
        <f>Sheet1!A32212/1.06</f>
        <v>0.89422211320754719</v>
      </c>
    </row>
    <row r="32213" spans="1:1">
      <c r="A32213">
        <f>Sheet1!A32213/1.06</f>
        <v>0.89421890566037732</v>
      </c>
    </row>
    <row r="32214" spans="1:1">
      <c r="A32214">
        <f>Sheet1!A32214/1.06</f>
        <v>0.89421626415094335</v>
      </c>
    </row>
    <row r="32215" spans="1:1">
      <c r="A32215">
        <f>Sheet1!A32215/1.06</f>
        <v>0.89421041509433952</v>
      </c>
    </row>
    <row r="32216" spans="1:1">
      <c r="A32216">
        <f>Sheet1!A32216/1.06</f>
        <v>0.89421028301886785</v>
      </c>
    </row>
    <row r="32217" spans="1:1">
      <c r="A32217">
        <f>Sheet1!A32217/1.06</f>
        <v>0.89420676415094336</v>
      </c>
    </row>
    <row r="32218" spans="1:1">
      <c r="A32218">
        <f>Sheet1!A32218/1.06</f>
        <v>0.89419811320754705</v>
      </c>
    </row>
    <row r="32219" spans="1:1">
      <c r="A32219">
        <f>Sheet1!A32219/1.06</f>
        <v>0.89418141509433957</v>
      </c>
    </row>
    <row r="32220" spans="1:1">
      <c r="A32220">
        <f>Sheet1!A32220/1.06</f>
        <v>0.89418094339622634</v>
      </c>
    </row>
    <row r="32221" spans="1:1">
      <c r="A32221">
        <f>Sheet1!A32221/1.06</f>
        <v>0.89417981132075464</v>
      </c>
    </row>
    <row r="32222" spans="1:1">
      <c r="A32222">
        <f>Sheet1!A32222/1.06</f>
        <v>0.89416015094339618</v>
      </c>
    </row>
    <row r="32223" spans="1:1">
      <c r="A32223">
        <f>Sheet1!A32223/1.06</f>
        <v>0.89415773584905656</v>
      </c>
    </row>
    <row r="32224" spans="1:1">
      <c r="A32224">
        <f>Sheet1!A32224/1.06</f>
        <v>0.89414119811320758</v>
      </c>
    </row>
    <row r="32225" spans="1:1">
      <c r="A32225">
        <f>Sheet1!A32225/1.06</f>
        <v>0.89414084905660363</v>
      </c>
    </row>
    <row r="32226" spans="1:1">
      <c r="A32226">
        <f>Sheet1!A32226/1.06</f>
        <v>0.89413804716981127</v>
      </c>
    </row>
    <row r="32227" spans="1:1">
      <c r="A32227">
        <f>Sheet1!A32227/1.06</f>
        <v>0.89413664150943384</v>
      </c>
    </row>
    <row r="32228" spans="1:1">
      <c r="A32228">
        <f>Sheet1!A32228/1.06</f>
        <v>0.89413415094339621</v>
      </c>
    </row>
    <row r="32229" spans="1:1">
      <c r="A32229">
        <f>Sheet1!A32229/1.06</f>
        <v>0.8941335471698113</v>
      </c>
    </row>
    <row r="32230" spans="1:1">
      <c r="A32230">
        <f>Sheet1!A32230/1.06</f>
        <v>0.89412594339622642</v>
      </c>
    </row>
    <row r="32231" spans="1:1">
      <c r="A32231">
        <f>Sheet1!A32231/1.06</f>
        <v>0.89410679245283009</v>
      </c>
    </row>
    <row r="32232" spans="1:1">
      <c r="A32232">
        <f>Sheet1!A32232/1.06</f>
        <v>0.89410433962264146</v>
      </c>
    </row>
    <row r="32233" spans="1:1">
      <c r="A32233">
        <f>Sheet1!A32233/1.06</f>
        <v>0.89408707547169808</v>
      </c>
    </row>
    <row r="32234" spans="1:1">
      <c r="A32234">
        <f>Sheet1!A32234/1.06</f>
        <v>0.89408009433962254</v>
      </c>
    </row>
    <row r="32235" spans="1:1">
      <c r="A32235">
        <f>Sheet1!A32235/1.06</f>
        <v>0.89407603773584898</v>
      </c>
    </row>
    <row r="32236" spans="1:1">
      <c r="A32236">
        <f>Sheet1!A32236/1.06</f>
        <v>0.89407580188679237</v>
      </c>
    </row>
    <row r="32237" spans="1:1">
      <c r="A32237">
        <f>Sheet1!A32237/1.06</f>
        <v>0.89407484905660373</v>
      </c>
    </row>
    <row r="32238" spans="1:1">
      <c r="A32238">
        <f>Sheet1!A32238/1.06</f>
        <v>0.89407481132075473</v>
      </c>
    </row>
    <row r="32239" spans="1:1">
      <c r="A32239">
        <f>Sheet1!A32239/1.06</f>
        <v>0.89407006603773576</v>
      </c>
    </row>
    <row r="32240" spans="1:1">
      <c r="A32240">
        <f>Sheet1!A32240/1.06</f>
        <v>0.89405924528301883</v>
      </c>
    </row>
    <row r="32241" spans="1:1">
      <c r="A32241">
        <f>Sheet1!A32241/1.06</f>
        <v>0.89405471698113204</v>
      </c>
    </row>
    <row r="32242" spans="1:1">
      <c r="A32242">
        <f>Sheet1!A32242/1.06</f>
        <v>0.8940542075471698</v>
      </c>
    </row>
    <row r="32243" spans="1:1">
      <c r="A32243">
        <f>Sheet1!A32243/1.06</f>
        <v>0.89405308490566038</v>
      </c>
    </row>
    <row r="32244" spans="1:1">
      <c r="A32244">
        <f>Sheet1!A32244/1.06</f>
        <v>0.89403851886792451</v>
      </c>
    </row>
    <row r="32245" spans="1:1">
      <c r="A32245">
        <f>Sheet1!A32245/1.06</f>
        <v>0.89403235849056595</v>
      </c>
    </row>
    <row r="32246" spans="1:1">
      <c r="A32246">
        <f>Sheet1!A32246/1.06</f>
        <v>0.89403169811320748</v>
      </c>
    </row>
    <row r="32247" spans="1:1">
      <c r="A32247">
        <f>Sheet1!A32247/1.06</f>
        <v>0.89403160377358482</v>
      </c>
    </row>
    <row r="32248" spans="1:1">
      <c r="A32248">
        <f>Sheet1!A32248/1.06</f>
        <v>0.89402226415094344</v>
      </c>
    </row>
    <row r="32249" spans="1:1">
      <c r="A32249">
        <f>Sheet1!A32249/1.06</f>
        <v>0.89400315094339611</v>
      </c>
    </row>
    <row r="32250" spans="1:1">
      <c r="A32250">
        <f>Sheet1!A32250/1.06</f>
        <v>0.89399990566037735</v>
      </c>
    </row>
    <row r="32251" spans="1:1">
      <c r="A32251">
        <f>Sheet1!A32251/1.06</f>
        <v>0.89399198113207534</v>
      </c>
    </row>
    <row r="32252" spans="1:1">
      <c r="A32252">
        <f>Sheet1!A32252/1.06</f>
        <v>0.89399184905660378</v>
      </c>
    </row>
    <row r="32253" spans="1:1">
      <c r="A32253">
        <f>Sheet1!A32253/1.06</f>
        <v>0.89397823584905656</v>
      </c>
    </row>
    <row r="32254" spans="1:1">
      <c r="A32254">
        <f>Sheet1!A32254/1.06</f>
        <v>0.89396789622641504</v>
      </c>
    </row>
    <row r="32255" spans="1:1">
      <c r="A32255">
        <f>Sheet1!A32255/1.06</f>
        <v>0.89396721698113202</v>
      </c>
    </row>
    <row r="32256" spans="1:1">
      <c r="A32256">
        <f>Sheet1!A32256/1.06</f>
        <v>0.89396688679245273</v>
      </c>
    </row>
    <row r="32257" spans="1:1">
      <c r="A32257">
        <f>Sheet1!A32257/1.06</f>
        <v>0.89396594339622637</v>
      </c>
    </row>
    <row r="32258" spans="1:1">
      <c r="A32258">
        <f>Sheet1!A32258/1.06</f>
        <v>0.89396405660377354</v>
      </c>
    </row>
    <row r="32259" spans="1:1">
      <c r="A32259">
        <f>Sheet1!A32259/1.06</f>
        <v>0.89396396226415098</v>
      </c>
    </row>
    <row r="32260" spans="1:1">
      <c r="A32260">
        <f>Sheet1!A32260/1.06</f>
        <v>0.89395276415094338</v>
      </c>
    </row>
    <row r="32261" spans="1:1">
      <c r="A32261">
        <f>Sheet1!A32261/1.06</f>
        <v>0.89394995283018863</v>
      </c>
    </row>
    <row r="32262" spans="1:1">
      <c r="A32262">
        <f>Sheet1!A32262/1.06</f>
        <v>0.89393589622641501</v>
      </c>
    </row>
    <row r="32263" spans="1:1">
      <c r="A32263">
        <f>Sheet1!A32263/1.06</f>
        <v>0.89392155660377359</v>
      </c>
    </row>
    <row r="32264" spans="1:1">
      <c r="A32264">
        <f>Sheet1!A32264/1.06</f>
        <v>0.89390806603773576</v>
      </c>
    </row>
    <row r="32265" spans="1:1">
      <c r="A32265">
        <f>Sheet1!A32265/1.06</f>
        <v>0.89390401886792448</v>
      </c>
    </row>
    <row r="32266" spans="1:1">
      <c r="A32266">
        <f>Sheet1!A32266/1.06</f>
        <v>0.89390320754716979</v>
      </c>
    </row>
    <row r="32267" spans="1:1">
      <c r="A32267">
        <f>Sheet1!A32267/1.06</f>
        <v>0.89389513207547167</v>
      </c>
    </row>
    <row r="32268" spans="1:1">
      <c r="A32268">
        <f>Sheet1!A32268/1.06</f>
        <v>0.89389320754716972</v>
      </c>
    </row>
    <row r="32269" spans="1:1">
      <c r="A32269">
        <f>Sheet1!A32269/1.06</f>
        <v>0.89388231132075469</v>
      </c>
    </row>
    <row r="32270" spans="1:1">
      <c r="A32270">
        <f>Sheet1!A32270/1.06</f>
        <v>0.89386490566037735</v>
      </c>
    </row>
    <row r="32271" spans="1:1">
      <c r="A32271">
        <f>Sheet1!A32271/1.06</f>
        <v>0.89384626415094337</v>
      </c>
    </row>
    <row r="32272" spans="1:1">
      <c r="A32272">
        <f>Sheet1!A32272/1.06</f>
        <v>0.89384367924528296</v>
      </c>
    </row>
    <row r="32273" spans="1:1">
      <c r="A32273">
        <f>Sheet1!A32273/1.06</f>
        <v>0.89383704716981127</v>
      </c>
    </row>
    <row r="32274" spans="1:1">
      <c r="A32274">
        <f>Sheet1!A32274/1.06</f>
        <v>0.89382679245283014</v>
      </c>
    </row>
    <row r="32275" spans="1:1">
      <c r="A32275">
        <f>Sheet1!A32275/1.06</f>
        <v>0.89382301886792448</v>
      </c>
    </row>
    <row r="32276" spans="1:1">
      <c r="A32276">
        <f>Sheet1!A32276/1.06</f>
        <v>0.89382179245283011</v>
      </c>
    </row>
    <row r="32277" spans="1:1">
      <c r="A32277">
        <f>Sheet1!A32277/1.06</f>
        <v>0.89381927358490565</v>
      </c>
    </row>
    <row r="32278" spans="1:1">
      <c r="A32278">
        <f>Sheet1!A32278/1.06</f>
        <v>0.89381415094339622</v>
      </c>
    </row>
    <row r="32279" spans="1:1">
      <c r="A32279">
        <f>Sheet1!A32279/1.06</f>
        <v>0.89381094339622646</v>
      </c>
    </row>
    <row r="32280" spans="1:1">
      <c r="A32280">
        <f>Sheet1!A32280/1.06</f>
        <v>0.89380849056603762</v>
      </c>
    </row>
    <row r="32281" spans="1:1">
      <c r="A32281">
        <f>Sheet1!A32281/1.06</f>
        <v>0.89380801886792449</v>
      </c>
    </row>
    <row r="32282" spans="1:1">
      <c r="A32282">
        <f>Sheet1!A32282/1.06</f>
        <v>0.89380200943396215</v>
      </c>
    </row>
    <row r="32283" spans="1:1">
      <c r="A32283">
        <f>Sheet1!A32283/1.06</f>
        <v>0.8938017924528302</v>
      </c>
    </row>
    <row r="32284" spans="1:1">
      <c r="A32284">
        <f>Sheet1!A32284/1.06</f>
        <v>0.893798641509434</v>
      </c>
    </row>
    <row r="32285" spans="1:1">
      <c r="A32285">
        <f>Sheet1!A32285/1.06</f>
        <v>0.89379807547169809</v>
      </c>
    </row>
    <row r="32286" spans="1:1">
      <c r="A32286">
        <f>Sheet1!A32286/1.06</f>
        <v>0.89379603773584904</v>
      </c>
    </row>
    <row r="32287" spans="1:1">
      <c r="A32287">
        <f>Sheet1!A32287/1.06</f>
        <v>0.89378650943396221</v>
      </c>
    </row>
    <row r="32288" spans="1:1">
      <c r="A32288">
        <f>Sheet1!A32288/1.06</f>
        <v>0.89378514150943389</v>
      </c>
    </row>
    <row r="32289" spans="1:1">
      <c r="A32289">
        <f>Sheet1!A32289/1.06</f>
        <v>0.89378345283018856</v>
      </c>
    </row>
    <row r="32290" spans="1:1">
      <c r="A32290">
        <f>Sheet1!A32290/1.06</f>
        <v>0.89377777358490562</v>
      </c>
    </row>
    <row r="32291" spans="1:1">
      <c r="A32291">
        <f>Sheet1!A32291/1.06</f>
        <v>0.89377405660377351</v>
      </c>
    </row>
    <row r="32292" spans="1:1">
      <c r="A32292">
        <f>Sheet1!A32292/1.06</f>
        <v>0.89377367924528295</v>
      </c>
    </row>
    <row r="32293" spans="1:1">
      <c r="A32293">
        <f>Sheet1!A32293/1.06</f>
        <v>0.89377367924528295</v>
      </c>
    </row>
    <row r="32294" spans="1:1">
      <c r="A32294">
        <f>Sheet1!A32294/1.06</f>
        <v>0.89376528301886782</v>
      </c>
    </row>
    <row r="32295" spans="1:1">
      <c r="A32295">
        <f>Sheet1!A32295/1.06</f>
        <v>0.89374518867924524</v>
      </c>
    </row>
    <row r="32296" spans="1:1">
      <c r="A32296">
        <f>Sheet1!A32296/1.06</f>
        <v>0.89374273584905661</v>
      </c>
    </row>
    <row r="32297" spans="1:1">
      <c r="A32297">
        <f>Sheet1!A32297/1.06</f>
        <v>0.893742575471698</v>
      </c>
    </row>
    <row r="32298" spans="1:1">
      <c r="A32298">
        <f>Sheet1!A32298/1.06</f>
        <v>0.89373886792452817</v>
      </c>
    </row>
    <row r="32299" spans="1:1">
      <c r="A32299">
        <f>Sheet1!A32299/1.06</f>
        <v>0.89373476415094333</v>
      </c>
    </row>
    <row r="32300" spans="1:1">
      <c r="A32300">
        <f>Sheet1!A32300/1.06</f>
        <v>0.89373188679245275</v>
      </c>
    </row>
    <row r="32301" spans="1:1">
      <c r="A32301">
        <f>Sheet1!A32301/1.06</f>
        <v>0.89372773584905651</v>
      </c>
    </row>
    <row r="32302" spans="1:1">
      <c r="A32302">
        <f>Sheet1!A32302/1.06</f>
        <v>0.89371462264150947</v>
      </c>
    </row>
    <row r="32303" spans="1:1">
      <c r="A32303">
        <f>Sheet1!A32303/1.06</f>
        <v>0.89371330188679243</v>
      </c>
    </row>
    <row r="32304" spans="1:1">
      <c r="A32304">
        <f>Sheet1!A32304/1.06</f>
        <v>0.8937102452830189</v>
      </c>
    </row>
    <row r="32305" spans="1:1">
      <c r="A32305">
        <f>Sheet1!A32305/1.06</f>
        <v>0.89370764150943383</v>
      </c>
    </row>
    <row r="32306" spans="1:1">
      <c r="A32306">
        <f>Sheet1!A32306/1.06</f>
        <v>0.89370456603773585</v>
      </c>
    </row>
    <row r="32307" spans="1:1">
      <c r="A32307">
        <f>Sheet1!A32307/1.06</f>
        <v>0.89370415094339617</v>
      </c>
    </row>
    <row r="32308" spans="1:1">
      <c r="A32308">
        <f>Sheet1!A32308/1.06</f>
        <v>0.89370273584905657</v>
      </c>
    </row>
    <row r="32309" spans="1:1">
      <c r="A32309">
        <f>Sheet1!A32309/1.06</f>
        <v>0.89370056603773584</v>
      </c>
    </row>
    <row r="32310" spans="1:1">
      <c r="A32310">
        <f>Sheet1!A32310/1.06</f>
        <v>0.89369207547169804</v>
      </c>
    </row>
    <row r="32311" spans="1:1">
      <c r="A32311">
        <f>Sheet1!A32311/1.06</f>
        <v>0.89368358490566036</v>
      </c>
    </row>
    <row r="32312" spans="1:1">
      <c r="A32312">
        <f>Sheet1!A32312/1.06</f>
        <v>0.89368173584905652</v>
      </c>
    </row>
    <row r="32313" spans="1:1">
      <c r="A32313">
        <f>Sheet1!A32313/1.06</f>
        <v>0.89368150943396218</v>
      </c>
    </row>
    <row r="32314" spans="1:1">
      <c r="A32314">
        <f>Sheet1!A32314/1.06</f>
        <v>0.89368033018867921</v>
      </c>
    </row>
    <row r="32315" spans="1:1">
      <c r="A32315">
        <f>Sheet1!A32315/1.06</f>
        <v>0.89367352830188673</v>
      </c>
    </row>
    <row r="32316" spans="1:1">
      <c r="A32316">
        <f>Sheet1!A32316/1.06</f>
        <v>0.89367283018867916</v>
      </c>
    </row>
    <row r="32317" spans="1:1">
      <c r="A32317">
        <f>Sheet1!A32317/1.06</f>
        <v>0.89367169811320757</v>
      </c>
    </row>
    <row r="32318" spans="1:1">
      <c r="A32318">
        <f>Sheet1!A32318/1.06</f>
        <v>0.8936693396226415</v>
      </c>
    </row>
    <row r="32319" spans="1:1">
      <c r="A32319">
        <f>Sheet1!A32319/1.06</f>
        <v>0.8936639622641509</v>
      </c>
    </row>
    <row r="32320" spans="1:1">
      <c r="A32320">
        <f>Sheet1!A32320/1.06</f>
        <v>0.89364984905660372</v>
      </c>
    </row>
    <row r="32321" spans="1:1">
      <c r="A32321">
        <f>Sheet1!A32321/1.06</f>
        <v>0.8936353490566038</v>
      </c>
    </row>
    <row r="32322" spans="1:1">
      <c r="A32322">
        <f>Sheet1!A32322/1.06</f>
        <v>0.8936353490566038</v>
      </c>
    </row>
    <row r="32323" spans="1:1">
      <c r="A32323">
        <f>Sheet1!A32323/1.06</f>
        <v>0.89362716981132073</v>
      </c>
    </row>
    <row r="32324" spans="1:1">
      <c r="A32324">
        <f>Sheet1!A32324/1.06</f>
        <v>0.89362547169811313</v>
      </c>
    </row>
    <row r="32325" spans="1:1">
      <c r="A32325">
        <f>Sheet1!A32325/1.06</f>
        <v>0.89362028301886787</v>
      </c>
    </row>
    <row r="32326" spans="1:1">
      <c r="A32326">
        <f>Sheet1!A32326/1.06</f>
        <v>0.89361641509433953</v>
      </c>
    </row>
    <row r="32327" spans="1:1">
      <c r="A32327">
        <f>Sheet1!A32327/1.06</f>
        <v>0.89360683962264142</v>
      </c>
    </row>
    <row r="32328" spans="1:1">
      <c r="A32328">
        <f>Sheet1!A32328/1.06</f>
        <v>0.8936051509433961</v>
      </c>
    </row>
    <row r="32329" spans="1:1">
      <c r="A32329">
        <f>Sheet1!A32329/1.06</f>
        <v>0.89360503773584898</v>
      </c>
    </row>
    <row r="32330" spans="1:1">
      <c r="A32330">
        <f>Sheet1!A32330/1.06</f>
        <v>0.89359764150943399</v>
      </c>
    </row>
    <row r="32331" spans="1:1">
      <c r="A32331">
        <f>Sheet1!A32331/1.06</f>
        <v>0.8935942452830189</v>
      </c>
    </row>
    <row r="32332" spans="1:1">
      <c r="A32332">
        <f>Sheet1!A32332/1.06</f>
        <v>0.89358688679245279</v>
      </c>
    </row>
    <row r="32333" spans="1:1">
      <c r="A32333">
        <f>Sheet1!A32333/1.06</f>
        <v>0.89358509433962263</v>
      </c>
    </row>
    <row r="32334" spans="1:1">
      <c r="A32334">
        <f>Sheet1!A32334/1.06</f>
        <v>0.89357660377358483</v>
      </c>
    </row>
    <row r="32335" spans="1:1">
      <c r="A32335">
        <f>Sheet1!A32335/1.06</f>
        <v>0.89356269811320754</v>
      </c>
    </row>
    <row r="32336" spans="1:1">
      <c r="A32336">
        <f>Sheet1!A32336/1.06</f>
        <v>0.89355462264150931</v>
      </c>
    </row>
    <row r="32337" spans="1:1">
      <c r="A32337">
        <f>Sheet1!A32337/1.06</f>
        <v>0.89355320754716971</v>
      </c>
    </row>
    <row r="32338" spans="1:1">
      <c r="A32338">
        <f>Sheet1!A32338/1.06</f>
        <v>0.89355116981132066</v>
      </c>
    </row>
    <row r="32339" spans="1:1">
      <c r="A32339">
        <f>Sheet1!A32339/1.06</f>
        <v>0.89355032075471696</v>
      </c>
    </row>
    <row r="32340" spans="1:1">
      <c r="A32340">
        <f>Sheet1!A32340/1.06</f>
        <v>0.89354987735849056</v>
      </c>
    </row>
    <row r="32341" spans="1:1">
      <c r="A32341">
        <f>Sheet1!A32341/1.06</f>
        <v>0.89354169811320749</v>
      </c>
    </row>
    <row r="32342" spans="1:1">
      <c r="A32342">
        <f>Sheet1!A32342/1.06</f>
        <v>0.89354150943396227</v>
      </c>
    </row>
    <row r="32343" spans="1:1">
      <c r="A32343">
        <f>Sheet1!A32343/1.06</f>
        <v>0.89352122641509435</v>
      </c>
    </row>
    <row r="32344" spans="1:1">
      <c r="A32344">
        <f>Sheet1!A32344/1.06</f>
        <v>0.89352108490566029</v>
      </c>
    </row>
    <row r="32345" spans="1:1">
      <c r="A32345">
        <f>Sheet1!A32345/1.06</f>
        <v>0.89351273584905655</v>
      </c>
    </row>
    <row r="32346" spans="1:1">
      <c r="A32346">
        <f>Sheet1!A32346/1.06</f>
        <v>0.89350622641509425</v>
      </c>
    </row>
    <row r="32347" spans="1:1">
      <c r="A32347">
        <f>Sheet1!A32347/1.06</f>
        <v>0.89350216981132069</v>
      </c>
    </row>
    <row r="32348" spans="1:1">
      <c r="A32348">
        <f>Sheet1!A32348/1.06</f>
        <v>0.89350129245283016</v>
      </c>
    </row>
    <row r="32349" spans="1:1">
      <c r="A32349">
        <f>Sheet1!A32349/1.06</f>
        <v>0.89350078301886782</v>
      </c>
    </row>
    <row r="32350" spans="1:1">
      <c r="A32350">
        <f>Sheet1!A32350/1.06</f>
        <v>0.89349537735849061</v>
      </c>
    </row>
    <row r="32351" spans="1:1">
      <c r="A32351">
        <f>Sheet1!A32351/1.06</f>
        <v>0.89349521698113199</v>
      </c>
    </row>
    <row r="32352" spans="1:1">
      <c r="A32352">
        <f>Sheet1!A32352/1.06</f>
        <v>0.89349386792452823</v>
      </c>
    </row>
    <row r="32353" spans="1:1">
      <c r="A32353">
        <f>Sheet1!A32353/1.06</f>
        <v>0.8934854339622641</v>
      </c>
    </row>
    <row r="32354" spans="1:1">
      <c r="A32354">
        <f>Sheet1!A32354/1.06</f>
        <v>0.89348283018867924</v>
      </c>
    </row>
    <row r="32355" spans="1:1">
      <c r="A32355">
        <f>Sheet1!A32355/1.06</f>
        <v>0.89347915094339614</v>
      </c>
    </row>
    <row r="32356" spans="1:1">
      <c r="A32356">
        <f>Sheet1!A32356/1.06</f>
        <v>0.89347499999999991</v>
      </c>
    </row>
    <row r="32357" spans="1:1">
      <c r="A32357">
        <f>Sheet1!A32357/1.06</f>
        <v>0.89347122641509424</v>
      </c>
    </row>
    <row r="32358" spans="1:1">
      <c r="A32358">
        <f>Sheet1!A32358/1.06</f>
        <v>0.89346971698113209</v>
      </c>
    </row>
    <row r="32359" spans="1:1">
      <c r="A32359">
        <f>Sheet1!A32359/1.06</f>
        <v>0.89346946226415092</v>
      </c>
    </row>
    <row r="32360" spans="1:1">
      <c r="A32360">
        <f>Sheet1!A32360/1.06</f>
        <v>0.89345754716981129</v>
      </c>
    </row>
    <row r="32361" spans="1:1">
      <c r="A32361">
        <f>Sheet1!A32361/1.06</f>
        <v>0.8934412924528301</v>
      </c>
    </row>
    <row r="32362" spans="1:1">
      <c r="A32362">
        <f>Sheet1!A32362/1.06</f>
        <v>0.89342796226415089</v>
      </c>
    </row>
    <row r="32363" spans="1:1">
      <c r="A32363">
        <f>Sheet1!A32363/1.06</f>
        <v>0.89341896226415096</v>
      </c>
    </row>
    <row r="32364" spans="1:1">
      <c r="A32364">
        <f>Sheet1!A32364/1.06</f>
        <v>0.89338735849056605</v>
      </c>
    </row>
    <row r="32365" spans="1:1">
      <c r="A32365">
        <f>Sheet1!A32365/1.06</f>
        <v>0.89338641509433958</v>
      </c>
    </row>
    <row r="32366" spans="1:1">
      <c r="A32366">
        <f>Sheet1!A32366/1.06</f>
        <v>0.89338562264150934</v>
      </c>
    </row>
    <row r="32367" spans="1:1">
      <c r="A32367">
        <f>Sheet1!A32367/1.06</f>
        <v>0.89338382075471701</v>
      </c>
    </row>
    <row r="32368" spans="1:1">
      <c r="A32368">
        <f>Sheet1!A32368/1.06</f>
        <v>0.89337994339622639</v>
      </c>
    </row>
    <row r="32369" spans="1:1">
      <c r="A32369">
        <f>Sheet1!A32369/1.06</f>
        <v>0.89337075471698102</v>
      </c>
    </row>
    <row r="32370" spans="1:1">
      <c r="A32370">
        <f>Sheet1!A32370/1.06</f>
        <v>0.89336179245283009</v>
      </c>
    </row>
    <row r="32371" spans="1:1">
      <c r="A32371">
        <f>Sheet1!A32371/1.06</f>
        <v>0.89336047169811317</v>
      </c>
    </row>
    <row r="32372" spans="1:1">
      <c r="A32372">
        <f>Sheet1!A32372/1.06</f>
        <v>0.89333792452830185</v>
      </c>
    </row>
    <row r="32373" spans="1:1">
      <c r="A32373">
        <f>Sheet1!A32373/1.06</f>
        <v>0.89333028301886785</v>
      </c>
    </row>
    <row r="32374" spans="1:1">
      <c r="A32374">
        <f>Sheet1!A32374/1.06</f>
        <v>0.8933211320754717</v>
      </c>
    </row>
    <row r="32375" spans="1:1">
      <c r="A32375">
        <f>Sheet1!A32375/1.06</f>
        <v>0.8933149056603773</v>
      </c>
    </row>
    <row r="32376" spans="1:1">
      <c r="A32376">
        <f>Sheet1!A32376/1.06</f>
        <v>0.8933092452830188</v>
      </c>
    </row>
    <row r="32377" spans="1:1">
      <c r="A32377">
        <f>Sheet1!A32377/1.06</f>
        <v>0.89329891509433956</v>
      </c>
    </row>
    <row r="32378" spans="1:1">
      <c r="A32378">
        <f>Sheet1!A32378/1.06</f>
        <v>0.89329616037735848</v>
      </c>
    </row>
    <row r="32379" spans="1:1">
      <c r="A32379">
        <f>Sheet1!A32379/1.06</f>
        <v>0.89329226415094332</v>
      </c>
    </row>
    <row r="32380" spans="1:1">
      <c r="A32380">
        <f>Sheet1!A32380/1.06</f>
        <v>0.89329122641509429</v>
      </c>
    </row>
    <row r="32381" spans="1:1">
      <c r="A32381">
        <f>Sheet1!A32381/1.06</f>
        <v>0.89328373584905651</v>
      </c>
    </row>
    <row r="32382" spans="1:1">
      <c r="A32382">
        <f>Sheet1!A32382/1.06</f>
        <v>0.8932784905660377</v>
      </c>
    </row>
    <row r="32383" spans="1:1">
      <c r="A32383">
        <f>Sheet1!A32383/1.06</f>
        <v>0.89327443396226403</v>
      </c>
    </row>
    <row r="32384" spans="1:1">
      <c r="A32384">
        <f>Sheet1!A32384/1.06</f>
        <v>0.89325500000000002</v>
      </c>
    </row>
    <row r="32385" spans="1:1">
      <c r="A32385">
        <f>Sheet1!A32385/1.06</f>
        <v>0.89324499999999996</v>
      </c>
    </row>
    <row r="32386" spans="1:1">
      <c r="A32386">
        <f>Sheet1!A32386/1.06</f>
        <v>0.89322584905660374</v>
      </c>
    </row>
    <row r="32387" spans="1:1">
      <c r="A32387">
        <f>Sheet1!A32387/1.06</f>
        <v>0.89322462264150937</v>
      </c>
    </row>
    <row r="32388" spans="1:1">
      <c r="A32388">
        <f>Sheet1!A32388/1.06</f>
        <v>0.89322443396226414</v>
      </c>
    </row>
    <row r="32389" spans="1:1">
      <c r="A32389">
        <f>Sheet1!A32389/1.06</f>
        <v>0.8932222641509433</v>
      </c>
    </row>
    <row r="32390" spans="1:1">
      <c r="A32390">
        <f>Sheet1!A32390/1.06</f>
        <v>0.89321968867924528</v>
      </c>
    </row>
    <row r="32391" spans="1:1">
      <c r="A32391">
        <f>Sheet1!A32391/1.06</f>
        <v>0.89321179245283022</v>
      </c>
    </row>
    <row r="32392" spans="1:1">
      <c r="A32392">
        <f>Sheet1!A32392/1.06</f>
        <v>0.89321136792452827</v>
      </c>
    </row>
    <row r="32393" spans="1:1">
      <c r="A32393">
        <f>Sheet1!A32393/1.06</f>
        <v>0.89320231132075467</v>
      </c>
    </row>
    <row r="32394" spans="1:1">
      <c r="A32394">
        <f>Sheet1!A32394/1.06</f>
        <v>0.89319370754716976</v>
      </c>
    </row>
    <row r="32395" spans="1:1">
      <c r="A32395">
        <f>Sheet1!A32395/1.06</f>
        <v>0.89319286792452823</v>
      </c>
    </row>
    <row r="32396" spans="1:1">
      <c r="A32396">
        <f>Sheet1!A32396/1.06</f>
        <v>0.89318207547169803</v>
      </c>
    </row>
    <row r="32397" spans="1:1">
      <c r="A32397">
        <f>Sheet1!A32397/1.06</f>
        <v>0.89317688679245277</v>
      </c>
    </row>
    <row r="32398" spans="1:1">
      <c r="A32398">
        <f>Sheet1!A32398/1.06</f>
        <v>0.89317515094339617</v>
      </c>
    </row>
    <row r="32399" spans="1:1">
      <c r="A32399">
        <f>Sheet1!A32399/1.06</f>
        <v>0.89317415094339614</v>
      </c>
    </row>
    <row r="32400" spans="1:1">
      <c r="A32400">
        <f>Sheet1!A32400/1.06</f>
        <v>0.89317339622641512</v>
      </c>
    </row>
    <row r="32401" spans="1:1">
      <c r="A32401">
        <f>Sheet1!A32401/1.06</f>
        <v>0.89317307547169811</v>
      </c>
    </row>
    <row r="32402" spans="1:1">
      <c r="A32402">
        <f>Sheet1!A32402/1.06</f>
        <v>0.89316930188679244</v>
      </c>
    </row>
    <row r="32403" spans="1:1">
      <c r="A32403">
        <f>Sheet1!A32403/1.06</f>
        <v>0.89316745283018861</v>
      </c>
    </row>
    <row r="32404" spans="1:1">
      <c r="A32404">
        <f>Sheet1!A32404/1.06</f>
        <v>0.89316103773584898</v>
      </c>
    </row>
    <row r="32405" spans="1:1">
      <c r="A32405">
        <f>Sheet1!A32405/1.06</f>
        <v>0.89315641509433952</v>
      </c>
    </row>
    <row r="32406" spans="1:1">
      <c r="A32406">
        <f>Sheet1!A32406/1.06</f>
        <v>0.89314613207547167</v>
      </c>
    </row>
    <row r="32407" spans="1:1">
      <c r="A32407">
        <f>Sheet1!A32407/1.06</f>
        <v>0.89314556603773587</v>
      </c>
    </row>
    <row r="32408" spans="1:1">
      <c r="A32408">
        <f>Sheet1!A32408/1.06</f>
        <v>0.89313185849056598</v>
      </c>
    </row>
    <row r="32409" spans="1:1">
      <c r="A32409">
        <f>Sheet1!A32409/1.06</f>
        <v>0.89311660377358482</v>
      </c>
    </row>
    <row r="32410" spans="1:1">
      <c r="A32410">
        <f>Sheet1!A32410/1.06</f>
        <v>0.89311405660377352</v>
      </c>
    </row>
    <row r="32411" spans="1:1">
      <c r="A32411">
        <f>Sheet1!A32411/1.06</f>
        <v>0.89310905660377349</v>
      </c>
    </row>
    <row r="32412" spans="1:1">
      <c r="A32412">
        <f>Sheet1!A32412/1.06</f>
        <v>0.89310458490566036</v>
      </c>
    </row>
    <row r="32413" spans="1:1">
      <c r="A32413">
        <f>Sheet1!A32413/1.06</f>
        <v>0.89310301886792454</v>
      </c>
    </row>
    <row r="32414" spans="1:1">
      <c r="A32414">
        <f>Sheet1!A32414/1.06</f>
        <v>0.89310179245283017</v>
      </c>
    </row>
    <row r="32415" spans="1:1">
      <c r="A32415">
        <f>Sheet1!A32415/1.06</f>
        <v>0.89309990566037734</v>
      </c>
    </row>
    <row r="32416" spans="1:1">
      <c r="A32416">
        <f>Sheet1!A32416/1.06</f>
        <v>0.8930983018867924</v>
      </c>
    </row>
    <row r="32417" spans="1:1">
      <c r="A32417">
        <f>Sheet1!A32417/1.06</f>
        <v>0.89308905660377358</v>
      </c>
    </row>
    <row r="32418" spans="1:1">
      <c r="A32418">
        <f>Sheet1!A32418/1.06</f>
        <v>0.89307315094339623</v>
      </c>
    </row>
    <row r="32419" spans="1:1">
      <c r="A32419">
        <f>Sheet1!A32419/1.06</f>
        <v>0.89306716981132073</v>
      </c>
    </row>
    <row r="32420" spans="1:1">
      <c r="A32420">
        <f>Sheet1!A32420/1.06</f>
        <v>0.89306566037735846</v>
      </c>
    </row>
    <row r="32421" spans="1:1">
      <c r="A32421">
        <f>Sheet1!A32421/1.06</f>
        <v>0.8930641509433962</v>
      </c>
    </row>
    <row r="32422" spans="1:1">
      <c r="A32422">
        <f>Sheet1!A32422/1.06</f>
        <v>0.89306037735849053</v>
      </c>
    </row>
    <row r="32423" spans="1:1">
      <c r="A32423">
        <f>Sheet1!A32423/1.06</f>
        <v>0.89305698113207543</v>
      </c>
    </row>
    <row r="32424" spans="1:1">
      <c r="A32424">
        <f>Sheet1!A32424/1.06</f>
        <v>0.8930538018867924</v>
      </c>
    </row>
    <row r="32425" spans="1:1">
      <c r="A32425">
        <f>Sheet1!A32425/1.06</f>
        <v>0.8930499999999999</v>
      </c>
    </row>
    <row r="32426" spans="1:1">
      <c r="A32426">
        <f>Sheet1!A32426/1.06</f>
        <v>0.89304254716981124</v>
      </c>
    </row>
    <row r="32427" spans="1:1">
      <c r="A32427">
        <f>Sheet1!A32427/1.06</f>
        <v>0.89302556603773586</v>
      </c>
    </row>
    <row r="32428" spans="1:1">
      <c r="A32428">
        <f>Sheet1!A32428/1.06</f>
        <v>0.89302216981132077</v>
      </c>
    </row>
    <row r="32429" spans="1:1">
      <c r="A32429">
        <f>Sheet1!A32429/1.06</f>
        <v>0.89302066037735839</v>
      </c>
    </row>
    <row r="32430" spans="1:1">
      <c r="A32430">
        <f>Sheet1!A32430/1.06</f>
        <v>0.8930084905660377</v>
      </c>
    </row>
    <row r="32431" spans="1:1">
      <c r="A32431">
        <f>Sheet1!A32431/1.06</f>
        <v>0.89300084905660371</v>
      </c>
    </row>
    <row r="32432" spans="1:1">
      <c r="A32432">
        <f>Sheet1!A32432/1.06</f>
        <v>0.89299773584905662</v>
      </c>
    </row>
    <row r="32433" spans="1:1">
      <c r="A32433">
        <f>Sheet1!A32433/1.06</f>
        <v>0.89299560377358489</v>
      </c>
    </row>
    <row r="32434" spans="1:1">
      <c r="A32434">
        <f>Sheet1!A32434/1.06</f>
        <v>0.89299273584905658</v>
      </c>
    </row>
    <row r="32435" spans="1:1">
      <c r="A32435">
        <f>Sheet1!A32435/1.06</f>
        <v>0.8929921226415094</v>
      </c>
    </row>
    <row r="32436" spans="1:1">
      <c r="A32436">
        <f>Sheet1!A32436/1.06</f>
        <v>0.89299103773584898</v>
      </c>
    </row>
    <row r="32437" spans="1:1">
      <c r="A32437">
        <f>Sheet1!A32437/1.06</f>
        <v>0.89297710377358486</v>
      </c>
    </row>
    <row r="32438" spans="1:1">
      <c r="A32438">
        <f>Sheet1!A32438/1.06</f>
        <v>0.89297160377358487</v>
      </c>
    </row>
    <row r="32439" spans="1:1">
      <c r="A32439">
        <f>Sheet1!A32439/1.06</f>
        <v>0.89294622641509425</v>
      </c>
    </row>
    <row r="32440" spans="1:1">
      <c r="A32440">
        <f>Sheet1!A32440/1.06</f>
        <v>0.89294528301886789</v>
      </c>
    </row>
    <row r="32441" spans="1:1">
      <c r="A32441">
        <f>Sheet1!A32441/1.06</f>
        <v>0.89294490566037732</v>
      </c>
    </row>
    <row r="32442" spans="1:1">
      <c r="A32442">
        <f>Sheet1!A32442/1.06</f>
        <v>0.89293971698113206</v>
      </c>
    </row>
    <row r="32443" spans="1:1">
      <c r="A32443">
        <f>Sheet1!A32443/1.06</f>
        <v>0.89293920754716982</v>
      </c>
    </row>
    <row r="32444" spans="1:1">
      <c r="A32444">
        <f>Sheet1!A32444/1.06</f>
        <v>0.89292447169811318</v>
      </c>
    </row>
    <row r="32445" spans="1:1">
      <c r="A32445">
        <f>Sheet1!A32445/1.06</f>
        <v>0.89291553773584897</v>
      </c>
    </row>
    <row r="32446" spans="1:1">
      <c r="A32446">
        <f>Sheet1!A32446/1.06</f>
        <v>0.89290569811320752</v>
      </c>
    </row>
    <row r="32447" spans="1:1">
      <c r="A32447">
        <f>Sheet1!A32447/1.06</f>
        <v>0.89290361320754708</v>
      </c>
    </row>
    <row r="32448" spans="1:1">
      <c r="A32448">
        <f>Sheet1!A32448/1.06</f>
        <v>0.89289613207547158</v>
      </c>
    </row>
    <row r="32449" spans="1:1">
      <c r="A32449">
        <f>Sheet1!A32449/1.06</f>
        <v>0.8928893396226415</v>
      </c>
    </row>
    <row r="32450" spans="1:1">
      <c r="A32450">
        <f>Sheet1!A32450/1.06</f>
        <v>0.89288745283018867</v>
      </c>
    </row>
    <row r="32451" spans="1:1">
      <c r="A32451">
        <f>Sheet1!A32451/1.06</f>
        <v>0.8928805660377358</v>
      </c>
    </row>
    <row r="32452" spans="1:1">
      <c r="A32452">
        <f>Sheet1!A32452/1.06</f>
        <v>0.89287797169811312</v>
      </c>
    </row>
    <row r="32453" spans="1:1">
      <c r="A32453">
        <f>Sheet1!A32453/1.06</f>
        <v>0.89286824528301878</v>
      </c>
    </row>
    <row r="32454" spans="1:1">
      <c r="A32454">
        <f>Sheet1!A32454/1.06</f>
        <v>0.89285669811320745</v>
      </c>
    </row>
    <row r="32455" spans="1:1">
      <c r="A32455">
        <f>Sheet1!A32455/1.06</f>
        <v>0.89285622641509432</v>
      </c>
    </row>
    <row r="32456" spans="1:1">
      <c r="A32456">
        <f>Sheet1!A32456/1.06</f>
        <v>0.89284990566037736</v>
      </c>
    </row>
    <row r="32457" spans="1:1">
      <c r="A32457">
        <f>Sheet1!A32457/1.06</f>
        <v>0.89284707547169806</v>
      </c>
    </row>
    <row r="32458" spans="1:1">
      <c r="A32458">
        <f>Sheet1!A32458/1.06</f>
        <v>0.89282990566037723</v>
      </c>
    </row>
    <row r="32459" spans="1:1">
      <c r="A32459">
        <f>Sheet1!A32459/1.06</f>
        <v>0.89282899999999998</v>
      </c>
    </row>
    <row r="32460" spans="1:1">
      <c r="A32460">
        <f>Sheet1!A32460/1.06</f>
        <v>0.89282798113207551</v>
      </c>
    </row>
    <row r="32461" spans="1:1">
      <c r="A32461">
        <f>Sheet1!A32461/1.06</f>
        <v>0.89282714150943387</v>
      </c>
    </row>
    <row r="32462" spans="1:1">
      <c r="A32462">
        <f>Sheet1!A32462/1.06</f>
        <v>0.89281785849056594</v>
      </c>
    </row>
    <row r="32463" spans="1:1">
      <c r="A32463">
        <f>Sheet1!A32463/1.06</f>
        <v>0.89280462264150939</v>
      </c>
    </row>
    <row r="32464" spans="1:1">
      <c r="A32464">
        <f>Sheet1!A32464/1.06</f>
        <v>0.89279874528301884</v>
      </c>
    </row>
    <row r="32465" spans="1:1">
      <c r="A32465">
        <f>Sheet1!A32465/1.06</f>
        <v>0.89279792452830187</v>
      </c>
    </row>
    <row r="32466" spans="1:1">
      <c r="A32466">
        <f>Sheet1!A32466/1.06</f>
        <v>0.89278160377358484</v>
      </c>
    </row>
    <row r="32467" spans="1:1">
      <c r="A32467">
        <f>Sheet1!A32467/1.06</f>
        <v>0.89277688679245282</v>
      </c>
    </row>
    <row r="32468" spans="1:1">
      <c r="A32468">
        <f>Sheet1!A32468/1.06</f>
        <v>0.89277632075471691</v>
      </c>
    </row>
    <row r="32469" spans="1:1">
      <c r="A32469">
        <f>Sheet1!A32469/1.06</f>
        <v>0.89277094339622631</v>
      </c>
    </row>
    <row r="32470" spans="1:1">
      <c r="A32470">
        <f>Sheet1!A32470/1.06</f>
        <v>0.89275877358490563</v>
      </c>
    </row>
    <row r="32471" spans="1:1">
      <c r="A32471">
        <f>Sheet1!A32471/1.06</f>
        <v>0.89275016037735844</v>
      </c>
    </row>
    <row r="32472" spans="1:1">
      <c r="A32472">
        <f>Sheet1!A32472/1.06</f>
        <v>0.89274433962264144</v>
      </c>
    </row>
    <row r="32473" spans="1:1">
      <c r="A32473">
        <f>Sheet1!A32473/1.06</f>
        <v>0.89273886792452828</v>
      </c>
    </row>
    <row r="32474" spans="1:1">
      <c r="A32474">
        <f>Sheet1!A32474/1.06</f>
        <v>0.89270537735849054</v>
      </c>
    </row>
    <row r="32475" spans="1:1">
      <c r="A32475">
        <f>Sheet1!A32475/1.06</f>
        <v>0.89270301886792447</v>
      </c>
    </row>
    <row r="32476" spans="1:1">
      <c r="A32476">
        <f>Sheet1!A32476/1.06</f>
        <v>0.89269156603773581</v>
      </c>
    </row>
    <row r="32477" spans="1:1">
      <c r="A32477">
        <f>Sheet1!A32477/1.06</f>
        <v>0.89268909433962262</v>
      </c>
    </row>
    <row r="32478" spans="1:1">
      <c r="A32478">
        <f>Sheet1!A32478/1.06</f>
        <v>0.89267952830188679</v>
      </c>
    </row>
    <row r="32479" spans="1:1">
      <c r="A32479">
        <f>Sheet1!A32479/1.06</f>
        <v>0.89267575471698113</v>
      </c>
    </row>
    <row r="32480" spans="1:1">
      <c r="A32480">
        <f>Sheet1!A32480/1.06</f>
        <v>0.89266792452830179</v>
      </c>
    </row>
    <row r="32481" spans="1:1">
      <c r="A32481">
        <f>Sheet1!A32481/1.06</f>
        <v>0.89266569811320751</v>
      </c>
    </row>
    <row r="32482" spans="1:1">
      <c r="A32482">
        <f>Sheet1!A32482/1.06</f>
        <v>0.89266000000000001</v>
      </c>
    </row>
    <row r="32483" spans="1:1">
      <c r="A32483">
        <f>Sheet1!A32483/1.06</f>
        <v>0.89264495283018863</v>
      </c>
    </row>
    <row r="32484" spans="1:1">
      <c r="A32484">
        <f>Sheet1!A32484/1.06</f>
        <v>0.89262999999999992</v>
      </c>
    </row>
    <row r="32485" spans="1:1">
      <c r="A32485">
        <f>Sheet1!A32485/1.06</f>
        <v>0.8926266981132075</v>
      </c>
    </row>
    <row r="32486" spans="1:1">
      <c r="A32486">
        <f>Sheet1!A32486/1.06</f>
        <v>0.8926230188679245</v>
      </c>
    </row>
    <row r="32487" spans="1:1">
      <c r="A32487">
        <f>Sheet1!A32487/1.06</f>
        <v>0.89261419811320752</v>
      </c>
    </row>
    <row r="32488" spans="1:1">
      <c r="A32488">
        <f>Sheet1!A32488/1.06</f>
        <v>0.89258967924528299</v>
      </c>
    </row>
    <row r="32489" spans="1:1">
      <c r="A32489">
        <f>Sheet1!A32489/1.06</f>
        <v>0.89258315094339613</v>
      </c>
    </row>
    <row r="32490" spans="1:1">
      <c r="A32490">
        <f>Sheet1!A32490/1.06</f>
        <v>0.89258090566037729</v>
      </c>
    </row>
    <row r="32491" spans="1:1">
      <c r="A32491">
        <f>Sheet1!A32491/1.06</f>
        <v>0.89257393396226414</v>
      </c>
    </row>
    <row r="32492" spans="1:1">
      <c r="A32492">
        <f>Sheet1!A32492/1.06</f>
        <v>0.89257078301886794</v>
      </c>
    </row>
    <row r="32493" spans="1:1">
      <c r="A32493">
        <f>Sheet1!A32493/1.06</f>
        <v>0.8925701886792452</v>
      </c>
    </row>
    <row r="32494" spans="1:1">
      <c r="A32494">
        <f>Sheet1!A32494/1.06</f>
        <v>0.89256561320754713</v>
      </c>
    </row>
    <row r="32495" spans="1:1">
      <c r="A32495">
        <f>Sheet1!A32495/1.06</f>
        <v>0.89256075471698115</v>
      </c>
    </row>
    <row r="32496" spans="1:1">
      <c r="A32496">
        <f>Sheet1!A32496/1.06</f>
        <v>0.89255952830188678</v>
      </c>
    </row>
    <row r="32497" spans="1:1">
      <c r="A32497">
        <f>Sheet1!A32497/1.06</f>
        <v>0.89255391509433957</v>
      </c>
    </row>
    <row r="32498" spans="1:1">
      <c r="A32498">
        <f>Sheet1!A32498/1.06</f>
        <v>0.89253905660377353</v>
      </c>
    </row>
    <row r="32499" spans="1:1">
      <c r="A32499">
        <f>Sheet1!A32499/1.06</f>
        <v>0.89252050943396222</v>
      </c>
    </row>
    <row r="32500" spans="1:1">
      <c r="A32500">
        <f>Sheet1!A32500/1.06</f>
        <v>0.89251962264150941</v>
      </c>
    </row>
    <row r="32501" spans="1:1">
      <c r="A32501">
        <f>Sheet1!A32501/1.06</f>
        <v>0.89251084905660372</v>
      </c>
    </row>
    <row r="32502" spans="1:1">
      <c r="A32502">
        <f>Sheet1!A32502/1.06</f>
        <v>0.89249792452830179</v>
      </c>
    </row>
    <row r="32503" spans="1:1">
      <c r="A32503">
        <f>Sheet1!A32503/1.06</f>
        <v>0.89249431132075463</v>
      </c>
    </row>
    <row r="32504" spans="1:1">
      <c r="A32504">
        <f>Sheet1!A32504/1.06</f>
        <v>0.89246481132075473</v>
      </c>
    </row>
    <row r="32505" spans="1:1">
      <c r="A32505">
        <f>Sheet1!A32505/1.06</f>
        <v>0.89244921698113211</v>
      </c>
    </row>
    <row r="32506" spans="1:1">
      <c r="A32506">
        <f>Sheet1!A32506/1.06</f>
        <v>0.89244905660377349</v>
      </c>
    </row>
    <row r="32507" spans="1:1">
      <c r="A32507">
        <f>Sheet1!A32507/1.06</f>
        <v>0.89244820754716969</v>
      </c>
    </row>
    <row r="32508" spans="1:1">
      <c r="A32508">
        <f>Sheet1!A32508/1.06</f>
        <v>0.89244701886792444</v>
      </c>
    </row>
    <row r="32509" spans="1:1">
      <c r="A32509">
        <f>Sheet1!A32509/1.06</f>
        <v>0.89244201886792451</v>
      </c>
    </row>
    <row r="32510" spans="1:1">
      <c r="A32510">
        <f>Sheet1!A32510/1.06</f>
        <v>0.89243768867924522</v>
      </c>
    </row>
    <row r="32511" spans="1:1">
      <c r="A32511">
        <f>Sheet1!A32511/1.06</f>
        <v>0.89242952830188671</v>
      </c>
    </row>
    <row r="32512" spans="1:1">
      <c r="A32512">
        <f>Sheet1!A32512/1.06</f>
        <v>0.89242863207547163</v>
      </c>
    </row>
    <row r="32513" spans="1:1">
      <c r="A32513">
        <f>Sheet1!A32513/1.06</f>
        <v>0.8924055660377358</v>
      </c>
    </row>
    <row r="32514" spans="1:1">
      <c r="A32514">
        <f>Sheet1!A32514/1.06</f>
        <v>0.8924054056603774</v>
      </c>
    </row>
    <row r="32515" spans="1:1">
      <c r="A32515">
        <f>Sheet1!A32515/1.06</f>
        <v>0.89240462264150933</v>
      </c>
    </row>
    <row r="32516" spans="1:1">
      <c r="A32516">
        <f>Sheet1!A32516/1.06</f>
        <v>0.89240344339622635</v>
      </c>
    </row>
    <row r="32517" spans="1:1">
      <c r="A32517">
        <f>Sheet1!A32517/1.06</f>
        <v>0.89238617924528296</v>
      </c>
    </row>
    <row r="32518" spans="1:1">
      <c r="A32518">
        <f>Sheet1!A32518/1.06</f>
        <v>0.89236880188679246</v>
      </c>
    </row>
    <row r="32519" spans="1:1">
      <c r="A32519">
        <f>Sheet1!A32519/1.06</f>
        <v>0.8923558490566037</v>
      </c>
    </row>
    <row r="32520" spans="1:1">
      <c r="A32520">
        <f>Sheet1!A32520/1.06</f>
        <v>0.89233827358490558</v>
      </c>
    </row>
    <row r="32521" spans="1:1">
      <c r="A32521">
        <f>Sheet1!A32521/1.06</f>
        <v>0.89233754716981128</v>
      </c>
    </row>
    <row r="32522" spans="1:1">
      <c r="A32522">
        <f>Sheet1!A32522/1.06</f>
        <v>0.89233537735849056</v>
      </c>
    </row>
    <row r="32523" spans="1:1">
      <c r="A32523">
        <f>Sheet1!A32523/1.06</f>
        <v>0.89233330188679238</v>
      </c>
    </row>
    <row r="32524" spans="1:1">
      <c r="A32524">
        <f>Sheet1!A32524/1.06</f>
        <v>0.89231981132075466</v>
      </c>
    </row>
    <row r="32525" spans="1:1">
      <c r="A32525">
        <f>Sheet1!A32525/1.06</f>
        <v>0.89230543396226414</v>
      </c>
    </row>
    <row r="32526" spans="1:1">
      <c r="A32526">
        <f>Sheet1!A32526/1.06</f>
        <v>0.89230486792452823</v>
      </c>
    </row>
    <row r="32527" spans="1:1">
      <c r="A32527">
        <f>Sheet1!A32527/1.06</f>
        <v>0.89229801886792448</v>
      </c>
    </row>
    <row r="32528" spans="1:1">
      <c r="A32528">
        <f>Sheet1!A32528/1.06</f>
        <v>0.89229654716981133</v>
      </c>
    </row>
    <row r="32529" spans="1:1">
      <c r="A32529">
        <f>Sheet1!A32529/1.06</f>
        <v>0.89229320754716979</v>
      </c>
    </row>
    <row r="32530" spans="1:1">
      <c r="A32530">
        <f>Sheet1!A32530/1.06</f>
        <v>0.89228513207547167</v>
      </c>
    </row>
    <row r="32531" spans="1:1">
      <c r="A32531">
        <f>Sheet1!A32531/1.06</f>
        <v>0.89228198113207546</v>
      </c>
    </row>
    <row r="32532" spans="1:1">
      <c r="A32532">
        <f>Sheet1!A32532/1.06</f>
        <v>0.89225099999999991</v>
      </c>
    </row>
    <row r="32533" spans="1:1">
      <c r="A32533">
        <f>Sheet1!A32533/1.06</f>
        <v>0.89224830188679249</v>
      </c>
    </row>
    <row r="32534" spans="1:1">
      <c r="A32534">
        <f>Sheet1!A32534/1.06</f>
        <v>0.89224594339622643</v>
      </c>
    </row>
    <row r="32535" spans="1:1">
      <c r="A32535">
        <f>Sheet1!A32535/1.06</f>
        <v>0.89223603773584903</v>
      </c>
    </row>
    <row r="32536" spans="1:1">
      <c r="A32536">
        <f>Sheet1!A32536/1.06</f>
        <v>0.89223041509433965</v>
      </c>
    </row>
    <row r="32537" spans="1:1">
      <c r="A32537">
        <f>Sheet1!A32537/1.06</f>
        <v>0.89220037735849056</v>
      </c>
    </row>
    <row r="32538" spans="1:1">
      <c r="A32538">
        <f>Sheet1!A32538/1.06</f>
        <v>0.89219308490566041</v>
      </c>
    </row>
    <row r="32539" spans="1:1">
      <c r="A32539">
        <f>Sheet1!A32539/1.06</f>
        <v>0.8921900943396226</v>
      </c>
    </row>
    <row r="32540" spans="1:1">
      <c r="A32540">
        <f>Sheet1!A32540/1.06</f>
        <v>0.89218990566037726</v>
      </c>
    </row>
    <row r="32541" spans="1:1">
      <c r="A32541">
        <f>Sheet1!A32541/1.06</f>
        <v>0.89217216981132075</v>
      </c>
    </row>
    <row r="32542" spans="1:1">
      <c r="A32542">
        <f>Sheet1!A32542/1.06</f>
        <v>0.89215872641509431</v>
      </c>
    </row>
    <row r="32543" spans="1:1">
      <c r="A32543">
        <f>Sheet1!A32543/1.06</f>
        <v>0.89215371698113199</v>
      </c>
    </row>
    <row r="32544" spans="1:1">
      <c r="A32544">
        <f>Sheet1!A32544/1.06</f>
        <v>0.89215006603773572</v>
      </c>
    </row>
    <row r="32545" spans="1:1">
      <c r="A32545">
        <f>Sheet1!A32545/1.06</f>
        <v>0.89214702830188675</v>
      </c>
    </row>
    <row r="32546" spans="1:1">
      <c r="A32546">
        <f>Sheet1!A32546/1.06</f>
        <v>0.89214556603773576</v>
      </c>
    </row>
    <row r="32547" spans="1:1">
      <c r="A32547">
        <f>Sheet1!A32547/1.06</f>
        <v>0.89211211320754713</v>
      </c>
    </row>
    <row r="32548" spans="1:1">
      <c r="A32548">
        <f>Sheet1!A32548/1.06</f>
        <v>0.89210816981132068</v>
      </c>
    </row>
    <row r="32549" spans="1:1">
      <c r="A32549">
        <f>Sheet1!A32549/1.06</f>
        <v>0.89210386792452834</v>
      </c>
    </row>
    <row r="32550" spans="1:1">
      <c r="A32550">
        <f>Sheet1!A32550/1.06</f>
        <v>0.89210288679245275</v>
      </c>
    </row>
    <row r="32551" spans="1:1">
      <c r="A32551">
        <f>Sheet1!A32551/1.06</f>
        <v>0.8920879905660376</v>
      </c>
    </row>
    <row r="32552" spans="1:1">
      <c r="A32552">
        <f>Sheet1!A32552/1.06</f>
        <v>0.8920852830188678</v>
      </c>
    </row>
    <row r="32553" spans="1:1">
      <c r="A32553">
        <f>Sheet1!A32553/1.06</f>
        <v>0.89206132075471689</v>
      </c>
    </row>
    <row r="32554" spans="1:1">
      <c r="A32554">
        <f>Sheet1!A32554/1.06</f>
        <v>0.89204537735849054</v>
      </c>
    </row>
    <row r="32555" spans="1:1">
      <c r="A32555">
        <f>Sheet1!A32555/1.06</f>
        <v>0.89203943396226415</v>
      </c>
    </row>
    <row r="32556" spans="1:1">
      <c r="A32556">
        <f>Sheet1!A32556/1.06</f>
        <v>0.89203358490566043</v>
      </c>
    </row>
    <row r="32557" spans="1:1">
      <c r="A32557">
        <f>Sheet1!A32557/1.06</f>
        <v>0.89203018867924522</v>
      </c>
    </row>
    <row r="32558" spans="1:1">
      <c r="A32558">
        <f>Sheet1!A32558/1.06</f>
        <v>0.89202999999999999</v>
      </c>
    </row>
    <row r="32559" spans="1:1">
      <c r="A32559">
        <f>Sheet1!A32559/1.06</f>
        <v>0.89202037735849049</v>
      </c>
    </row>
    <row r="32560" spans="1:1">
      <c r="A32560">
        <f>Sheet1!A32560/1.06</f>
        <v>0.89200015094339624</v>
      </c>
    </row>
    <row r="32561" spans="1:1">
      <c r="A32561">
        <f>Sheet1!A32561/1.06</f>
        <v>0.89199278301886786</v>
      </c>
    </row>
    <row r="32562" spans="1:1">
      <c r="A32562">
        <f>Sheet1!A32562/1.06</f>
        <v>0.89199235849056591</v>
      </c>
    </row>
    <row r="32563" spans="1:1">
      <c r="A32563">
        <f>Sheet1!A32563/1.06</f>
        <v>0.89199222641509435</v>
      </c>
    </row>
    <row r="32564" spans="1:1">
      <c r="A32564">
        <f>Sheet1!A32564/1.06</f>
        <v>0.89199028301886785</v>
      </c>
    </row>
    <row r="32565" spans="1:1">
      <c r="A32565">
        <f>Sheet1!A32565/1.06</f>
        <v>0.89198474528301885</v>
      </c>
    </row>
    <row r="32566" spans="1:1">
      <c r="A32566">
        <f>Sheet1!A32566/1.06</f>
        <v>0.89196590566037726</v>
      </c>
    </row>
    <row r="32567" spans="1:1">
      <c r="A32567">
        <f>Sheet1!A32567/1.06</f>
        <v>0.8919658490566037</v>
      </c>
    </row>
    <row r="32568" spans="1:1">
      <c r="A32568">
        <f>Sheet1!A32568/1.06</f>
        <v>0.89194641509433958</v>
      </c>
    </row>
    <row r="32569" spans="1:1">
      <c r="A32569">
        <f>Sheet1!A32569/1.06</f>
        <v>0.89194622641509436</v>
      </c>
    </row>
    <row r="32570" spans="1:1">
      <c r="A32570">
        <f>Sheet1!A32570/1.06</f>
        <v>0.89194599999999991</v>
      </c>
    </row>
    <row r="32571" spans="1:1">
      <c r="A32571">
        <f>Sheet1!A32571/1.06</f>
        <v>0.89194490566037732</v>
      </c>
    </row>
    <row r="32572" spans="1:1">
      <c r="A32572">
        <f>Sheet1!A32572/1.06</f>
        <v>0.89194296226415093</v>
      </c>
    </row>
    <row r="32573" spans="1:1">
      <c r="A32573">
        <f>Sheet1!A32573/1.06</f>
        <v>0.89194254716981125</v>
      </c>
    </row>
    <row r="32574" spans="1:1">
      <c r="A32574">
        <f>Sheet1!A32574/1.06</f>
        <v>0.89193962264150939</v>
      </c>
    </row>
    <row r="32575" spans="1:1">
      <c r="A32575">
        <f>Sheet1!A32575/1.06</f>
        <v>0.89193481132075469</v>
      </c>
    </row>
    <row r="32576" spans="1:1">
      <c r="A32576">
        <f>Sheet1!A32576/1.06</f>
        <v>0.89193207547169806</v>
      </c>
    </row>
    <row r="32577" spans="1:1">
      <c r="A32577">
        <f>Sheet1!A32577/1.06</f>
        <v>0.89192820754716973</v>
      </c>
    </row>
    <row r="32578" spans="1:1">
      <c r="A32578">
        <f>Sheet1!A32578/1.06</f>
        <v>0.8919199716981131</v>
      </c>
    </row>
    <row r="32579" spans="1:1">
      <c r="A32579">
        <f>Sheet1!A32579/1.06</f>
        <v>0.89191575471698104</v>
      </c>
    </row>
    <row r="32580" spans="1:1">
      <c r="A32580">
        <f>Sheet1!A32580/1.06</f>
        <v>0.8919017452830188</v>
      </c>
    </row>
    <row r="32581" spans="1:1">
      <c r="A32581">
        <f>Sheet1!A32581/1.06</f>
        <v>0.89189075471698109</v>
      </c>
    </row>
    <row r="32582" spans="1:1">
      <c r="A32582">
        <f>Sheet1!A32582/1.06</f>
        <v>0.89188949056603761</v>
      </c>
    </row>
    <row r="32583" spans="1:1">
      <c r="A32583">
        <f>Sheet1!A32583/1.06</f>
        <v>0.89188701886792454</v>
      </c>
    </row>
    <row r="32584" spans="1:1">
      <c r="A32584">
        <f>Sheet1!A32584/1.06</f>
        <v>0.89188160377358494</v>
      </c>
    </row>
    <row r="32585" spans="1:1">
      <c r="A32585">
        <f>Sheet1!A32585/1.06</f>
        <v>0.89187644339622629</v>
      </c>
    </row>
    <row r="32586" spans="1:1">
      <c r="A32586">
        <f>Sheet1!A32586/1.06</f>
        <v>0.89184844339622638</v>
      </c>
    </row>
    <row r="32587" spans="1:1">
      <c r="A32587">
        <f>Sheet1!A32587/1.06</f>
        <v>0.89183330188679244</v>
      </c>
    </row>
    <row r="32588" spans="1:1">
      <c r="A32588">
        <f>Sheet1!A32588/1.06</f>
        <v>0.89183326415094333</v>
      </c>
    </row>
    <row r="32589" spans="1:1">
      <c r="A32589">
        <f>Sheet1!A32589/1.06</f>
        <v>0.89182409433962262</v>
      </c>
    </row>
    <row r="32590" spans="1:1">
      <c r="A32590">
        <f>Sheet1!A32590/1.06</f>
        <v>0.89181641509433951</v>
      </c>
    </row>
    <row r="32591" spans="1:1">
      <c r="A32591">
        <f>Sheet1!A32591/1.06</f>
        <v>0.89181471698113202</v>
      </c>
    </row>
    <row r="32592" spans="1:1">
      <c r="A32592">
        <f>Sheet1!A32592/1.06</f>
        <v>0.89180132075471685</v>
      </c>
    </row>
    <row r="32593" spans="1:1">
      <c r="A32593">
        <f>Sheet1!A32593/1.06</f>
        <v>0.89179372641509436</v>
      </c>
    </row>
    <row r="32594" spans="1:1">
      <c r="A32594">
        <f>Sheet1!A32594/1.06</f>
        <v>0.89176921698113198</v>
      </c>
    </row>
    <row r="32595" spans="1:1">
      <c r="A32595">
        <f>Sheet1!A32595/1.06</f>
        <v>0.89176311320754709</v>
      </c>
    </row>
    <row r="32596" spans="1:1">
      <c r="A32596">
        <f>Sheet1!A32596/1.06</f>
        <v>0.89175751886792454</v>
      </c>
    </row>
    <row r="32597" spans="1:1">
      <c r="A32597">
        <f>Sheet1!A32597/1.06</f>
        <v>0.8917481132075471</v>
      </c>
    </row>
    <row r="32598" spans="1:1">
      <c r="A32598">
        <f>Sheet1!A32598/1.06</f>
        <v>0.89174806603773582</v>
      </c>
    </row>
    <row r="32599" spans="1:1">
      <c r="A32599">
        <f>Sheet1!A32599/1.06</f>
        <v>0.89172524528301877</v>
      </c>
    </row>
    <row r="32600" spans="1:1">
      <c r="A32600">
        <f>Sheet1!A32600/1.06</f>
        <v>0.89172226415094336</v>
      </c>
    </row>
    <row r="32601" spans="1:1">
      <c r="A32601">
        <f>Sheet1!A32601/1.06</f>
        <v>0.89171735849056599</v>
      </c>
    </row>
    <row r="32602" spans="1:1">
      <c r="A32602">
        <f>Sheet1!A32602/1.06</f>
        <v>0.89171330188679243</v>
      </c>
    </row>
    <row r="32603" spans="1:1">
      <c r="A32603">
        <f>Sheet1!A32603/1.06</f>
        <v>0.89170786792452827</v>
      </c>
    </row>
    <row r="32604" spans="1:1">
      <c r="A32604">
        <f>Sheet1!A32604/1.06</f>
        <v>0.89170393396226411</v>
      </c>
    </row>
    <row r="32605" spans="1:1">
      <c r="A32605">
        <f>Sheet1!A32605/1.06</f>
        <v>0.89169735849056597</v>
      </c>
    </row>
    <row r="32606" spans="1:1">
      <c r="A32606">
        <f>Sheet1!A32606/1.06</f>
        <v>0.89169487735849051</v>
      </c>
    </row>
    <row r="32607" spans="1:1">
      <c r="A32607">
        <f>Sheet1!A32607/1.06</f>
        <v>0.89168722641509435</v>
      </c>
    </row>
    <row r="32608" spans="1:1">
      <c r="A32608">
        <f>Sheet1!A32608/1.06</f>
        <v>0.89168235849056598</v>
      </c>
    </row>
    <row r="32609" spans="1:1">
      <c r="A32609">
        <f>Sheet1!A32609/1.06</f>
        <v>0.89167971698113202</v>
      </c>
    </row>
    <row r="32610" spans="1:1">
      <c r="A32610">
        <f>Sheet1!A32610/1.06</f>
        <v>0.89167817924528303</v>
      </c>
    </row>
    <row r="32611" spans="1:1">
      <c r="A32611">
        <f>Sheet1!A32611/1.06</f>
        <v>0.89167773584905652</v>
      </c>
    </row>
    <row r="32612" spans="1:1">
      <c r="A32612">
        <f>Sheet1!A32612/1.06</f>
        <v>0.89167669811320749</v>
      </c>
    </row>
    <row r="32613" spans="1:1">
      <c r="A32613">
        <f>Sheet1!A32613/1.06</f>
        <v>0.89164877358490569</v>
      </c>
    </row>
    <row r="32614" spans="1:1">
      <c r="A32614">
        <f>Sheet1!A32614/1.06</f>
        <v>0.89164858490566035</v>
      </c>
    </row>
    <row r="32615" spans="1:1">
      <c r="A32615">
        <f>Sheet1!A32615/1.06</f>
        <v>0.89163622641509432</v>
      </c>
    </row>
    <row r="32616" spans="1:1">
      <c r="A32616">
        <f>Sheet1!A32616/1.06</f>
        <v>0.89163311320754712</v>
      </c>
    </row>
    <row r="32617" spans="1:1">
      <c r="A32617">
        <f>Sheet1!A32617/1.06</f>
        <v>0.89161525471698111</v>
      </c>
    </row>
    <row r="32618" spans="1:1">
      <c r="A32618">
        <f>Sheet1!A32618/1.06</f>
        <v>0.89161377358490568</v>
      </c>
    </row>
    <row r="32619" spans="1:1">
      <c r="A32619">
        <f>Sheet1!A32619/1.06</f>
        <v>0.89161249999999992</v>
      </c>
    </row>
    <row r="32620" spans="1:1">
      <c r="A32620">
        <f>Sheet1!A32620/1.06</f>
        <v>0.89159924528301882</v>
      </c>
    </row>
    <row r="32621" spans="1:1">
      <c r="A32621">
        <f>Sheet1!A32621/1.06</f>
        <v>0.89159801886792456</v>
      </c>
    </row>
    <row r="32622" spans="1:1">
      <c r="A32622">
        <f>Sheet1!A32622/1.06</f>
        <v>0.89159188679245283</v>
      </c>
    </row>
    <row r="32623" spans="1:1">
      <c r="A32623">
        <f>Sheet1!A32623/1.06</f>
        <v>0.89159103773584902</v>
      </c>
    </row>
    <row r="32624" spans="1:1">
      <c r="A32624">
        <f>Sheet1!A32624/1.06</f>
        <v>0.89158896226415085</v>
      </c>
    </row>
    <row r="32625" spans="1:1">
      <c r="A32625">
        <f>Sheet1!A32625/1.06</f>
        <v>0.89158339622641503</v>
      </c>
    </row>
    <row r="32626" spans="1:1">
      <c r="A32626">
        <f>Sheet1!A32626/1.06</f>
        <v>0.89157801886792443</v>
      </c>
    </row>
    <row r="32627" spans="1:1">
      <c r="A32627">
        <f>Sheet1!A32627/1.06</f>
        <v>0.89157349056603763</v>
      </c>
    </row>
    <row r="32628" spans="1:1">
      <c r="A32628">
        <f>Sheet1!A32628/1.06</f>
        <v>0.89157071698113199</v>
      </c>
    </row>
    <row r="32629" spans="1:1">
      <c r="A32629">
        <f>Sheet1!A32629/1.06</f>
        <v>0.89156462264150937</v>
      </c>
    </row>
    <row r="32630" spans="1:1">
      <c r="A32630">
        <f>Sheet1!A32630/1.06</f>
        <v>0.89154886792452825</v>
      </c>
    </row>
    <row r="32631" spans="1:1">
      <c r="A32631">
        <f>Sheet1!A32631/1.06</f>
        <v>0.89154367924528299</v>
      </c>
    </row>
    <row r="32632" spans="1:1">
      <c r="A32632">
        <f>Sheet1!A32632/1.06</f>
        <v>0.8915377358490566</v>
      </c>
    </row>
    <row r="32633" spans="1:1">
      <c r="A32633">
        <f>Sheet1!A32633/1.06</f>
        <v>0.89153371698113193</v>
      </c>
    </row>
    <row r="32634" spans="1:1">
      <c r="A32634">
        <f>Sheet1!A32634/1.06</f>
        <v>0.89153103773584896</v>
      </c>
    </row>
    <row r="32635" spans="1:1">
      <c r="A32635">
        <f>Sheet1!A32635/1.06</f>
        <v>0.89152607547169804</v>
      </c>
    </row>
    <row r="32636" spans="1:1">
      <c r="A32636">
        <f>Sheet1!A32636/1.06</f>
        <v>0.89152061320754716</v>
      </c>
    </row>
    <row r="32637" spans="1:1">
      <c r="A32637">
        <f>Sheet1!A32637/1.06</f>
        <v>0.89151849056603771</v>
      </c>
    </row>
    <row r="32638" spans="1:1">
      <c r="A32638">
        <f>Sheet1!A32638/1.06</f>
        <v>0.89151547169811318</v>
      </c>
    </row>
    <row r="32639" spans="1:1">
      <c r="A32639">
        <f>Sheet1!A32639/1.06</f>
        <v>0.89150824528301875</v>
      </c>
    </row>
    <row r="32640" spans="1:1">
      <c r="A32640">
        <f>Sheet1!A32640/1.06</f>
        <v>0.89149502830188676</v>
      </c>
    </row>
    <row r="32641" spans="1:1">
      <c r="A32641">
        <f>Sheet1!A32641/1.06</f>
        <v>0.89146981132075465</v>
      </c>
    </row>
    <row r="32642" spans="1:1">
      <c r="A32642">
        <f>Sheet1!A32642/1.06</f>
        <v>0.89146830188679249</v>
      </c>
    </row>
    <row r="32643" spans="1:1">
      <c r="A32643">
        <f>Sheet1!A32643/1.06</f>
        <v>0.89146691509433951</v>
      </c>
    </row>
    <row r="32644" spans="1:1">
      <c r="A32644">
        <f>Sheet1!A32644/1.06</f>
        <v>0.89146556603773586</v>
      </c>
    </row>
    <row r="32645" spans="1:1">
      <c r="A32645">
        <f>Sheet1!A32645/1.06</f>
        <v>0.89145933962264146</v>
      </c>
    </row>
    <row r="32646" spans="1:1">
      <c r="A32646">
        <f>Sheet1!A32646/1.06</f>
        <v>0.89145893396226406</v>
      </c>
    </row>
    <row r="32647" spans="1:1">
      <c r="A32647">
        <f>Sheet1!A32647/1.06</f>
        <v>0.89145713207547173</v>
      </c>
    </row>
    <row r="32648" spans="1:1">
      <c r="A32648">
        <f>Sheet1!A32648/1.06</f>
        <v>0.89145547169811312</v>
      </c>
    </row>
    <row r="32649" spans="1:1">
      <c r="A32649">
        <f>Sheet1!A32649/1.06</f>
        <v>0.89144223584905657</v>
      </c>
    </row>
    <row r="32650" spans="1:1">
      <c r="A32650">
        <f>Sheet1!A32650/1.06</f>
        <v>0.89141929245283014</v>
      </c>
    </row>
    <row r="32651" spans="1:1">
      <c r="A32651">
        <f>Sheet1!A32651/1.06</f>
        <v>0.89140911320754712</v>
      </c>
    </row>
    <row r="32652" spans="1:1">
      <c r="A32652">
        <f>Sheet1!A32652/1.06</f>
        <v>0.89140471698113199</v>
      </c>
    </row>
    <row r="32653" spans="1:1">
      <c r="A32653">
        <f>Sheet1!A32653/1.06</f>
        <v>0.89139893396226411</v>
      </c>
    </row>
    <row r="32654" spans="1:1">
      <c r="A32654">
        <f>Sheet1!A32654/1.06</f>
        <v>0.8913953773584905</v>
      </c>
    </row>
    <row r="32655" spans="1:1">
      <c r="A32655">
        <f>Sheet1!A32655/1.06</f>
        <v>0.89139047169811325</v>
      </c>
    </row>
    <row r="32656" spans="1:1">
      <c r="A32656">
        <f>Sheet1!A32656/1.06</f>
        <v>0.89138518867924521</v>
      </c>
    </row>
    <row r="32657" spans="1:1">
      <c r="A32657">
        <f>Sheet1!A32657/1.06</f>
        <v>0.89138144339622638</v>
      </c>
    </row>
    <row r="32658" spans="1:1">
      <c r="A32658">
        <f>Sheet1!A32658/1.06</f>
        <v>0.89137622641509429</v>
      </c>
    </row>
    <row r="32659" spans="1:1">
      <c r="A32659">
        <f>Sheet1!A32659/1.06</f>
        <v>0.89137528301886781</v>
      </c>
    </row>
    <row r="32660" spans="1:1">
      <c r="A32660">
        <f>Sheet1!A32660/1.06</f>
        <v>0.89137452830188668</v>
      </c>
    </row>
    <row r="32661" spans="1:1">
      <c r="A32661">
        <f>Sheet1!A32661/1.06</f>
        <v>0.89137239622641506</v>
      </c>
    </row>
    <row r="32662" spans="1:1">
      <c r="A32662">
        <f>Sheet1!A32662/1.06</f>
        <v>0.89137150943396215</v>
      </c>
    </row>
    <row r="32663" spans="1:1">
      <c r="A32663">
        <f>Sheet1!A32663/1.06</f>
        <v>0.89136693396226407</v>
      </c>
    </row>
    <row r="32664" spans="1:1">
      <c r="A32664">
        <f>Sheet1!A32664/1.06</f>
        <v>0.89136198113207543</v>
      </c>
    </row>
    <row r="32665" spans="1:1">
      <c r="A32665">
        <f>Sheet1!A32665/1.06</f>
        <v>0.8913575471698113</v>
      </c>
    </row>
    <row r="32666" spans="1:1">
      <c r="A32666">
        <f>Sheet1!A32666/1.06</f>
        <v>0.89134956603773585</v>
      </c>
    </row>
    <row r="32667" spans="1:1">
      <c r="A32667">
        <f>Sheet1!A32667/1.06</f>
        <v>0.89131560377358487</v>
      </c>
    </row>
    <row r="32668" spans="1:1">
      <c r="A32668">
        <f>Sheet1!A32668/1.06</f>
        <v>0.89131183018867921</v>
      </c>
    </row>
    <row r="32669" spans="1:1">
      <c r="A32669">
        <f>Sheet1!A32669/1.06</f>
        <v>0.891281358490566</v>
      </c>
    </row>
    <row r="32670" spans="1:1">
      <c r="A32670">
        <f>Sheet1!A32670/1.06</f>
        <v>0.89128090566037732</v>
      </c>
    </row>
    <row r="32671" spans="1:1">
      <c r="A32671">
        <f>Sheet1!A32671/1.06</f>
        <v>0.89127716981132066</v>
      </c>
    </row>
    <row r="32672" spans="1:1">
      <c r="A32672">
        <f>Sheet1!A32672/1.06</f>
        <v>0.89127650943396219</v>
      </c>
    </row>
    <row r="32673" spans="1:1">
      <c r="A32673">
        <f>Sheet1!A32673/1.06</f>
        <v>0.89127173584905661</v>
      </c>
    </row>
    <row r="32674" spans="1:1">
      <c r="A32674">
        <f>Sheet1!A32674/1.06</f>
        <v>0.891267858490566</v>
      </c>
    </row>
    <row r="32675" spans="1:1">
      <c r="A32675">
        <f>Sheet1!A32675/1.06</f>
        <v>0.89126009433962261</v>
      </c>
    </row>
    <row r="32676" spans="1:1">
      <c r="A32676">
        <f>Sheet1!A32676/1.06</f>
        <v>0.89125367924528298</v>
      </c>
    </row>
    <row r="32677" spans="1:1">
      <c r="A32677">
        <f>Sheet1!A32677/1.06</f>
        <v>0.89125245283018861</v>
      </c>
    </row>
    <row r="32678" spans="1:1">
      <c r="A32678">
        <f>Sheet1!A32678/1.06</f>
        <v>0.89124283018867922</v>
      </c>
    </row>
    <row r="32679" spans="1:1">
      <c r="A32679">
        <f>Sheet1!A32679/1.06</f>
        <v>0.89123943396226413</v>
      </c>
    </row>
    <row r="32680" spans="1:1">
      <c r="A32680">
        <f>Sheet1!A32680/1.06</f>
        <v>0.89122207547169807</v>
      </c>
    </row>
    <row r="32681" spans="1:1">
      <c r="A32681">
        <f>Sheet1!A32681/1.06</f>
        <v>0.89122034905660374</v>
      </c>
    </row>
    <row r="32682" spans="1:1">
      <c r="A32682">
        <f>Sheet1!A32682/1.06</f>
        <v>0.89121679245283014</v>
      </c>
    </row>
    <row r="32683" spans="1:1">
      <c r="A32683">
        <f>Sheet1!A32683/1.06</f>
        <v>0.8912028301886793</v>
      </c>
    </row>
    <row r="32684" spans="1:1">
      <c r="A32684">
        <f>Sheet1!A32684/1.06</f>
        <v>0.89119499999999996</v>
      </c>
    </row>
    <row r="32685" spans="1:1">
      <c r="A32685">
        <f>Sheet1!A32685/1.06</f>
        <v>0.8911794622641509</v>
      </c>
    </row>
    <row r="32686" spans="1:1">
      <c r="A32686">
        <f>Sheet1!A32686/1.06</f>
        <v>0.89117150943396217</v>
      </c>
    </row>
    <row r="32687" spans="1:1">
      <c r="A32687">
        <f>Sheet1!A32687/1.06</f>
        <v>0.89116664150943392</v>
      </c>
    </row>
    <row r="32688" spans="1:1">
      <c r="A32688">
        <f>Sheet1!A32688/1.06</f>
        <v>0.89115283018867919</v>
      </c>
    </row>
    <row r="32689" spans="1:1">
      <c r="A32689">
        <f>Sheet1!A32689/1.06</f>
        <v>0.8911511320754717</v>
      </c>
    </row>
    <row r="32690" spans="1:1">
      <c r="A32690">
        <f>Sheet1!A32690/1.06</f>
        <v>0.89114099999999996</v>
      </c>
    </row>
    <row r="32691" spans="1:1">
      <c r="A32691">
        <f>Sheet1!A32691/1.06</f>
        <v>0.89113915094339624</v>
      </c>
    </row>
    <row r="32692" spans="1:1">
      <c r="A32692">
        <f>Sheet1!A32692/1.06</f>
        <v>0.89113087735849061</v>
      </c>
    </row>
    <row r="32693" spans="1:1">
      <c r="A32693">
        <f>Sheet1!A32693/1.06</f>
        <v>0.89111108490566038</v>
      </c>
    </row>
    <row r="32694" spans="1:1">
      <c r="A32694">
        <f>Sheet1!A32694/1.06</f>
        <v>0.89110226415094329</v>
      </c>
    </row>
    <row r="32695" spans="1:1">
      <c r="A32695">
        <f>Sheet1!A32695/1.06</f>
        <v>0.89109198113207544</v>
      </c>
    </row>
    <row r="32696" spans="1:1">
      <c r="A32696">
        <f>Sheet1!A32696/1.06</f>
        <v>0.89108066037735845</v>
      </c>
    </row>
    <row r="32697" spans="1:1">
      <c r="A32697">
        <f>Sheet1!A32697/1.06</f>
        <v>0.89107650943396222</v>
      </c>
    </row>
    <row r="32698" spans="1:1">
      <c r="A32698">
        <f>Sheet1!A32698/1.06</f>
        <v>0.89107391509433953</v>
      </c>
    </row>
    <row r="32699" spans="1:1">
      <c r="A32699">
        <f>Sheet1!A32699/1.06</f>
        <v>0.89105924528301883</v>
      </c>
    </row>
    <row r="32700" spans="1:1">
      <c r="A32700">
        <f>Sheet1!A32700/1.06</f>
        <v>0.89103537735849048</v>
      </c>
    </row>
    <row r="32701" spans="1:1">
      <c r="A32701">
        <f>Sheet1!A32701/1.06</f>
        <v>0.89102820754716971</v>
      </c>
    </row>
    <row r="32702" spans="1:1">
      <c r="A32702">
        <f>Sheet1!A32702/1.06</f>
        <v>0.89101729245283012</v>
      </c>
    </row>
    <row r="32703" spans="1:1">
      <c r="A32703">
        <f>Sheet1!A32703/1.06</f>
        <v>0.89100532075471695</v>
      </c>
    </row>
    <row r="32704" spans="1:1">
      <c r="A32704">
        <f>Sheet1!A32704/1.06</f>
        <v>0.89100042452830186</v>
      </c>
    </row>
    <row r="32705" spans="1:1">
      <c r="A32705">
        <f>Sheet1!A32705/1.06</f>
        <v>0.89099962264150934</v>
      </c>
    </row>
    <row r="32706" spans="1:1">
      <c r="A32706">
        <f>Sheet1!A32706/1.06</f>
        <v>0.89099405660377351</v>
      </c>
    </row>
    <row r="32707" spans="1:1">
      <c r="A32707">
        <f>Sheet1!A32707/1.06</f>
        <v>0.89099301886792448</v>
      </c>
    </row>
    <row r="32708" spans="1:1">
      <c r="A32708">
        <f>Sheet1!A32708/1.06</f>
        <v>0.89098981132075461</v>
      </c>
    </row>
    <row r="32709" spans="1:1">
      <c r="A32709">
        <f>Sheet1!A32709/1.06</f>
        <v>0.89098164150943393</v>
      </c>
    </row>
    <row r="32710" spans="1:1">
      <c r="A32710">
        <f>Sheet1!A32710/1.06</f>
        <v>0.89097455660377356</v>
      </c>
    </row>
    <row r="32711" spans="1:1">
      <c r="A32711">
        <f>Sheet1!A32711/1.06</f>
        <v>0.8909678301886792</v>
      </c>
    </row>
    <row r="32712" spans="1:1">
      <c r="A32712">
        <f>Sheet1!A32712/1.06</f>
        <v>0.89096773584905653</v>
      </c>
    </row>
    <row r="32713" spans="1:1">
      <c r="A32713">
        <f>Sheet1!A32713/1.06</f>
        <v>0.89096726415094341</v>
      </c>
    </row>
    <row r="32714" spans="1:1">
      <c r="A32714">
        <f>Sheet1!A32714/1.06</f>
        <v>0.89094905660377355</v>
      </c>
    </row>
    <row r="32715" spans="1:1">
      <c r="A32715">
        <f>Sheet1!A32715/1.06</f>
        <v>0.89093846226415097</v>
      </c>
    </row>
    <row r="32716" spans="1:1">
      <c r="A32716">
        <f>Sheet1!A32716/1.06</f>
        <v>0.89093069811320746</v>
      </c>
    </row>
    <row r="32717" spans="1:1">
      <c r="A32717">
        <f>Sheet1!A32717/1.06</f>
        <v>0.89091735849056597</v>
      </c>
    </row>
    <row r="32718" spans="1:1">
      <c r="A32718">
        <f>Sheet1!A32718/1.06</f>
        <v>0.89090943396226407</v>
      </c>
    </row>
    <row r="32719" spans="1:1">
      <c r="A32719">
        <f>Sheet1!A32719/1.06</f>
        <v>0.89090415094339626</v>
      </c>
    </row>
    <row r="32720" spans="1:1">
      <c r="A32720">
        <f>Sheet1!A32720/1.06</f>
        <v>0.89090358490566035</v>
      </c>
    </row>
    <row r="32721" spans="1:1">
      <c r="A32721">
        <f>Sheet1!A32721/1.06</f>
        <v>0.89089811320754708</v>
      </c>
    </row>
    <row r="32722" spans="1:1">
      <c r="A32722">
        <f>Sheet1!A32722/1.06</f>
        <v>0.89088886792452826</v>
      </c>
    </row>
    <row r="32723" spans="1:1">
      <c r="A32723">
        <f>Sheet1!A32723/1.06</f>
        <v>0.89088349056603766</v>
      </c>
    </row>
    <row r="32724" spans="1:1">
      <c r="A32724">
        <f>Sheet1!A32724/1.06</f>
        <v>0.89088015094339623</v>
      </c>
    </row>
    <row r="32725" spans="1:1">
      <c r="A32725">
        <f>Sheet1!A32725/1.06</f>
        <v>0.8908749056603773</v>
      </c>
    </row>
    <row r="32726" spans="1:1">
      <c r="A32726">
        <f>Sheet1!A32726/1.06</f>
        <v>0.89087235849056601</v>
      </c>
    </row>
    <row r="32727" spans="1:1">
      <c r="A32727">
        <f>Sheet1!A32727/1.06</f>
        <v>0.89086361320754703</v>
      </c>
    </row>
    <row r="32728" spans="1:1">
      <c r="A32728">
        <f>Sheet1!A32728/1.06</f>
        <v>0.89083405660377346</v>
      </c>
    </row>
    <row r="32729" spans="1:1">
      <c r="A32729">
        <f>Sheet1!A32729/1.06</f>
        <v>0.89082990566037734</v>
      </c>
    </row>
    <row r="32730" spans="1:1">
      <c r="A32730">
        <f>Sheet1!A32730/1.06</f>
        <v>0.89082754716981127</v>
      </c>
    </row>
    <row r="32731" spans="1:1">
      <c r="A32731">
        <f>Sheet1!A32731/1.06</f>
        <v>0.8908254339622641</v>
      </c>
    </row>
    <row r="32732" spans="1:1">
      <c r="A32732">
        <f>Sheet1!A32732/1.06</f>
        <v>0.89081458490566034</v>
      </c>
    </row>
    <row r="32733" spans="1:1">
      <c r="A32733">
        <f>Sheet1!A32733/1.06</f>
        <v>0.89081264150943396</v>
      </c>
    </row>
    <row r="32734" spans="1:1">
      <c r="A32734">
        <f>Sheet1!A32734/1.06</f>
        <v>0.89080528301886786</v>
      </c>
    </row>
    <row r="32735" spans="1:1">
      <c r="A32735">
        <f>Sheet1!A32735/1.06</f>
        <v>0.89079886792452834</v>
      </c>
    </row>
    <row r="32736" spans="1:1">
      <c r="A32736">
        <f>Sheet1!A32736/1.06</f>
        <v>0.8907975471698113</v>
      </c>
    </row>
    <row r="32737" spans="1:1">
      <c r="A32737">
        <f>Sheet1!A32737/1.06</f>
        <v>0.89079122641509423</v>
      </c>
    </row>
    <row r="32738" spans="1:1">
      <c r="A32738">
        <f>Sheet1!A32738/1.06</f>
        <v>0.89079012264150936</v>
      </c>
    </row>
    <row r="32739" spans="1:1">
      <c r="A32739">
        <f>Sheet1!A32739/1.06</f>
        <v>0.89078214150943391</v>
      </c>
    </row>
    <row r="32740" spans="1:1">
      <c r="A32740">
        <f>Sheet1!A32740/1.06</f>
        <v>0.89077462264150942</v>
      </c>
    </row>
    <row r="32741" spans="1:1">
      <c r="A32741">
        <f>Sheet1!A32741/1.06</f>
        <v>0.89077443396226419</v>
      </c>
    </row>
    <row r="32742" spans="1:1">
      <c r="A32742">
        <f>Sheet1!A32742/1.06</f>
        <v>0.89076965094339611</v>
      </c>
    </row>
    <row r="32743" spans="1:1">
      <c r="A32743">
        <f>Sheet1!A32743/1.06</f>
        <v>0.89076352830188676</v>
      </c>
    </row>
    <row r="32744" spans="1:1">
      <c r="A32744">
        <f>Sheet1!A32744/1.06</f>
        <v>0.89076047169811323</v>
      </c>
    </row>
    <row r="32745" spans="1:1">
      <c r="A32745">
        <f>Sheet1!A32745/1.06</f>
        <v>0.89075273584905656</v>
      </c>
    </row>
    <row r="32746" spans="1:1">
      <c r="A32746">
        <f>Sheet1!A32746/1.06</f>
        <v>0.8907512641509433</v>
      </c>
    </row>
    <row r="32747" spans="1:1">
      <c r="A32747">
        <f>Sheet1!A32747/1.06</f>
        <v>0.89072858490566031</v>
      </c>
    </row>
    <row r="32748" spans="1:1">
      <c r="A32748">
        <f>Sheet1!A32748/1.06</f>
        <v>0.89072185849056595</v>
      </c>
    </row>
    <row r="32749" spans="1:1">
      <c r="A32749">
        <f>Sheet1!A32749/1.06</f>
        <v>0.89069537735849047</v>
      </c>
    </row>
    <row r="32750" spans="1:1">
      <c r="A32750">
        <f>Sheet1!A32750/1.06</f>
        <v>0.89069528301886791</v>
      </c>
    </row>
    <row r="32751" spans="1:1">
      <c r="A32751">
        <f>Sheet1!A32751/1.06</f>
        <v>0.89068182075471691</v>
      </c>
    </row>
    <row r="32752" spans="1:1">
      <c r="A32752">
        <f>Sheet1!A32752/1.06</f>
        <v>0.89067287735849054</v>
      </c>
    </row>
    <row r="32753" spans="1:1">
      <c r="A32753">
        <f>Sheet1!A32753/1.06</f>
        <v>0.89066641509433964</v>
      </c>
    </row>
    <row r="32754" spans="1:1">
      <c r="A32754">
        <f>Sheet1!A32754/1.06</f>
        <v>0.8906624245283018</v>
      </c>
    </row>
    <row r="32755" spans="1:1">
      <c r="A32755">
        <f>Sheet1!A32755/1.06</f>
        <v>0.89065938679245282</v>
      </c>
    </row>
    <row r="32756" spans="1:1">
      <c r="A32756">
        <f>Sheet1!A32756/1.06</f>
        <v>0.89064043396226411</v>
      </c>
    </row>
    <row r="32757" spans="1:1">
      <c r="A32757">
        <f>Sheet1!A32757/1.06</f>
        <v>0.89063933962264152</v>
      </c>
    </row>
    <row r="32758" spans="1:1">
      <c r="A32758">
        <f>Sheet1!A32758/1.06</f>
        <v>0.89063475471698106</v>
      </c>
    </row>
    <row r="32759" spans="1:1">
      <c r="A32759">
        <f>Sheet1!A32759/1.06</f>
        <v>0.89063377358490559</v>
      </c>
    </row>
    <row r="32760" spans="1:1">
      <c r="A32760">
        <f>Sheet1!A32760/1.06</f>
        <v>0.89062915094339623</v>
      </c>
    </row>
    <row r="32761" spans="1:1">
      <c r="A32761">
        <f>Sheet1!A32761/1.06</f>
        <v>0.89062014150943392</v>
      </c>
    </row>
    <row r="32762" spans="1:1">
      <c r="A32762">
        <f>Sheet1!A32762/1.06</f>
        <v>0.89061688679245277</v>
      </c>
    </row>
    <row r="32763" spans="1:1">
      <c r="A32763">
        <f>Sheet1!A32763/1.06</f>
        <v>0.89060754716981128</v>
      </c>
    </row>
    <row r="32764" spans="1:1">
      <c r="A32764">
        <f>Sheet1!A32764/1.06</f>
        <v>0.89060219811320751</v>
      </c>
    </row>
    <row r="32765" spans="1:1">
      <c r="A32765">
        <f>Sheet1!A32765/1.06</f>
        <v>0.89058622641509433</v>
      </c>
    </row>
    <row r="32766" spans="1:1">
      <c r="A32766">
        <f>Sheet1!A32766/1.06</f>
        <v>0.8905840943396226</v>
      </c>
    </row>
    <row r="32767" spans="1:1">
      <c r="A32767">
        <f>Sheet1!A32767/1.06</f>
        <v>0.89058330188679236</v>
      </c>
    </row>
    <row r="32768" spans="1:1">
      <c r="A32768">
        <f>Sheet1!A32768/1.06</f>
        <v>0.89056405660377347</v>
      </c>
    </row>
    <row r="32769" spans="1:1">
      <c r="A32769">
        <f>Sheet1!A32769/1.06</f>
        <v>0.89055754716981128</v>
      </c>
    </row>
    <row r="32770" spans="1:1">
      <c r="A32770">
        <f>Sheet1!A32770/1.06</f>
        <v>0.89055625471698108</v>
      </c>
    </row>
    <row r="32771" spans="1:1">
      <c r="A32771">
        <f>Sheet1!A32771/1.06</f>
        <v>0.89054820754716979</v>
      </c>
    </row>
    <row r="32772" spans="1:1">
      <c r="A32772">
        <f>Sheet1!A32772/1.06</f>
        <v>0.89054471698113202</v>
      </c>
    </row>
    <row r="32773" spans="1:1">
      <c r="A32773">
        <f>Sheet1!A32773/1.06</f>
        <v>0.89054219811320745</v>
      </c>
    </row>
    <row r="32774" spans="1:1">
      <c r="A32774">
        <f>Sheet1!A32774/1.06</f>
        <v>0.89054</v>
      </c>
    </row>
    <row r="32775" spans="1:1">
      <c r="A32775">
        <f>Sheet1!A32775/1.06</f>
        <v>0.89053452830188673</v>
      </c>
    </row>
    <row r="32776" spans="1:1">
      <c r="A32776">
        <f>Sheet1!A32776/1.06</f>
        <v>0.89051613207547164</v>
      </c>
    </row>
    <row r="32777" spans="1:1">
      <c r="A32777">
        <f>Sheet1!A32777/1.06</f>
        <v>0.89050235849056592</v>
      </c>
    </row>
    <row r="32778" spans="1:1">
      <c r="A32778">
        <f>Sheet1!A32778/1.06</f>
        <v>0.8904944056603773</v>
      </c>
    </row>
    <row r="32779" spans="1:1">
      <c r="A32779">
        <f>Sheet1!A32779/1.06</f>
        <v>0.89048636792452829</v>
      </c>
    </row>
    <row r="32780" spans="1:1">
      <c r="A32780">
        <f>Sheet1!A32780/1.06</f>
        <v>0.8904832075471697</v>
      </c>
    </row>
    <row r="32781" spans="1:1">
      <c r="A32781">
        <f>Sheet1!A32781/1.06</f>
        <v>0.89047547169811314</v>
      </c>
    </row>
    <row r="32782" spans="1:1">
      <c r="A32782">
        <f>Sheet1!A32782/1.06</f>
        <v>0.8904691037735849</v>
      </c>
    </row>
    <row r="32783" spans="1:1">
      <c r="A32783">
        <f>Sheet1!A32783/1.06</f>
        <v>0.89044858490566037</v>
      </c>
    </row>
    <row r="32784" spans="1:1">
      <c r="A32784">
        <f>Sheet1!A32784/1.06</f>
        <v>0.89044295283018859</v>
      </c>
    </row>
    <row r="32785" spans="1:1">
      <c r="A32785">
        <f>Sheet1!A32785/1.06</f>
        <v>0.89043084905660375</v>
      </c>
    </row>
    <row r="32786" spans="1:1">
      <c r="A32786">
        <f>Sheet1!A32786/1.06</f>
        <v>0.89042996226415094</v>
      </c>
    </row>
    <row r="32787" spans="1:1">
      <c r="A32787">
        <f>Sheet1!A32787/1.06</f>
        <v>0.89040622641509426</v>
      </c>
    </row>
    <row r="32788" spans="1:1">
      <c r="A32788">
        <f>Sheet1!A32788/1.06</f>
        <v>0.8904007547169811</v>
      </c>
    </row>
    <row r="32789" spans="1:1">
      <c r="A32789">
        <f>Sheet1!A32789/1.06</f>
        <v>0.89038986792452823</v>
      </c>
    </row>
    <row r="32790" spans="1:1">
      <c r="A32790">
        <f>Sheet1!A32790/1.06</f>
        <v>0.89038599056603773</v>
      </c>
    </row>
    <row r="32791" spans="1:1">
      <c r="A32791">
        <f>Sheet1!A32791/1.06</f>
        <v>0.89035566037735847</v>
      </c>
    </row>
    <row r="32792" spans="1:1">
      <c r="A32792">
        <f>Sheet1!A32792/1.06</f>
        <v>0.89034421698113198</v>
      </c>
    </row>
    <row r="32793" spans="1:1">
      <c r="A32793">
        <f>Sheet1!A32793/1.06</f>
        <v>0.89033853773584903</v>
      </c>
    </row>
    <row r="32794" spans="1:1">
      <c r="A32794">
        <f>Sheet1!A32794/1.06</f>
        <v>0.89033684905660382</v>
      </c>
    </row>
    <row r="32795" spans="1:1">
      <c r="A32795">
        <f>Sheet1!A32795/1.06</f>
        <v>0.89033547169811322</v>
      </c>
    </row>
    <row r="32796" spans="1:1">
      <c r="A32796">
        <f>Sheet1!A32796/1.06</f>
        <v>0.89033088679245287</v>
      </c>
    </row>
    <row r="32797" spans="1:1">
      <c r="A32797">
        <f>Sheet1!A32797/1.06</f>
        <v>0.89032952830188672</v>
      </c>
    </row>
    <row r="32798" spans="1:1">
      <c r="A32798">
        <f>Sheet1!A32798/1.06</f>
        <v>0.89032886792452826</v>
      </c>
    </row>
    <row r="32799" spans="1:1">
      <c r="A32799">
        <f>Sheet1!A32799/1.06</f>
        <v>0.89032330188679243</v>
      </c>
    </row>
    <row r="32800" spans="1:1">
      <c r="A32800">
        <f>Sheet1!A32800/1.06</f>
        <v>0.8903194716981131</v>
      </c>
    </row>
    <row r="32801" spans="1:1">
      <c r="A32801">
        <f>Sheet1!A32801/1.06</f>
        <v>0.89030820754716977</v>
      </c>
    </row>
    <row r="32802" spans="1:1">
      <c r="A32802">
        <f>Sheet1!A32802/1.06</f>
        <v>0.89028650943396226</v>
      </c>
    </row>
    <row r="32803" spans="1:1">
      <c r="A32803">
        <f>Sheet1!A32803/1.06</f>
        <v>0.89028325471698111</v>
      </c>
    </row>
    <row r="32804" spans="1:1">
      <c r="A32804">
        <f>Sheet1!A32804/1.06</f>
        <v>0.89027572641509434</v>
      </c>
    </row>
    <row r="32805" spans="1:1">
      <c r="A32805">
        <f>Sheet1!A32805/1.06</f>
        <v>0.89027358490566033</v>
      </c>
    </row>
    <row r="32806" spans="1:1">
      <c r="A32806">
        <f>Sheet1!A32806/1.06</f>
        <v>0.89026933962264143</v>
      </c>
    </row>
    <row r="32807" spans="1:1">
      <c r="A32807">
        <f>Sheet1!A32807/1.06</f>
        <v>0.89026877358490564</v>
      </c>
    </row>
    <row r="32808" spans="1:1">
      <c r="A32808">
        <f>Sheet1!A32808/1.06</f>
        <v>0.8902564150943395</v>
      </c>
    </row>
    <row r="32809" spans="1:1">
      <c r="A32809">
        <f>Sheet1!A32809/1.06</f>
        <v>0.89025418867924522</v>
      </c>
    </row>
    <row r="32810" spans="1:1">
      <c r="A32810">
        <f>Sheet1!A32810/1.06</f>
        <v>0.89024264150943389</v>
      </c>
    </row>
    <row r="32811" spans="1:1">
      <c r="A32811">
        <f>Sheet1!A32811/1.06</f>
        <v>0.89023371698113196</v>
      </c>
    </row>
    <row r="32812" spans="1:1">
      <c r="A32812">
        <f>Sheet1!A32812/1.06</f>
        <v>0.89023231132075464</v>
      </c>
    </row>
    <row r="32813" spans="1:1">
      <c r="A32813">
        <f>Sheet1!A32813/1.06</f>
        <v>0.89022056603773581</v>
      </c>
    </row>
    <row r="32814" spans="1:1">
      <c r="A32814">
        <f>Sheet1!A32814/1.06</f>
        <v>0.89021066037735852</v>
      </c>
    </row>
    <row r="32815" spans="1:1">
      <c r="A32815">
        <f>Sheet1!A32815/1.06</f>
        <v>0.89020543396226404</v>
      </c>
    </row>
    <row r="32816" spans="1:1">
      <c r="A32816">
        <f>Sheet1!A32816/1.06</f>
        <v>0.89019823584905655</v>
      </c>
    </row>
    <row r="32817" spans="1:1">
      <c r="A32817">
        <f>Sheet1!A32817/1.06</f>
        <v>0.89019745283018858</v>
      </c>
    </row>
    <row r="32818" spans="1:1">
      <c r="A32818">
        <f>Sheet1!A32818/1.06</f>
        <v>0.89018457547169805</v>
      </c>
    </row>
    <row r="32819" spans="1:1">
      <c r="A32819">
        <f>Sheet1!A32819/1.06</f>
        <v>0.89018108490566028</v>
      </c>
    </row>
    <row r="32820" spans="1:1">
      <c r="A32820">
        <f>Sheet1!A32820/1.06</f>
        <v>0.89017732075471689</v>
      </c>
    </row>
    <row r="32821" spans="1:1">
      <c r="A32821">
        <f>Sheet1!A32821/1.06</f>
        <v>0.89015915094339626</v>
      </c>
    </row>
    <row r="32822" spans="1:1">
      <c r="A32822">
        <f>Sheet1!A32822/1.06</f>
        <v>0.89015650943396218</v>
      </c>
    </row>
    <row r="32823" spans="1:1">
      <c r="A32823">
        <f>Sheet1!A32823/1.06</f>
        <v>0.89015325471698115</v>
      </c>
    </row>
    <row r="32824" spans="1:1">
      <c r="A32824">
        <f>Sheet1!A32824/1.06</f>
        <v>0.89015141509433959</v>
      </c>
    </row>
    <row r="32825" spans="1:1">
      <c r="A32825">
        <f>Sheet1!A32825/1.06</f>
        <v>0.89014965094339615</v>
      </c>
    </row>
    <row r="32826" spans="1:1">
      <c r="A32826">
        <f>Sheet1!A32826/1.06</f>
        <v>0.8901426415094339</v>
      </c>
    </row>
    <row r="32827" spans="1:1">
      <c r="A32827">
        <f>Sheet1!A32827/1.06</f>
        <v>0.89014195283018871</v>
      </c>
    </row>
    <row r="32828" spans="1:1">
      <c r="A32828">
        <f>Sheet1!A32828/1.06</f>
        <v>0.89014088679245285</v>
      </c>
    </row>
    <row r="32829" spans="1:1">
      <c r="A32829">
        <f>Sheet1!A32829/1.06</f>
        <v>0.89013924528301891</v>
      </c>
    </row>
    <row r="32830" spans="1:1">
      <c r="A32830">
        <f>Sheet1!A32830/1.06</f>
        <v>0.89013486792452834</v>
      </c>
    </row>
    <row r="32831" spans="1:1">
      <c r="A32831">
        <f>Sheet1!A32831/1.06</f>
        <v>0.89013292452830184</v>
      </c>
    </row>
    <row r="32832" spans="1:1">
      <c r="A32832">
        <f>Sheet1!A32832/1.06</f>
        <v>0.89013254716981127</v>
      </c>
    </row>
    <row r="32833" spans="1:1">
      <c r="A32833">
        <f>Sheet1!A32833/1.06</f>
        <v>0.8901216981132074</v>
      </c>
    </row>
    <row r="32834" spans="1:1">
      <c r="A32834">
        <f>Sheet1!A32834/1.06</f>
        <v>0.89012066037735837</v>
      </c>
    </row>
    <row r="32835" spans="1:1">
      <c r="A32835">
        <f>Sheet1!A32835/1.06</f>
        <v>0.89011540566037728</v>
      </c>
    </row>
    <row r="32836" spans="1:1">
      <c r="A32836">
        <f>Sheet1!A32836/1.06</f>
        <v>0.89010854716981125</v>
      </c>
    </row>
    <row r="32837" spans="1:1">
      <c r="A32837">
        <f>Sheet1!A32837/1.06</f>
        <v>0.89010339622641499</v>
      </c>
    </row>
    <row r="32838" spans="1:1">
      <c r="A32838">
        <f>Sheet1!A32838/1.06</f>
        <v>0.89008560377358481</v>
      </c>
    </row>
    <row r="32839" spans="1:1">
      <c r="A32839">
        <f>Sheet1!A32839/1.06</f>
        <v>0.89006109433962266</v>
      </c>
    </row>
    <row r="32840" spans="1:1">
      <c r="A32840">
        <f>Sheet1!A32840/1.06</f>
        <v>0.89002726415094335</v>
      </c>
    </row>
    <row r="32841" spans="1:1">
      <c r="A32841">
        <f>Sheet1!A32841/1.06</f>
        <v>0.89002493396226412</v>
      </c>
    </row>
    <row r="32842" spans="1:1">
      <c r="A32842">
        <f>Sheet1!A32842/1.06</f>
        <v>0.89002396226415093</v>
      </c>
    </row>
    <row r="32843" spans="1:1">
      <c r="A32843">
        <f>Sheet1!A32843/1.06</f>
        <v>0.89002122641509429</v>
      </c>
    </row>
    <row r="32844" spans="1:1">
      <c r="A32844">
        <f>Sheet1!A32844/1.06</f>
        <v>0.89000754716981134</v>
      </c>
    </row>
    <row r="32845" spans="1:1">
      <c r="A32845">
        <f>Sheet1!A32845/1.06</f>
        <v>0.89000289622641504</v>
      </c>
    </row>
    <row r="32846" spans="1:1">
      <c r="A32846">
        <f>Sheet1!A32846/1.06</f>
        <v>0.89000235849056597</v>
      </c>
    </row>
    <row r="32847" spans="1:1">
      <c r="A32847">
        <f>Sheet1!A32847/1.06</f>
        <v>0.88999226415094335</v>
      </c>
    </row>
    <row r="32848" spans="1:1">
      <c r="A32848">
        <f>Sheet1!A32848/1.06</f>
        <v>0.88999203773584901</v>
      </c>
    </row>
    <row r="32849" spans="1:1">
      <c r="A32849">
        <f>Sheet1!A32849/1.06</f>
        <v>0.88998103773584902</v>
      </c>
    </row>
    <row r="32850" spans="1:1">
      <c r="A32850">
        <f>Sheet1!A32850/1.06</f>
        <v>0.88997679245283012</v>
      </c>
    </row>
    <row r="32851" spans="1:1">
      <c r="A32851">
        <f>Sheet1!A32851/1.06</f>
        <v>0.8899749433962264</v>
      </c>
    </row>
    <row r="32852" spans="1:1">
      <c r="A32852">
        <f>Sheet1!A32852/1.06</f>
        <v>0.88996433962264154</v>
      </c>
    </row>
    <row r="32853" spans="1:1">
      <c r="A32853">
        <f>Sheet1!A32853/1.06</f>
        <v>0.88996145283018857</v>
      </c>
    </row>
    <row r="32854" spans="1:1">
      <c r="A32854">
        <f>Sheet1!A32854/1.06</f>
        <v>0.88995599056603769</v>
      </c>
    </row>
    <row r="32855" spans="1:1">
      <c r="A32855">
        <f>Sheet1!A32855/1.06</f>
        <v>0.88994333962264149</v>
      </c>
    </row>
    <row r="32856" spans="1:1">
      <c r="A32856">
        <f>Sheet1!A32856/1.06</f>
        <v>0.88993249056603774</v>
      </c>
    </row>
    <row r="32857" spans="1:1">
      <c r="A32857">
        <f>Sheet1!A32857/1.06</f>
        <v>0.8899266415094339</v>
      </c>
    </row>
    <row r="32858" spans="1:1">
      <c r="A32858">
        <f>Sheet1!A32858/1.06</f>
        <v>0.88992452830188684</v>
      </c>
    </row>
    <row r="32859" spans="1:1">
      <c r="A32859">
        <f>Sheet1!A32859/1.06</f>
        <v>0.88992339622641503</v>
      </c>
    </row>
    <row r="32860" spans="1:1">
      <c r="A32860">
        <f>Sheet1!A32860/1.06</f>
        <v>0.88991129245283018</v>
      </c>
    </row>
    <row r="32861" spans="1:1">
      <c r="A32861">
        <f>Sheet1!A32861/1.06</f>
        <v>0.88988613207547174</v>
      </c>
    </row>
    <row r="32862" spans="1:1">
      <c r="A32862">
        <f>Sheet1!A32862/1.06</f>
        <v>0.8898715094339622</v>
      </c>
    </row>
    <row r="32863" spans="1:1">
      <c r="A32863">
        <f>Sheet1!A32863/1.06</f>
        <v>0.88986764150943398</v>
      </c>
    </row>
    <row r="32864" spans="1:1">
      <c r="A32864">
        <f>Sheet1!A32864/1.06</f>
        <v>0.88986675471698107</v>
      </c>
    </row>
    <row r="32865" spans="1:1">
      <c r="A32865">
        <f>Sheet1!A32865/1.06</f>
        <v>0.88986547169811314</v>
      </c>
    </row>
    <row r="32866" spans="1:1">
      <c r="A32866">
        <f>Sheet1!A32866/1.06</f>
        <v>0.88985742452830185</v>
      </c>
    </row>
    <row r="32867" spans="1:1">
      <c r="A32867">
        <f>Sheet1!A32867/1.06</f>
        <v>0.88984566037735846</v>
      </c>
    </row>
    <row r="32868" spans="1:1">
      <c r="A32868">
        <f>Sheet1!A32868/1.06</f>
        <v>0.889845</v>
      </c>
    </row>
    <row r="32869" spans="1:1">
      <c r="A32869">
        <f>Sheet1!A32869/1.06</f>
        <v>0.88984409433962253</v>
      </c>
    </row>
    <row r="32870" spans="1:1">
      <c r="A32870">
        <f>Sheet1!A32870/1.06</f>
        <v>0.88983990566037729</v>
      </c>
    </row>
    <row r="32871" spans="1:1">
      <c r="A32871">
        <f>Sheet1!A32871/1.06</f>
        <v>0.88983518867924527</v>
      </c>
    </row>
    <row r="32872" spans="1:1">
      <c r="A32872">
        <f>Sheet1!A32872/1.06</f>
        <v>0.889829716981132</v>
      </c>
    </row>
    <row r="32873" spans="1:1">
      <c r="A32873">
        <f>Sheet1!A32873/1.06</f>
        <v>0.8898294339622641</v>
      </c>
    </row>
    <row r="32874" spans="1:1">
      <c r="A32874">
        <f>Sheet1!A32874/1.06</f>
        <v>0.88982582075471695</v>
      </c>
    </row>
    <row r="32875" spans="1:1">
      <c r="A32875">
        <f>Sheet1!A32875/1.06</f>
        <v>0.88982292452830181</v>
      </c>
    </row>
    <row r="32876" spans="1:1">
      <c r="A32876">
        <f>Sheet1!A32876/1.06</f>
        <v>0.88982103773584897</v>
      </c>
    </row>
    <row r="32877" spans="1:1">
      <c r="A32877">
        <f>Sheet1!A32877/1.06</f>
        <v>0.88981429245283017</v>
      </c>
    </row>
    <row r="32878" spans="1:1">
      <c r="A32878">
        <f>Sheet1!A32878/1.06</f>
        <v>0.88980788679245271</v>
      </c>
    </row>
    <row r="32879" spans="1:1">
      <c r="A32879">
        <f>Sheet1!A32879/1.06</f>
        <v>0.88980135849056607</v>
      </c>
    </row>
    <row r="32880" spans="1:1">
      <c r="A32880">
        <f>Sheet1!A32880/1.06</f>
        <v>0.88979562264150946</v>
      </c>
    </row>
    <row r="32881" spans="1:1">
      <c r="A32881">
        <f>Sheet1!A32881/1.06</f>
        <v>0.88979311320754706</v>
      </c>
    </row>
    <row r="32882" spans="1:1">
      <c r="A32882">
        <f>Sheet1!A32882/1.06</f>
        <v>0.889787358490566</v>
      </c>
    </row>
    <row r="32883" spans="1:1">
      <c r="A32883">
        <f>Sheet1!A32883/1.06</f>
        <v>0.88978443396226414</v>
      </c>
    </row>
    <row r="32884" spans="1:1">
      <c r="A32884">
        <f>Sheet1!A32884/1.06</f>
        <v>0.8897688018867923</v>
      </c>
    </row>
    <row r="32885" spans="1:1">
      <c r="A32885">
        <f>Sheet1!A32885/1.06</f>
        <v>0.88975339622641514</v>
      </c>
    </row>
    <row r="32886" spans="1:1">
      <c r="A32886">
        <f>Sheet1!A32886/1.06</f>
        <v>0.88975109433962263</v>
      </c>
    </row>
    <row r="32887" spans="1:1">
      <c r="A32887">
        <f>Sheet1!A32887/1.06</f>
        <v>0.8897413207547169</v>
      </c>
    </row>
    <row r="32888" spans="1:1">
      <c r="A32888">
        <f>Sheet1!A32888/1.06</f>
        <v>0.88973226415094331</v>
      </c>
    </row>
    <row r="32889" spans="1:1">
      <c r="A32889">
        <f>Sheet1!A32889/1.06</f>
        <v>0.88973037735849059</v>
      </c>
    </row>
    <row r="32890" spans="1:1">
      <c r="A32890">
        <f>Sheet1!A32890/1.06</f>
        <v>0.88972783018867918</v>
      </c>
    </row>
    <row r="32891" spans="1:1">
      <c r="A32891">
        <f>Sheet1!A32891/1.06</f>
        <v>0.88970503773584908</v>
      </c>
    </row>
    <row r="32892" spans="1:1">
      <c r="A32892">
        <f>Sheet1!A32892/1.06</f>
        <v>0.88970099056603769</v>
      </c>
    </row>
    <row r="32893" spans="1:1">
      <c r="A32893">
        <f>Sheet1!A32893/1.06</f>
        <v>0.88969877358490557</v>
      </c>
    </row>
    <row r="32894" spans="1:1">
      <c r="A32894">
        <f>Sheet1!A32894/1.06</f>
        <v>0.88968997169811315</v>
      </c>
    </row>
    <row r="32895" spans="1:1">
      <c r="A32895">
        <f>Sheet1!A32895/1.06</f>
        <v>0.88968009433962258</v>
      </c>
    </row>
    <row r="32896" spans="1:1">
      <c r="A32896">
        <f>Sheet1!A32896/1.06</f>
        <v>0.88967731132075467</v>
      </c>
    </row>
    <row r="32897" spans="1:1">
      <c r="A32897">
        <f>Sheet1!A32897/1.06</f>
        <v>0.88967079245283009</v>
      </c>
    </row>
    <row r="32898" spans="1:1">
      <c r="A32898">
        <f>Sheet1!A32898/1.06</f>
        <v>0.8896702264150943</v>
      </c>
    </row>
    <row r="32899" spans="1:1">
      <c r="A32899">
        <f>Sheet1!A32899/1.06</f>
        <v>0.88965797169811323</v>
      </c>
    </row>
    <row r="32900" spans="1:1">
      <c r="A32900">
        <f>Sheet1!A32900/1.06</f>
        <v>0.88965735849056604</v>
      </c>
    </row>
    <row r="32901" spans="1:1">
      <c r="A32901">
        <f>Sheet1!A32901/1.06</f>
        <v>0.88963858490566039</v>
      </c>
    </row>
    <row r="32902" spans="1:1">
      <c r="A32902">
        <f>Sheet1!A32902/1.06</f>
        <v>0.88963830188679238</v>
      </c>
    </row>
    <row r="32903" spans="1:1">
      <c r="A32903">
        <f>Sheet1!A32903/1.06</f>
        <v>0.88962440566037737</v>
      </c>
    </row>
    <row r="32904" spans="1:1">
      <c r="A32904">
        <f>Sheet1!A32904/1.06</f>
        <v>0.8896227358490566</v>
      </c>
    </row>
    <row r="32905" spans="1:1">
      <c r="A32905">
        <f>Sheet1!A32905/1.06</f>
        <v>0.88962192452830191</v>
      </c>
    </row>
    <row r="32906" spans="1:1">
      <c r="A32906">
        <f>Sheet1!A32906/1.06</f>
        <v>0.8896218867924528</v>
      </c>
    </row>
    <row r="32907" spans="1:1">
      <c r="A32907">
        <f>Sheet1!A32907/1.06</f>
        <v>0.88962175471698113</v>
      </c>
    </row>
    <row r="32908" spans="1:1">
      <c r="A32908">
        <f>Sheet1!A32908/1.06</f>
        <v>0.88961483962264154</v>
      </c>
    </row>
    <row r="32909" spans="1:1">
      <c r="A32909">
        <f>Sheet1!A32909/1.06</f>
        <v>0.88961056603773581</v>
      </c>
    </row>
    <row r="32910" spans="1:1">
      <c r="A32910">
        <f>Sheet1!A32910/1.06</f>
        <v>0.88959673584905652</v>
      </c>
    </row>
    <row r="32911" spans="1:1">
      <c r="A32911">
        <f>Sheet1!A32911/1.06</f>
        <v>0.88959386792452833</v>
      </c>
    </row>
    <row r="32912" spans="1:1">
      <c r="A32912">
        <f>Sheet1!A32912/1.06</f>
        <v>0.88959229245283011</v>
      </c>
    </row>
    <row r="32913" spans="1:1">
      <c r="A32913">
        <f>Sheet1!A32913/1.06</f>
        <v>0.88958594339622632</v>
      </c>
    </row>
    <row r="32914" spans="1:1">
      <c r="A32914">
        <f>Sheet1!A32914/1.06</f>
        <v>0.88958547169811319</v>
      </c>
    </row>
    <row r="32915" spans="1:1">
      <c r="A32915">
        <f>Sheet1!A32915/1.06</f>
        <v>0.88958235849056599</v>
      </c>
    </row>
    <row r="32916" spans="1:1">
      <c r="A32916">
        <f>Sheet1!A32916/1.06</f>
        <v>0.88957660377358483</v>
      </c>
    </row>
    <row r="32917" spans="1:1">
      <c r="A32917">
        <f>Sheet1!A32917/1.06</f>
        <v>0.8895761320754717</v>
      </c>
    </row>
    <row r="32918" spans="1:1">
      <c r="A32918">
        <f>Sheet1!A32918/1.06</f>
        <v>0.88957575471698114</v>
      </c>
    </row>
    <row r="32919" spans="1:1">
      <c r="A32919">
        <f>Sheet1!A32919/1.06</f>
        <v>0.88956609433962253</v>
      </c>
    </row>
    <row r="32920" spans="1:1">
      <c r="A32920">
        <f>Sheet1!A32920/1.06</f>
        <v>0.88956594339622641</v>
      </c>
    </row>
    <row r="32921" spans="1:1">
      <c r="A32921">
        <f>Sheet1!A32921/1.06</f>
        <v>0.88956537735849051</v>
      </c>
    </row>
    <row r="32922" spans="1:1">
      <c r="A32922">
        <f>Sheet1!A32922/1.06</f>
        <v>0.88955664150943392</v>
      </c>
    </row>
    <row r="32923" spans="1:1">
      <c r="A32923">
        <f>Sheet1!A32923/1.06</f>
        <v>0.88954566037735849</v>
      </c>
    </row>
    <row r="32924" spans="1:1">
      <c r="A32924">
        <f>Sheet1!A32924/1.06</f>
        <v>0.88954396226415089</v>
      </c>
    </row>
    <row r="32925" spans="1:1">
      <c r="A32925">
        <f>Sheet1!A32925/1.06</f>
        <v>0.88954078301886796</v>
      </c>
    </row>
    <row r="32926" spans="1:1">
      <c r="A32926">
        <f>Sheet1!A32926/1.06</f>
        <v>0.88953966037735843</v>
      </c>
    </row>
    <row r="32927" spans="1:1">
      <c r="A32927">
        <f>Sheet1!A32927/1.06</f>
        <v>0.88953339622641503</v>
      </c>
    </row>
    <row r="32928" spans="1:1">
      <c r="A32928">
        <f>Sheet1!A32928/1.06</f>
        <v>0.88952003773584898</v>
      </c>
    </row>
    <row r="32929" spans="1:1">
      <c r="A32929">
        <f>Sheet1!A32929/1.06</f>
        <v>0.88951528301886784</v>
      </c>
    </row>
    <row r="32930" spans="1:1">
      <c r="A32930">
        <f>Sheet1!A32930/1.06</f>
        <v>0.88951169811320752</v>
      </c>
    </row>
    <row r="32931" spans="1:1">
      <c r="A32931">
        <f>Sheet1!A32931/1.06</f>
        <v>0.88949523584905654</v>
      </c>
    </row>
    <row r="32932" spans="1:1">
      <c r="A32932">
        <f>Sheet1!A32932/1.06</f>
        <v>0.88948635849056601</v>
      </c>
    </row>
    <row r="32933" spans="1:1">
      <c r="A32933">
        <f>Sheet1!A32933/1.06</f>
        <v>0.88948550943396221</v>
      </c>
    </row>
    <row r="32934" spans="1:1">
      <c r="A32934">
        <f>Sheet1!A32934/1.06</f>
        <v>0.88948506603773581</v>
      </c>
    </row>
    <row r="32935" spans="1:1">
      <c r="A32935">
        <f>Sheet1!A32935/1.06</f>
        <v>0.88947325471698102</v>
      </c>
    </row>
    <row r="32936" spans="1:1">
      <c r="A32936">
        <f>Sheet1!A32936/1.06</f>
        <v>0.88946858490566028</v>
      </c>
    </row>
    <row r="32937" spans="1:1">
      <c r="A32937">
        <f>Sheet1!A32937/1.06</f>
        <v>0.88946830188679238</v>
      </c>
    </row>
    <row r="32938" spans="1:1">
      <c r="A32938">
        <f>Sheet1!A32938/1.06</f>
        <v>0.88946764150943392</v>
      </c>
    </row>
    <row r="32939" spans="1:1">
      <c r="A32939">
        <f>Sheet1!A32939/1.06</f>
        <v>0.88946698113207545</v>
      </c>
    </row>
    <row r="32940" spans="1:1">
      <c r="A32940">
        <f>Sheet1!A32940/1.06</f>
        <v>0.88945249999999998</v>
      </c>
    </row>
    <row r="32941" spans="1:1">
      <c r="A32941">
        <f>Sheet1!A32941/1.06</f>
        <v>0.88944390566037734</v>
      </c>
    </row>
    <row r="32942" spans="1:1">
      <c r="A32942">
        <f>Sheet1!A32942/1.06</f>
        <v>0.88944277358490564</v>
      </c>
    </row>
    <row r="32943" spans="1:1">
      <c r="A32943">
        <f>Sheet1!A32943/1.06</f>
        <v>0.88943481132075475</v>
      </c>
    </row>
    <row r="32944" spans="1:1">
      <c r="A32944">
        <f>Sheet1!A32944/1.06</f>
        <v>0.88943040566037734</v>
      </c>
    </row>
    <row r="32945" spans="1:1">
      <c r="A32945">
        <f>Sheet1!A32945/1.06</f>
        <v>0.88942726415094342</v>
      </c>
    </row>
    <row r="32946" spans="1:1">
      <c r="A32946">
        <f>Sheet1!A32946/1.06</f>
        <v>0.88940003773584908</v>
      </c>
    </row>
    <row r="32947" spans="1:1">
      <c r="A32947">
        <f>Sheet1!A32947/1.06</f>
        <v>0.88939367924528301</v>
      </c>
    </row>
    <row r="32948" spans="1:1">
      <c r="A32948">
        <f>Sheet1!A32948/1.06</f>
        <v>0.88938886792452831</v>
      </c>
    </row>
    <row r="32949" spans="1:1">
      <c r="A32949">
        <f>Sheet1!A32949/1.06</f>
        <v>0.88938069811320752</v>
      </c>
    </row>
    <row r="32950" spans="1:1">
      <c r="A32950">
        <f>Sheet1!A32950/1.06</f>
        <v>0.88937940566037732</v>
      </c>
    </row>
    <row r="32951" spans="1:1">
      <c r="A32951">
        <f>Sheet1!A32951/1.06</f>
        <v>0.88934924528301884</v>
      </c>
    </row>
    <row r="32952" spans="1:1">
      <c r="A32952">
        <f>Sheet1!A32952/1.06</f>
        <v>0.88934707547169811</v>
      </c>
    </row>
    <row r="32953" spans="1:1">
      <c r="A32953">
        <f>Sheet1!A32953/1.06</f>
        <v>0.88933835849056597</v>
      </c>
    </row>
    <row r="32954" spans="1:1">
      <c r="A32954">
        <f>Sheet1!A32954/1.06</f>
        <v>0.88933556603773578</v>
      </c>
    </row>
    <row r="32955" spans="1:1">
      <c r="A32955">
        <f>Sheet1!A32955/1.06</f>
        <v>0.88933374528301878</v>
      </c>
    </row>
    <row r="32956" spans="1:1">
      <c r="A32956">
        <f>Sheet1!A32956/1.06</f>
        <v>0.88931849056603773</v>
      </c>
    </row>
    <row r="32957" spans="1:1">
      <c r="A32957">
        <f>Sheet1!A32957/1.06</f>
        <v>0.88931788679245283</v>
      </c>
    </row>
    <row r="32958" spans="1:1">
      <c r="A32958">
        <f>Sheet1!A32958/1.06</f>
        <v>0.88931509433962264</v>
      </c>
    </row>
    <row r="32959" spans="1:1">
      <c r="A32959">
        <f>Sheet1!A32959/1.06</f>
        <v>0.8893146226415094</v>
      </c>
    </row>
    <row r="32960" spans="1:1">
      <c r="A32960">
        <f>Sheet1!A32960/1.06</f>
        <v>0.88930990566037738</v>
      </c>
    </row>
    <row r="32961" spans="1:1">
      <c r="A32961">
        <f>Sheet1!A32961/1.06</f>
        <v>0.88930301886792451</v>
      </c>
    </row>
    <row r="32962" spans="1:1">
      <c r="A32962">
        <f>Sheet1!A32962/1.06</f>
        <v>0.88929550943396218</v>
      </c>
    </row>
    <row r="32963" spans="1:1">
      <c r="A32963">
        <f>Sheet1!A32963/1.06</f>
        <v>0.88928103773584899</v>
      </c>
    </row>
    <row r="32964" spans="1:1">
      <c r="A32964">
        <f>Sheet1!A32964/1.06</f>
        <v>0.88927830188679236</v>
      </c>
    </row>
    <row r="32965" spans="1:1">
      <c r="A32965">
        <f>Sheet1!A32965/1.06</f>
        <v>0.88927194339622639</v>
      </c>
    </row>
    <row r="32966" spans="1:1">
      <c r="A32966">
        <f>Sheet1!A32966/1.06</f>
        <v>0.8892653113207547</v>
      </c>
    </row>
    <row r="32967" spans="1:1">
      <c r="A32967">
        <f>Sheet1!A32967/1.06</f>
        <v>0.88926235849056601</v>
      </c>
    </row>
    <row r="32968" spans="1:1">
      <c r="A32968">
        <f>Sheet1!A32968/1.06</f>
        <v>0.88925679245283018</v>
      </c>
    </row>
    <row r="32969" spans="1:1">
      <c r="A32969">
        <f>Sheet1!A32969/1.06</f>
        <v>0.88925429245283016</v>
      </c>
    </row>
    <row r="32970" spans="1:1">
      <c r="A32970">
        <f>Sheet1!A32970/1.06</f>
        <v>0.88923103773584899</v>
      </c>
    </row>
    <row r="32971" spans="1:1">
      <c r="A32971">
        <f>Sheet1!A32971/1.06</f>
        <v>0.88922150943396228</v>
      </c>
    </row>
    <row r="32972" spans="1:1">
      <c r="A32972">
        <f>Sheet1!A32972/1.06</f>
        <v>0.88921060377358485</v>
      </c>
    </row>
    <row r="32973" spans="1:1">
      <c r="A32973">
        <f>Sheet1!A32973/1.06</f>
        <v>0.88919188679245287</v>
      </c>
    </row>
    <row r="32974" spans="1:1">
      <c r="A32974">
        <f>Sheet1!A32974/1.06</f>
        <v>0.88918523584905662</v>
      </c>
    </row>
    <row r="32975" spans="1:1">
      <c r="A32975">
        <f>Sheet1!A32975/1.06</f>
        <v>0.88917066037735848</v>
      </c>
    </row>
    <row r="32976" spans="1:1">
      <c r="A32976">
        <f>Sheet1!A32976/1.06</f>
        <v>0.88916820754716974</v>
      </c>
    </row>
    <row r="32977" spans="1:1">
      <c r="A32977">
        <f>Sheet1!A32977/1.06</f>
        <v>0.88916301886792448</v>
      </c>
    </row>
    <row r="32978" spans="1:1">
      <c r="A32978">
        <f>Sheet1!A32978/1.06</f>
        <v>0.88915127358490564</v>
      </c>
    </row>
    <row r="32979" spans="1:1">
      <c r="A32979">
        <f>Sheet1!A32979/1.06</f>
        <v>0.88914811320754716</v>
      </c>
    </row>
    <row r="32980" spans="1:1">
      <c r="A32980">
        <f>Sheet1!A32980/1.06</f>
        <v>0.88913890566037723</v>
      </c>
    </row>
    <row r="32981" spans="1:1">
      <c r="A32981">
        <f>Sheet1!A32981/1.06</f>
        <v>0.88913830188679233</v>
      </c>
    </row>
    <row r="32982" spans="1:1">
      <c r="A32982">
        <f>Sheet1!A32982/1.06</f>
        <v>0.88913122641509434</v>
      </c>
    </row>
    <row r="32983" spans="1:1">
      <c r="A32983">
        <f>Sheet1!A32983/1.06</f>
        <v>0.88912528301886784</v>
      </c>
    </row>
    <row r="32984" spans="1:1">
      <c r="A32984">
        <f>Sheet1!A32984/1.06</f>
        <v>0.88911590566037735</v>
      </c>
    </row>
    <row r="32985" spans="1:1">
      <c r="A32985">
        <f>Sheet1!A32985/1.06</f>
        <v>0.88911354716981128</v>
      </c>
    </row>
    <row r="32986" spans="1:1">
      <c r="A32986">
        <f>Sheet1!A32986/1.06</f>
        <v>0.88911320754716971</v>
      </c>
    </row>
    <row r="32987" spans="1:1">
      <c r="A32987">
        <f>Sheet1!A32987/1.06</f>
        <v>0.88910943396226405</v>
      </c>
    </row>
    <row r="32988" spans="1:1">
      <c r="A32988">
        <f>Sheet1!A32988/1.06</f>
        <v>0.8891025849056603</v>
      </c>
    </row>
    <row r="32989" spans="1:1">
      <c r="A32989">
        <f>Sheet1!A32989/1.06</f>
        <v>0.88909212264150939</v>
      </c>
    </row>
    <row r="32990" spans="1:1">
      <c r="A32990">
        <f>Sheet1!A32990/1.06</f>
        <v>0.88909071698113196</v>
      </c>
    </row>
    <row r="32991" spans="1:1">
      <c r="A32991">
        <f>Sheet1!A32991/1.06</f>
        <v>0.88908503773584902</v>
      </c>
    </row>
    <row r="32992" spans="1:1">
      <c r="A32992">
        <f>Sheet1!A32992/1.06</f>
        <v>0.88908424528301888</v>
      </c>
    </row>
    <row r="32993" spans="1:1">
      <c r="A32993">
        <f>Sheet1!A32993/1.06</f>
        <v>0.88908330188679241</v>
      </c>
    </row>
    <row r="32994" spans="1:1">
      <c r="A32994">
        <f>Sheet1!A32994/1.06</f>
        <v>0.88908070754716972</v>
      </c>
    </row>
    <row r="32995" spans="1:1">
      <c r="A32995">
        <f>Sheet1!A32995/1.06</f>
        <v>0.88907249999999993</v>
      </c>
    </row>
    <row r="32996" spans="1:1">
      <c r="A32996">
        <f>Sheet1!A32996/1.06</f>
        <v>0.88907188679245286</v>
      </c>
    </row>
    <row r="32997" spans="1:1">
      <c r="A32997">
        <f>Sheet1!A32997/1.06</f>
        <v>0.88906985849056597</v>
      </c>
    </row>
    <row r="32998" spans="1:1">
      <c r="A32998">
        <f>Sheet1!A32998/1.06</f>
        <v>0.88904938679245282</v>
      </c>
    </row>
    <row r="32999" spans="1:1">
      <c r="A32999">
        <f>Sheet1!A32999/1.06</f>
        <v>0.88904646226415085</v>
      </c>
    </row>
    <row r="33000" spans="1:1">
      <c r="A33000">
        <f>Sheet1!A33000/1.06</f>
        <v>0.88903292452830185</v>
      </c>
    </row>
    <row r="33001" spans="1:1">
      <c r="A33001">
        <f>Sheet1!A33001/1.06</f>
        <v>0.88903132075471691</v>
      </c>
    </row>
    <row r="33002" spans="1:1">
      <c r="A33002">
        <f>Sheet1!A33002/1.06</f>
        <v>0.88902273584905656</v>
      </c>
    </row>
    <row r="33003" spans="1:1">
      <c r="A33003">
        <f>Sheet1!A33003/1.06</f>
        <v>0.88901066037735843</v>
      </c>
    </row>
    <row r="33004" spans="1:1">
      <c r="A33004">
        <f>Sheet1!A33004/1.06</f>
        <v>0.88898962264150938</v>
      </c>
    </row>
    <row r="33005" spans="1:1">
      <c r="A33005">
        <f>Sheet1!A33005/1.06</f>
        <v>0.88898522641509425</v>
      </c>
    </row>
    <row r="33006" spans="1:1">
      <c r="A33006">
        <f>Sheet1!A33006/1.06</f>
        <v>0.88896490566037734</v>
      </c>
    </row>
    <row r="33007" spans="1:1">
      <c r="A33007">
        <f>Sheet1!A33007/1.06</f>
        <v>0.88895806603773575</v>
      </c>
    </row>
    <row r="33008" spans="1:1">
      <c r="A33008">
        <f>Sheet1!A33008/1.06</f>
        <v>0.88895094339622638</v>
      </c>
    </row>
    <row r="33009" spans="1:1">
      <c r="A33009">
        <f>Sheet1!A33009/1.06</f>
        <v>0.8889249056603773</v>
      </c>
    </row>
    <row r="33010" spans="1:1">
      <c r="A33010">
        <f>Sheet1!A33010/1.06</f>
        <v>0.88892230188679244</v>
      </c>
    </row>
    <row r="33011" spans="1:1">
      <c r="A33011">
        <f>Sheet1!A33011/1.06</f>
        <v>0.8889074056603774</v>
      </c>
    </row>
    <row r="33012" spans="1:1">
      <c r="A33012">
        <f>Sheet1!A33012/1.06</f>
        <v>0.88890431132075465</v>
      </c>
    </row>
    <row r="33013" spans="1:1">
      <c r="A33013">
        <f>Sheet1!A33013/1.06</f>
        <v>0.88889877358490565</v>
      </c>
    </row>
    <row r="33014" spans="1:1">
      <c r="A33014">
        <f>Sheet1!A33014/1.06</f>
        <v>0.88889306603773588</v>
      </c>
    </row>
    <row r="33015" spans="1:1">
      <c r="A33015">
        <f>Sheet1!A33015/1.06</f>
        <v>0.88888735849056599</v>
      </c>
    </row>
    <row r="33016" spans="1:1">
      <c r="A33016">
        <f>Sheet1!A33016/1.06</f>
        <v>0.88888462264150947</v>
      </c>
    </row>
    <row r="33017" spans="1:1">
      <c r="A33017">
        <f>Sheet1!A33017/1.06</f>
        <v>0.88886735849056597</v>
      </c>
    </row>
    <row r="33018" spans="1:1">
      <c r="A33018">
        <f>Sheet1!A33018/1.06</f>
        <v>0.88886009433962254</v>
      </c>
    </row>
    <row r="33019" spans="1:1">
      <c r="A33019">
        <f>Sheet1!A33019/1.06</f>
        <v>0.88885769811320747</v>
      </c>
    </row>
    <row r="33020" spans="1:1">
      <c r="A33020">
        <f>Sheet1!A33020/1.06</f>
        <v>0.88885745283018858</v>
      </c>
    </row>
    <row r="33021" spans="1:1">
      <c r="A33021">
        <f>Sheet1!A33021/1.06</f>
        <v>0.88885198113207553</v>
      </c>
    </row>
    <row r="33022" spans="1:1">
      <c r="A33022">
        <f>Sheet1!A33022/1.06</f>
        <v>0.88884745283018862</v>
      </c>
    </row>
    <row r="33023" spans="1:1">
      <c r="A33023">
        <f>Sheet1!A33023/1.06</f>
        <v>0.88884656603773582</v>
      </c>
    </row>
    <row r="33024" spans="1:1">
      <c r="A33024">
        <f>Sheet1!A33024/1.06</f>
        <v>0.88884603773584903</v>
      </c>
    </row>
    <row r="33025" spans="1:1">
      <c r="A33025">
        <f>Sheet1!A33025/1.06</f>
        <v>0.88884132075471689</v>
      </c>
    </row>
    <row r="33026" spans="1:1">
      <c r="A33026">
        <f>Sheet1!A33026/1.06</f>
        <v>0.88883002830188673</v>
      </c>
    </row>
    <row r="33027" spans="1:1">
      <c r="A33027">
        <f>Sheet1!A33027/1.06</f>
        <v>0.88882584905660367</v>
      </c>
    </row>
    <row r="33028" spans="1:1">
      <c r="A33028">
        <f>Sheet1!A33028/1.06</f>
        <v>0.88881820754716978</v>
      </c>
    </row>
    <row r="33029" spans="1:1">
      <c r="A33029">
        <f>Sheet1!A33029/1.06</f>
        <v>0.88880783018867926</v>
      </c>
    </row>
    <row r="33030" spans="1:1">
      <c r="A33030">
        <f>Sheet1!A33030/1.06</f>
        <v>0.88880037735849049</v>
      </c>
    </row>
    <row r="33031" spans="1:1">
      <c r="A33031">
        <f>Sheet1!A33031/1.06</f>
        <v>0.888791037735849</v>
      </c>
    </row>
    <row r="33032" spans="1:1">
      <c r="A33032">
        <f>Sheet1!A33032/1.06</f>
        <v>0.888787358490566</v>
      </c>
    </row>
    <row r="33033" spans="1:1">
      <c r="A33033">
        <f>Sheet1!A33033/1.06</f>
        <v>0.88878000000000001</v>
      </c>
    </row>
    <row r="33034" spans="1:1">
      <c r="A33034">
        <f>Sheet1!A33034/1.06</f>
        <v>0.88877722641509427</v>
      </c>
    </row>
    <row r="33035" spans="1:1">
      <c r="A33035">
        <f>Sheet1!A33035/1.06</f>
        <v>0.8887492452830188</v>
      </c>
    </row>
    <row r="33036" spans="1:1">
      <c r="A33036">
        <f>Sheet1!A33036/1.06</f>
        <v>0.88874231132075465</v>
      </c>
    </row>
    <row r="33037" spans="1:1">
      <c r="A33037">
        <f>Sheet1!A33037/1.06</f>
        <v>0.8887379245283018</v>
      </c>
    </row>
    <row r="33038" spans="1:1">
      <c r="A33038">
        <f>Sheet1!A33038/1.06</f>
        <v>0.88873657547169804</v>
      </c>
    </row>
    <row r="33039" spans="1:1">
      <c r="A33039">
        <f>Sheet1!A33039/1.06</f>
        <v>0.88872358490566028</v>
      </c>
    </row>
    <row r="33040" spans="1:1">
      <c r="A33040">
        <f>Sheet1!A33040/1.06</f>
        <v>0.8887111320754717</v>
      </c>
    </row>
    <row r="33041" spans="1:1">
      <c r="A33041">
        <f>Sheet1!A33041/1.06</f>
        <v>0.88869541509433958</v>
      </c>
    </row>
    <row r="33042" spans="1:1">
      <c r="A33042">
        <f>Sheet1!A33042/1.06</f>
        <v>0.88869047169811322</v>
      </c>
    </row>
    <row r="33043" spans="1:1">
      <c r="A33043">
        <f>Sheet1!A33043/1.06</f>
        <v>0.88867698113207538</v>
      </c>
    </row>
    <row r="33044" spans="1:1">
      <c r="A33044">
        <f>Sheet1!A33044/1.06</f>
        <v>0.8886702264150943</v>
      </c>
    </row>
    <row r="33045" spans="1:1">
      <c r="A33045">
        <f>Sheet1!A33045/1.06</f>
        <v>0.88866544339622644</v>
      </c>
    </row>
    <row r="33046" spans="1:1">
      <c r="A33046">
        <f>Sheet1!A33046/1.06</f>
        <v>0.888659716981132</v>
      </c>
    </row>
    <row r="33047" spans="1:1">
      <c r="A33047">
        <f>Sheet1!A33047/1.06</f>
        <v>0.88865003773584905</v>
      </c>
    </row>
    <row r="33048" spans="1:1">
      <c r="A33048">
        <f>Sheet1!A33048/1.06</f>
        <v>0.88863877358490562</v>
      </c>
    </row>
    <row r="33049" spans="1:1">
      <c r="A33049">
        <f>Sheet1!A33049/1.06</f>
        <v>0.88863660377358489</v>
      </c>
    </row>
    <row r="33050" spans="1:1">
      <c r="A33050">
        <f>Sheet1!A33050/1.06</f>
        <v>0.88862537735849056</v>
      </c>
    </row>
    <row r="33051" spans="1:1">
      <c r="A33051">
        <f>Sheet1!A33051/1.06</f>
        <v>0.88861433962264147</v>
      </c>
    </row>
    <row r="33052" spans="1:1">
      <c r="A33052">
        <f>Sheet1!A33052/1.06</f>
        <v>0.88861405660377357</v>
      </c>
    </row>
    <row r="33053" spans="1:1">
      <c r="A33053">
        <f>Sheet1!A33053/1.06</f>
        <v>0.88861117924528299</v>
      </c>
    </row>
    <row r="33054" spans="1:1">
      <c r="A33054">
        <f>Sheet1!A33054/1.06</f>
        <v>0.88858698113207546</v>
      </c>
    </row>
    <row r="33055" spans="1:1">
      <c r="A33055">
        <f>Sheet1!A33055/1.06</f>
        <v>0.88858339622641502</v>
      </c>
    </row>
    <row r="33056" spans="1:1">
      <c r="A33056">
        <f>Sheet1!A33056/1.06</f>
        <v>0.8885730188679245</v>
      </c>
    </row>
    <row r="33057" spans="1:1">
      <c r="A33057">
        <f>Sheet1!A33057/1.06</f>
        <v>0.88857028301886787</v>
      </c>
    </row>
    <row r="33058" spans="1:1">
      <c r="A33058">
        <f>Sheet1!A33058/1.06</f>
        <v>0.88856783018867924</v>
      </c>
    </row>
    <row r="33059" spans="1:1">
      <c r="A33059">
        <f>Sheet1!A33059/1.06</f>
        <v>0.8885667924528301</v>
      </c>
    </row>
    <row r="33060" spans="1:1">
      <c r="A33060">
        <f>Sheet1!A33060/1.06</f>
        <v>0.88856594339622641</v>
      </c>
    </row>
    <row r="33061" spans="1:1">
      <c r="A33061">
        <f>Sheet1!A33061/1.06</f>
        <v>0.88855702830188676</v>
      </c>
    </row>
    <row r="33062" spans="1:1">
      <c r="A33062">
        <f>Sheet1!A33062/1.06</f>
        <v>0.88855399056603779</v>
      </c>
    </row>
    <row r="33063" spans="1:1">
      <c r="A33063">
        <f>Sheet1!A33063/1.06</f>
        <v>0.88855286792452826</v>
      </c>
    </row>
    <row r="33064" spans="1:1">
      <c r="A33064">
        <f>Sheet1!A33064/1.06</f>
        <v>0.88854937735849049</v>
      </c>
    </row>
    <row r="33065" spans="1:1">
      <c r="A33065">
        <f>Sheet1!A33065/1.06</f>
        <v>0.88854377358490566</v>
      </c>
    </row>
    <row r="33066" spans="1:1">
      <c r="A33066">
        <f>Sheet1!A33066/1.06</f>
        <v>0.88852415094339621</v>
      </c>
    </row>
    <row r="33067" spans="1:1">
      <c r="A33067">
        <f>Sheet1!A33067/1.06</f>
        <v>0.88851405660377347</v>
      </c>
    </row>
    <row r="33068" spans="1:1">
      <c r="A33068">
        <f>Sheet1!A33068/1.06</f>
        <v>0.88849339622641499</v>
      </c>
    </row>
    <row r="33069" spans="1:1">
      <c r="A33069">
        <f>Sheet1!A33069/1.06</f>
        <v>0.8884815094339622</v>
      </c>
    </row>
    <row r="33070" spans="1:1">
      <c r="A33070">
        <f>Sheet1!A33070/1.06</f>
        <v>0.88847509433962268</v>
      </c>
    </row>
    <row r="33071" spans="1:1">
      <c r="A33071">
        <f>Sheet1!A33071/1.06</f>
        <v>0.88846499999999995</v>
      </c>
    </row>
    <row r="33072" spans="1:1">
      <c r="A33072">
        <f>Sheet1!A33072/1.06</f>
        <v>0.88846207547169809</v>
      </c>
    </row>
    <row r="33073" spans="1:1">
      <c r="A33073">
        <f>Sheet1!A33073/1.06</f>
        <v>0.88845330188679239</v>
      </c>
    </row>
    <row r="33074" spans="1:1">
      <c r="A33074">
        <f>Sheet1!A33074/1.06</f>
        <v>0.88844805660377357</v>
      </c>
    </row>
    <row r="33075" spans="1:1">
      <c r="A33075">
        <f>Sheet1!A33075/1.06</f>
        <v>0.88844471698113203</v>
      </c>
    </row>
    <row r="33076" spans="1:1">
      <c r="A33076">
        <f>Sheet1!A33076/1.06</f>
        <v>0.88843506603773581</v>
      </c>
    </row>
    <row r="33077" spans="1:1">
      <c r="A33077">
        <f>Sheet1!A33077/1.06</f>
        <v>0.88843286792452825</v>
      </c>
    </row>
    <row r="33078" spans="1:1">
      <c r="A33078">
        <f>Sheet1!A33078/1.06</f>
        <v>0.88842716981132075</v>
      </c>
    </row>
    <row r="33079" spans="1:1">
      <c r="A33079">
        <f>Sheet1!A33079/1.06</f>
        <v>0.88842566037735848</v>
      </c>
    </row>
    <row r="33080" spans="1:1">
      <c r="A33080">
        <f>Sheet1!A33080/1.06</f>
        <v>0.88842405660377355</v>
      </c>
    </row>
    <row r="33081" spans="1:1">
      <c r="A33081">
        <f>Sheet1!A33081/1.06</f>
        <v>0.88841188679245275</v>
      </c>
    </row>
    <row r="33082" spans="1:1">
      <c r="A33082">
        <f>Sheet1!A33082/1.06</f>
        <v>0.88841099999999995</v>
      </c>
    </row>
    <row r="33083" spans="1:1">
      <c r="A33083">
        <f>Sheet1!A33083/1.06</f>
        <v>0.88840351886792446</v>
      </c>
    </row>
    <row r="33084" spans="1:1">
      <c r="A33084">
        <f>Sheet1!A33084/1.06</f>
        <v>0.8883987735849056</v>
      </c>
    </row>
    <row r="33085" spans="1:1">
      <c r="A33085">
        <f>Sheet1!A33085/1.06</f>
        <v>0.88839457547169798</v>
      </c>
    </row>
    <row r="33086" spans="1:1">
      <c r="A33086">
        <f>Sheet1!A33086/1.06</f>
        <v>0.8883942452830188</v>
      </c>
    </row>
    <row r="33087" spans="1:1">
      <c r="A33087">
        <f>Sheet1!A33087/1.06</f>
        <v>0.88838801886792451</v>
      </c>
    </row>
    <row r="33088" spans="1:1">
      <c r="A33088">
        <f>Sheet1!A33088/1.06</f>
        <v>0.88838349056603771</v>
      </c>
    </row>
    <row r="33089" spans="1:1">
      <c r="A33089">
        <f>Sheet1!A33089/1.06</f>
        <v>0.88837839622641512</v>
      </c>
    </row>
    <row r="33090" spans="1:1">
      <c r="A33090">
        <f>Sheet1!A33090/1.06</f>
        <v>0.88837528301886792</v>
      </c>
    </row>
    <row r="33091" spans="1:1">
      <c r="A33091">
        <f>Sheet1!A33091/1.06</f>
        <v>0.88837050943396223</v>
      </c>
    </row>
    <row r="33092" spans="1:1">
      <c r="A33092">
        <f>Sheet1!A33092/1.06</f>
        <v>0.88836877358490562</v>
      </c>
    </row>
    <row r="33093" spans="1:1">
      <c r="A33093">
        <f>Sheet1!A33093/1.06</f>
        <v>0.88836481132075462</v>
      </c>
    </row>
    <row r="33094" spans="1:1">
      <c r="A33094">
        <f>Sheet1!A33094/1.06</f>
        <v>0.88836410377358488</v>
      </c>
    </row>
    <row r="33095" spans="1:1">
      <c r="A33095">
        <f>Sheet1!A33095/1.06</f>
        <v>0.88835920754716979</v>
      </c>
    </row>
    <row r="33096" spans="1:1">
      <c r="A33096">
        <f>Sheet1!A33096/1.06</f>
        <v>0.88835603773584904</v>
      </c>
    </row>
    <row r="33097" spans="1:1">
      <c r="A33097">
        <f>Sheet1!A33097/1.06</f>
        <v>0.8883535849056603</v>
      </c>
    </row>
    <row r="33098" spans="1:1">
      <c r="A33098">
        <f>Sheet1!A33098/1.06</f>
        <v>0.88834807547169803</v>
      </c>
    </row>
    <row r="33099" spans="1:1">
      <c r="A33099">
        <f>Sheet1!A33099/1.06</f>
        <v>0.88834726415094334</v>
      </c>
    </row>
    <row r="33100" spans="1:1">
      <c r="A33100">
        <f>Sheet1!A33100/1.06</f>
        <v>0.88834127358490567</v>
      </c>
    </row>
    <row r="33101" spans="1:1">
      <c r="A33101">
        <f>Sheet1!A33101/1.06</f>
        <v>0.88832981132075461</v>
      </c>
    </row>
    <row r="33102" spans="1:1">
      <c r="A33102">
        <f>Sheet1!A33102/1.06</f>
        <v>0.88832688679245286</v>
      </c>
    </row>
    <row r="33103" spans="1:1">
      <c r="A33103">
        <f>Sheet1!A33103/1.06</f>
        <v>0.8883245283018868</v>
      </c>
    </row>
    <row r="33104" spans="1:1">
      <c r="A33104">
        <f>Sheet1!A33104/1.06</f>
        <v>0.88832301886792442</v>
      </c>
    </row>
    <row r="33105" spans="1:1">
      <c r="A33105">
        <f>Sheet1!A33105/1.06</f>
        <v>0.88830449999999994</v>
      </c>
    </row>
    <row r="33106" spans="1:1">
      <c r="A33106">
        <f>Sheet1!A33106/1.06</f>
        <v>0.88829820754716982</v>
      </c>
    </row>
    <row r="33107" spans="1:1">
      <c r="A33107">
        <f>Sheet1!A33107/1.06</f>
        <v>0.88829301886792456</v>
      </c>
    </row>
    <row r="33108" spans="1:1">
      <c r="A33108">
        <f>Sheet1!A33108/1.06</f>
        <v>0.88827188679245273</v>
      </c>
    </row>
    <row r="33109" spans="1:1">
      <c r="A33109">
        <f>Sheet1!A33109/1.06</f>
        <v>0.88827132075471693</v>
      </c>
    </row>
    <row r="33110" spans="1:1">
      <c r="A33110">
        <f>Sheet1!A33110/1.06</f>
        <v>0.88826509433962253</v>
      </c>
    </row>
    <row r="33111" spans="1:1">
      <c r="A33111">
        <f>Sheet1!A33111/1.06</f>
        <v>0.88826330188679237</v>
      </c>
    </row>
    <row r="33112" spans="1:1">
      <c r="A33112">
        <f>Sheet1!A33112/1.06</f>
        <v>0.88825354716981131</v>
      </c>
    </row>
    <row r="33113" spans="1:1">
      <c r="A33113">
        <f>Sheet1!A33113/1.06</f>
        <v>0.88825179245283015</v>
      </c>
    </row>
    <row r="33114" spans="1:1">
      <c r="A33114">
        <f>Sheet1!A33114/1.06</f>
        <v>0.8882496698113207</v>
      </c>
    </row>
    <row r="33115" spans="1:1">
      <c r="A33115">
        <f>Sheet1!A33115/1.06</f>
        <v>0.88824478301886789</v>
      </c>
    </row>
    <row r="33116" spans="1:1">
      <c r="A33116">
        <f>Sheet1!A33116/1.06</f>
        <v>0.88824415094339615</v>
      </c>
    </row>
    <row r="33117" spans="1:1">
      <c r="A33117">
        <f>Sheet1!A33117/1.06</f>
        <v>0.88824202830188681</v>
      </c>
    </row>
    <row r="33118" spans="1:1">
      <c r="A33118">
        <f>Sheet1!A33118/1.06</f>
        <v>0.88823990566037736</v>
      </c>
    </row>
    <row r="33119" spans="1:1">
      <c r="A33119">
        <f>Sheet1!A33119/1.06</f>
        <v>0.88822783018867923</v>
      </c>
    </row>
    <row r="33120" spans="1:1">
      <c r="A33120">
        <f>Sheet1!A33120/1.06</f>
        <v>0.88821711320754715</v>
      </c>
    </row>
    <row r="33121" spans="1:1">
      <c r="A33121">
        <f>Sheet1!A33121/1.06</f>
        <v>0.88821698113207537</v>
      </c>
    </row>
    <row r="33122" spans="1:1">
      <c r="A33122">
        <f>Sheet1!A33122/1.06</f>
        <v>0.8882151886792452</v>
      </c>
    </row>
    <row r="33123" spans="1:1">
      <c r="A33123">
        <f>Sheet1!A33123/1.06</f>
        <v>0.88821443396226418</v>
      </c>
    </row>
    <row r="33124" spans="1:1">
      <c r="A33124">
        <f>Sheet1!A33124/1.06</f>
        <v>0.888210141509434</v>
      </c>
    </row>
    <row r="33125" spans="1:1">
      <c r="A33125">
        <f>Sheet1!A33125/1.06</f>
        <v>0.88820669811320752</v>
      </c>
    </row>
    <row r="33126" spans="1:1">
      <c r="A33126">
        <f>Sheet1!A33126/1.06</f>
        <v>0.88820405660377355</v>
      </c>
    </row>
    <row r="33127" spans="1:1">
      <c r="A33127">
        <f>Sheet1!A33127/1.06</f>
        <v>0.88819745283018858</v>
      </c>
    </row>
    <row r="33128" spans="1:1">
      <c r="A33128">
        <f>Sheet1!A33128/1.06</f>
        <v>0.88819698113207546</v>
      </c>
    </row>
    <row r="33129" spans="1:1">
      <c r="A33129">
        <f>Sheet1!A33129/1.06</f>
        <v>0.8881969245283019</v>
      </c>
    </row>
    <row r="33130" spans="1:1">
      <c r="A33130">
        <f>Sheet1!A33130/1.06</f>
        <v>0.88819566037735842</v>
      </c>
    </row>
    <row r="33131" spans="1:1">
      <c r="A33131">
        <f>Sheet1!A33131/1.06</f>
        <v>0.88816084905660375</v>
      </c>
    </row>
    <row r="33132" spans="1:1">
      <c r="A33132">
        <f>Sheet1!A33132/1.06</f>
        <v>0.88813792452830187</v>
      </c>
    </row>
    <row r="33133" spans="1:1">
      <c r="A33133">
        <f>Sheet1!A33133/1.06</f>
        <v>0.88813094339622634</v>
      </c>
    </row>
    <row r="33134" spans="1:1">
      <c r="A33134">
        <f>Sheet1!A33134/1.06</f>
        <v>0.88813056603773577</v>
      </c>
    </row>
    <row r="33135" spans="1:1">
      <c r="A33135">
        <f>Sheet1!A33135/1.06</f>
        <v>0.88813009433962264</v>
      </c>
    </row>
    <row r="33136" spans="1:1">
      <c r="A33136">
        <f>Sheet1!A33136/1.06</f>
        <v>0.88811764150943395</v>
      </c>
    </row>
    <row r="33137" spans="1:1">
      <c r="A33137">
        <f>Sheet1!A33137/1.06</f>
        <v>0.88811674528301876</v>
      </c>
    </row>
    <row r="33138" spans="1:1">
      <c r="A33138">
        <f>Sheet1!A33138/1.06</f>
        <v>0.88810905660377359</v>
      </c>
    </row>
    <row r="33139" spans="1:1">
      <c r="A33139">
        <f>Sheet1!A33139/1.06</f>
        <v>0.88810060377358491</v>
      </c>
    </row>
    <row r="33140" spans="1:1">
      <c r="A33140">
        <f>Sheet1!A33140/1.06</f>
        <v>0.8880974528301887</v>
      </c>
    </row>
    <row r="33141" spans="1:1">
      <c r="A33141">
        <f>Sheet1!A33141/1.06</f>
        <v>0.88808474528301884</v>
      </c>
    </row>
    <row r="33142" spans="1:1">
      <c r="A33142">
        <f>Sheet1!A33142/1.06</f>
        <v>0.88807220754716976</v>
      </c>
    </row>
    <row r="33143" spans="1:1">
      <c r="A33143">
        <f>Sheet1!A33143/1.06</f>
        <v>0.88807066037735849</v>
      </c>
    </row>
    <row r="33144" spans="1:1">
      <c r="A33144">
        <f>Sheet1!A33144/1.06</f>
        <v>0.88806716981132072</v>
      </c>
    </row>
    <row r="33145" spans="1:1">
      <c r="A33145">
        <f>Sheet1!A33145/1.06</f>
        <v>0.88806037735849053</v>
      </c>
    </row>
    <row r="33146" spans="1:1">
      <c r="A33146">
        <f>Sheet1!A33146/1.06</f>
        <v>0.8880602264150943</v>
      </c>
    </row>
    <row r="33147" spans="1:1">
      <c r="A33147">
        <f>Sheet1!A33147/1.06</f>
        <v>0.8880519811320754</v>
      </c>
    </row>
    <row r="33148" spans="1:1">
      <c r="A33148">
        <f>Sheet1!A33148/1.06</f>
        <v>0.88804820754716973</v>
      </c>
    </row>
    <row r="33149" spans="1:1">
      <c r="A33149">
        <f>Sheet1!A33149/1.06</f>
        <v>0.88804183962264149</v>
      </c>
    </row>
    <row r="33150" spans="1:1">
      <c r="A33150">
        <f>Sheet1!A33150/1.06</f>
        <v>0.88804099999999997</v>
      </c>
    </row>
    <row r="33151" spans="1:1">
      <c r="A33151">
        <f>Sheet1!A33151/1.06</f>
        <v>0.88803622641509428</v>
      </c>
    </row>
    <row r="33152" spans="1:1">
      <c r="A33152">
        <f>Sheet1!A33152/1.06</f>
        <v>0.88803471698113201</v>
      </c>
    </row>
    <row r="33153" spans="1:1">
      <c r="A33153">
        <f>Sheet1!A33153/1.06</f>
        <v>0.88803443396226411</v>
      </c>
    </row>
    <row r="33154" spans="1:1">
      <c r="A33154">
        <f>Sheet1!A33154/1.06</f>
        <v>0.88801028301886797</v>
      </c>
    </row>
    <row r="33155" spans="1:1">
      <c r="A33155">
        <f>Sheet1!A33155/1.06</f>
        <v>0.88800956603773584</v>
      </c>
    </row>
    <row r="33156" spans="1:1">
      <c r="A33156">
        <f>Sheet1!A33156/1.06</f>
        <v>0.88799669811320747</v>
      </c>
    </row>
    <row r="33157" spans="1:1">
      <c r="A33157">
        <f>Sheet1!A33157/1.06</f>
        <v>0.8879853301886792</v>
      </c>
    </row>
    <row r="33158" spans="1:1">
      <c r="A33158">
        <f>Sheet1!A33158/1.06</f>
        <v>0.88798493396226419</v>
      </c>
    </row>
    <row r="33159" spans="1:1">
      <c r="A33159">
        <f>Sheet1!A33159/1.06</f>
        <v>0.88798349056603765</v>
      </c>
    </row>
    <row r="33160" spans="1:1">
      <c r="A33160">
        <f>Sheet1!A33160/1.06</f>
        <v>0.88797999999999988</v>
      </c>
    </row>
    <row r="33161" spans="1:1">
      <c r="A33161">
        <f>Sheet1!A33161/1.06</f>
        <v>0.88797560377358487</v>
      </c>
    </row>
    <row r="33162" spans="1:1">
      <c r="A33162">
        <f>Sheet1!A33162/1.06</f>
        <v>0.88797424528301883</v>
      </c>
    </row>
    <row r="33163" spans="1:1">
      <c r="A33163">
        <f>Sheet1!A33163/1.06</f>
        <v>0.88797273584905656</v>
      </c>
    </row>
    <row r="33164" spans="1:1">
      <c r="A33164">
        <f>Sheet1!A33164/1.06</f>
        <v>0.88797075471698106</v>
      </c>
    </row>
    <row r="33165" spans="1:1">
      <c r="A33165">
        <f>Sheet1!A33165/1.06</f>
        <v>0.88796773584905653</v>
      </c>
    </row>
    <row r="33166" spans="1:1">
      <c r="A33166">
        <f>Sheet1!A33166/1.06</f>
        <v>0.88796481132075467</v>
      </c>
    </row>
    <row r="33167" spans="1:1">
      <c r="A33167">
        <f>Sheet1!A33167/1.06</f>
        <v>0.88795556603773584</v>
      </c>
    </row>
    <row r="33168" spans="1:1">
      <c r="A33168">
        <f>Sheet1!A33168/1.06</f>
        <v>0.88794896226415088</v>
      </c>
    </row>
    <row r="33169" spans="1:1">
      <c r="A33169">
        <f>Sheet1!A33169/1.06</f>
        <v>0.88794698113207549</v>
      </c>
    </row>
    <row r="33170" spans="1:1">
      <c r="A33170">
        <f>Sheet1!A33170/1.06</f>
        <v>0.88792701886792447</v>
      </c>
    </row>
    <row r="33171" spans="1:1">
      <c r="A33171">
        <f>Sheet1!A33171/1.06</f>
        <v>0.8879166981132075</v>
      </c>
    </row>
    <row r="33172" spans="1:1">
      <c r="A33172">
        <f>Sheet1!A33172/1.06</f>
        <v>0.88790306603773572</v>
      </c>
    </row>
    <row r="33173" spans="1:1">
      <c r="A33173">
        <f>Sheet1!A33173/1.06</f>
        <v>0.88790216981132064</v>
      </c>
    </row>
    <row r="33174" spans="1:1">
      <c r="A33174">
        <f>Sheet1!A33174/1.06</f>
        <v>0.88789518867924522</v>
      </c>
    </row>
    <row r="33175" spans="1:1">
      <c r="A33175">
        <f>Sheet1!A33175/1.06</f>
        <v>0.88789468867924526</v>
      </c>
    </row>
    <row r="33176" spans="1:1">
      <c r="A33176">
        <f>Sheet1!A33176/1.06</f>
        <v>0.88789457547169814</v>
      </c>
    </row>
    <row r="33177" spans="1:1">
      <c r="A33177">
        <f>Sheet1!A33177/1.06</f>
        <v>0.88788591509433956</v>
      </c>
    </row>
    <row r="33178" spans="1:1">
      <c r="A33178">
        <f>Sheet1!A33178/1.06</f>
        <v>0.88788405660377356</v>
      </c>
    </row>
    <row r="33179" spans="1:1">
      <c r="A33179">
        <f>Sheet1!A33179/1.06</f>
        <v>0.88787478301886791</v>
      </c>
    </row>
    <row r="33180" spans="1:1">
      <c r="A33180">
        <f>Sheet1!A33180/1.06</f>
        <v>0.88786365094339614</v>
      </c>
    </row>
    <row r="33181" spans="1:1">
      <c r="A33181">
        <f>Sheet1!A33181/1.06</f>
        <v>0.88784515094339622</v>
      </c>
    </row>
    <row r="33182" spans="1:1">
      <c r="A33182">
        <f>Sheet1!A33182/1.06</f>
        <v>0.88784211320754702</v>
      </c>
    </row>
    <row r="33183" spans="1:1">
      <c r="A33183">
        <f>Sheet1!A33183/1.06</f>
        <v>0.88784183018867924</v>
      </c>
    </row>
    <row r="33184" spans="1:1">
      <c r="A33184">
        <f>Sheet1!A33184/1.06</f>
        <v>0.88782113207547164</v>
      </c>
    </row>
    <row r="33185" spans="1:1">
      <c r="A33185">
        <f>Sheet1!A33185/1.06</f>
        <v>0.88782028301886795</v>
      </c>
    </row>
    <row r="33186" spans="1:1">
      <c r="A33186">
        <f>Sheet1!A33186/1.06</f>
        <v>0.88780216981132076</v>
      </c>
    </row>
    <row r="33187" spans="1:1">
      <c r="A33187">
        <f>Sheet1!A33187/1.06</f>
        <v>0.88777806603773579</v>
      </c>
    </row>
    <row r="33188" spans="1:1">
      <c r="A33188">
        <f>Sheet1!A33188/1.06</f>
        <v>0.88777254716981124</v>
      </c>
    </row>
    <row r="33189" spans="1:1">
      <c r="A33189">
        <f>Sheet1!A33189/1.06</f>
        <v>0.88776957547169799</v>
      </c>
    </row>
    <row r="33190" spans="1:1">
      <c r="A33190">
        <f>Sheet1!A33190/1.06</f>
        <v>0.88775160377358486</v>
      </c>
    </row>
    <row r="33191" spans="1:1">
      <c r="A33191">
        <f>Sheet1!A33191/1.06</f>
        <v>0.88774103773584911</v>
      </c>
    </row>
    <row r="33192" spans="1:1">
      <c r="A33192">
        <f>Sheet1!A33192/1.06</f>
        <v>0.88772779245283018</v>
      </c>
    </row>
    <row r="33193" spans="1:1">
      <c r="A33193">
        <f>Sheet1!A33193/1.06</f>
        <v>0.88772584905660368</v>
      </c>
    </row>
    <row r="33194" spans="1:1">
      <c r="A33194">
        <f>Sheet1!A33194/1.06</f>
        <v>0.887725320754717</v>
      </c>
    </row>
    <row r="33195" spans="1:1">
      <c r="A33195">
        <f>Sheet1!A33195/1.06</f>
        <v>0.88771654716981119</v>
      </c>
    </row>
    <row r="33196" spans="1:1">
      <c r="A33196">
        <f>Sheet1!A33196/1.06</f>
        <v>0.88770924528301887</v>
      </c>
    </row>
    <row r="33197" spans="1:1">
      <c r="A33197">
        <f>Sheet1!A33197/1.06</f>
        <v>0.88770811320754717</v>
      </c>
    </row>
    <row r="33198" spans="1:1">
      <c r="A33198">
        <f>Sheet1!A33198/1.06</f>
        <v>0.8877074905660377</v>
      </c>
    </row>
    <row r="33199" spans="1:1">
      <c r="A33199">
        <f>Sheet1!A33199/1.06</f>
        <v>0.88769537735849047</v>
      </c>
    </row>
    <row r="33200" spans="1:1">
      <c r="A33200">
        <f>Sheet1!A33200/1.06</f>
        <v>0.88768798113207548</v>
      </c>
    </row>
    <row r="33201" spans="1:1">
      <c r="A33201">
        <f>Sheet1!A33201/1.06</f>
        <v>0.88767764150943396</v>
      </c>
    </row>
    <row r="33202" spans="1:1">
      <c r="A33202">
        <f>Sheet1!A33202/1.06</f>
        <v>0.88767264150943392</v>
      </c>
    </row>
    <row r="33203" spans="1:1">
      <c r="A33203">
        <f>Sheet1!A33203/1.06</f>
        <v>0.88766839622641502</v>
      </c>
    </row>
    <row r="33204" spans="1:1">
      <c r="A33204">
        <f>Sheet1!A33204/1.06</f>
        <v>0.88766292452830187</v>
      </c>
    </row>
    <row r="33205" spans="1:1">
      <c r="A33205">
        <f>Sheet1!A33205/1.06</f>
        <v>0.88765766981132066</v>
      </c>
    </row>
    <row r="33206" spans="1:1">
      <c r="A33206">
        <f>Sheet1!A33206/1.06</f>
        <v>0.8876452830188678</v>
      </c>
    </row>
    <row r="33207" spans="1:1">
      <c r="A33207">
        <f>Sheet1!A33207/1.06</f>
        <v>0.88764518867924525</v>
      </c>
    </row>
    <row r="33208" spans="1:1">
      <c r="A33208">
        <f>Sheet1!A33208/1.06</f>
        <v>0.88764113207547157</v>
      </c>
    </row>
    <row r="33209" spans="1:1">
      <c r="A33209">
        <f>Sheet1!A33209/1.06</f>
        <v>0.88764028301886788</v>
      </c>
    </row>
    <row r="33210" spans="1:1">
      <c r="A33210">
        <f>Sheet1!A33210/1.06</f>
        <v>0.88763647169811311</v>
      </c>
    </row>
    <row r="33211" spans="1:1">
      <c r="A33211">
        <f>Sheet1!A33211/1.06</f>
        <v>0.8876261320754717</v>
      </c>
    </row>
    <row r="33212" spans="1:1">
      <c r="A33212">
        <f>Sheet1!A33212/1.06</f>
        <v>0.88762505660377355</v>
      </c>
    </row>
    <row r="33213" spans="1:1">
      <c r="A33213">
        <f>Sheet1!A33213/1.06</f>
        <v>0.8876218867924528</v>
      </c>
    </row>
    <row r="33214" spans="1:1">
      <c r="A33214">
        <f>Sheet1!A33214/1.06</f>
        <v>0.88761971698113207</v>
      </c>
    </row>
    <row r="33215" spans="1:1">
      <c r="A33215">
        <f>Sheet1!A33215/1.06</f>
        <v>0.8876142452830188</v>
      </c>
    </row>
    <row r="33216" spans="1:1">
      <c r="A33216">
        <f>Sheet1!A33216/1.06</f>
        <v>0.88761352830188678</v>
      </c>
    </row>
    <row r="33217" spans="1:1">
      <c r="A33217">
        <f>Sheet1!A33217/1.06</f>
        <v>0.88761128301886782</v>
      </c>
    </row>
    <row r="33218" spans="1:1">
      <c r="A33218">
        <f>Sheet1!A33218/1.06</f>
        <v>0.88760948113207538</v>
      </c>
    </row>
    <row r="33219" spans="1:1">
      <c r="A33219">
        <f>Sheet1!A33219/1.06</f>
        <v>0.88760735849056605</v>
      </c>
    </row>
    <row r="33220" spans="1:1">
      <c r="A33220">
        <f>Sheet1!A33220/1.06</f>
        <v>0.88758204716981126</v>
      </c>
    </row>
    <row r="33221" spans="1:1">
      <c r="A33221">
        <f>Sheet1!A33221/1.06</f>
        <v>0.88757872641509428</v>
      </c>
    </row>
    <row r="33222" spans="1:1">
      <c r="A33222">
        <f>Sheet1!A33222/1.06</f>
        <v>0.88757344339622635</v>
      </c>
    </row>
    <row r="33223" spans="1:1">
      <c r="A33223">
        <f>Sheet1!A33223/1.06</f>
        <v>0.88756022641509436</v>
      </c>
    </row>
    <row r="33224" spans="1:1">
      <c r="A33224">
        <f>Sheet1!A33224/1.06</f>
        <v>0.88755792452830184</v>
      </c>
    </row>
    <row r="33225" spans="1:1">
      <c r="A33225">
        <f>Sheet1!A33225/1.06</f>
        <v>0.88755726415094338</v>
      </c>
    </row>
    <row r="33226" spans="1:1">
      <c r="A33226">
        <f>Sheet1!A33226/1.06</f>
        <v>0.8875482452830189</v>
      </c>
    </row>
    <row r="33227" spans="1:1">
      <c r="A33227">
        <f>Sheet1!A33227/1.06</f>
        <v>0.88753792452830182</v>
      </c>
    </row>
    <row r="33228" spans="1:1">
      <c r="A33228">
        <f>Sheet1!A33228/1.06</f>
        <v>0.88753278301886784</v>
      </c>
    </row>
    <row r="33229" spans="1:1">
      <c r="A33229">
        <f>Sheet1!A33229/1.06</f>
        <v>0.8875312264150943</v>
      </c>
    </row>
    <row r="33230" spans="1:1">
      <c r="A33230">
        <f>Sheet1!A33230/1.06</f>
        <v>0.88752541509433958</v>
      </c>
    </row>
    <row r="33231" spans="1:1">
      <c r="A33231">
        <f>Sheet1!A33231/1.06</f>
        <v>0.88751816981132081</v>
      </c>
    </row>
    <row r="33232" spans="1:1">
      <c r="A33232">
        <f>Sheet1!A33232/1.06</f>
        <v>0.88751415094339614</v>
      </c>
    </row>
    <row r="33233" spans="1:1">
      <c r="A33233">
        <f>Sheet1!A33233/1.06</f>
        <v>0.88750433962264141</v>
      </c>
    </row>
    <row r="33234" spans="1:1">
      <c r="A33234">
        <f>Sheet1!A33234/1.06</f>
        <v>0.88749084905660369</v>
      </c>
    </row>
    <row r="33235" spans="1:1">
      <c r="A33235">
        <f>Sheet1!A33235/1.06</f>
        <v>0.88748920754716976</v>
      </c>
    </row>
    <row r="33236" spans="1:1">
      <c r="A33236">
        <f>Sheet1!A33236/1.06</f>
        <v>0.88748656603773579</v>
      </c>
    </row>
    <row r="33237" spans="1:1">
      <c r="A33237">
        <f>Sheet1!A33237/1.06</f>
        <v>0.88748613207547167</v>
      </c>
    </row>
    <row r="33238" spans="1:1">
      <c r="A33238">
        <f>Sheet1!A33238/1.06</f>
        <v>0.88748127358490569</v>
      </c>
    </row>
    <row r="33239" spans="1:1">
      <c r="A33239">
        <f>Sheet1!A33239/1.06</f>
        <v>0.88747915094339613</v>
      </c>
    </row>
    <row r="33240" spans="1:1">
      <c r="A33240">
        <f>Sheet1!A33240/1.06</f>
        <v>0.8874775094339622</v>
      </c>
    </row>
    <row r="33241" spans="1:1">
      <c r="A33241">
        <f>Sheet1!A33241/1.06</f>
        <v>0.88747283018867928</v>
      </c>
    </row>
    <row r="33242" spans="1:1">
      <c r="A33242">
        <f>Sheet1!A33242/1.06</f>
        <v>0.88747222641509438</v>
      </c>
    </row>
    <row r="33243" spans="1:1">
      <c r="A33243">
        <f>Sheet1!A33243/1.06</f>
        <v>0.88746820754716971</v>
      </c>
    </row>
    <row r="33244" spans="1:1">
      <c r="A33244">
        <f>Sheet1!A33244/1.06</f>
        <v>0.887443679245283</v>
      </c>
    </row>
    <row r="33245" spans="1:1">
      <c r="A33245">
        <f>Sheet1!A33245/1.06</f>
        <v>0.88744354716981133</v>
      </c>
    </row>
    <row r="33246" spans="1:1">
      <c r="A33246">
        <f>Sheet1!A33246/1.06</f>
        <v>0.88741462264150939</v>
      </c>
    </row>
    <row r="33247" spans="1:1">
      <c r="A33247">
        <f>Sheet1!A33247/1.06</f>
        <v>0.88741391509433953</v>
      </c>
    </row>
    <row r="33248" spans="1:1">
      <c r="A33248">
        <f>Sheet1!A33248/1.06</f>
        <v>0.88741066037735838</v>
      </c>
    </row>
    <row r="33249" spans="1:1">
      <c r="A33249">
        <f>Sheet1!A33249/1.06</f>
        <v>0.88741018867924526</v>
      </c>
    </row>
    <row r="33250" spans="1:1">
      <c r="A33250">
        <f>Sheet1!A33250/1.06</f>
        <v>0.88741014150943387</v>
      </c>
    </row>
    <row r="33251" spans="1:1">
      <c r="A33251">
        <f>Sheet1!A33251/1.06</f>
        <v>0.88740613207547159</v>
      </c>
    </row>
    <row r="33252" spans="1:1">
      <c r="A33252">
        <f>Sheet1!A33252/1.06</f>
        <v>0.88740471698113199</v>
      </c>
    </row>
    <row r="33253" spans="1:1">
      <c r="A33253">
        <f>Sheet1!A33253/1.06</f>
        <v>0.88738787735849045</v>
      </c>
    </row>
    <row r="33254" spans="1:1">
      <c r="A33254">
        <f>Sheet1!A33254/1.06</f>
        <v>0.88738396226415084</v>
      </c>
    </row>
    <row r="33255" spans="1:1">
      <c r="A33255">
        <f>Sheet1!A33255/1.06</f>
        <v>0.88738292452830181</v>
      </c>
    </row>
    <row r="33256" spans="1:1">
      <c r="A33256">
        <f>Sheet1!A33256/1.06</f>
        <v>0.88735807547169809</v>
      </c>
    </row>
    <row r="33257" spans="1:1">
      <c r="A33257">
        <f>Sheet1!A33257/1.06</f>
        <v>0.8873527358490565</v>
      </c>
    </row>
    <row r="33258" spans="1:1">
      <c r="A33258">
        <f>Sheet1!A33258/1.06</f>
        <v>0.88734154716981128</v>
      </c>
    </row>
    <row r="33259" spans="1:1">
      <c r="A33259">
        <f>Sheet1!A33259/1.06</f>
        <v>0.88732984905660373</v>
      </c>
    </row>
    <row r="33260" spans="1:1">
      <c r="A33260">
        <f>Sheet1!A33260/1.06</f>
        <v>0.88731877358490552</v>
      </c>
    </row>
    <row r="33261" spans="1:1">
      <c r="A33261">
        <f>Sheet1!A33261/1.06</f>
        <v>0.8873146226415094</v>
      </c>
    </row>
    <row r="33262" spans="1:1">
      <c r="A33262">
        <f>Sheet1!A33262/1.06</f>
        <v>0.88731433962264139</v>
      </c>
    </row>
    <row r="33263" spans="1:1">
      <c r="A33263">
        <f>Sheet1!A33263/1.06</f>
        <v>0.8873132075471698</v>
      </c>
    </row>
    <row r="33264" spans="1:1">
      <c r="A33264">
        <f>Sheet1!A33264/1.06</f>
        <v>0.88731146226415092</v>
      </c>
    </row>
    <row r="33265" spans="1:1">
      <c r="A33265">
        <f>Sheet1!A33265/1.06</f>
        <v>0.88730462264150933</v>
      </c>
    </row>
    <row r="33266" spans="1:1">
      <c r="A33266">
        <f>Sheet1!A33266/1.06</f>
        <v>0.88730033018867915</v>
      </c>
    </row>
    <row r="33267" spans="1:1">
      <c r="A33267">
        <f>Sheet1!A33267/1.06</f>
        <v>0.88729566037735841</v>
      </c>
    </row>
    <row r="33268" spans="1:1">
      <c r="A33268">
        <f>Sheet1!A33268/1.06</f>
        <v>0.88729132075471695</v>
      </c>
    </row>
    <row r="33269" spans="1:1">
      <c r="A33269">
        <f>Sheet1!A33269/1.06</f>
        <v>0.88728726415094339</v>
      </c>
    </row>
    <row r="33270" spans="1:1">
      <c r="A33270">
        <f>Sheet1!A33270/1.06</f>
        <v>0.8872841886792453</v>
      </c>
    </row>
    <row r="33271" spans="1:1">
      <c r="A33271">
        <f>Sheet1!A33271/1.06</f>
        <v>0.88728150943396222</v>
      </c>
    </row>
    <row r="33272" spans="1:1">
      <c r="A33272">
        <f>Sheet1!A33272/1.06</f>
        <v>0.88727971698113206</v>
      </c>
    </row>
    <row r="33273" spans="1:1">
      <c r="A33273">
        <f>Sheet1!A33273/1.06</f>
        <v>0.88725641509433961</v>
      </c>
    </row>
    <row r="33274" spans="1:1">
      <c r="A33274">
        <f>Sheet1!A33274/1.06</f>
        <v>0.88725157547169808</v>
      </c>
    </row>
    <row r="33275" spans="1:1">
      <c r="A33275">
        <f>Sheet1!A33275/1.06</f>
        <v>0.88722975471698107</v>
      </c>
    </row>
    <row r="33276" spans="1:1">
      <c r="A33276">
        <f>Sheet1!A33276/1.06</f>
        <v>0.8872284905660377</v>
      </c>
    </row>
    <row r="33277" spans="1:1">
      <c r="A33277">
        <f>Sheet1!A33277/1.06</f>
        <v>0.88721783018867917</v>
      </c>
    </row>
    <row r="33278" spans="1:1">
      <c r="A33278">
        <f>Sheet1!A33278/1.06</f>
        <v>0.88721613207547168</v>
      </c>
    </row>
    <row r="33279" spans="1:1">
      <c r="A33279">
        <f>Sheet1!A33279/1.06</f>
        <v>0.88721069811320752</v>
      </c>
    </row>
    <row r="33280" spans="1:1">
      <c r="A33280">
        <f>Sheet1!A33280/1.06</f>
        <v>0.88720849056603768</v>
      </c>
    </row>
    <row r="33281" spans="1:1">
      <c r="A33281">
        <f>Sheet1!A33281/1.06</f>
        <v>0.88720568867924532</v>
      </c>
    </row>
    <row r="33282" spans="1:1">
      <c r="A33282">
        <f>Sheet1!A33282/1.06</f>
        <v>0.88718966037735847</v>
      </c>
    </row>
    <row r="33283" spans="1:1">
      <c r="A33283">
        <f>Sheet1!A33283/1.06</f>
        <v>0.88718578301886797</v>
      </c>
    </row>
    <row r="33284" spans="1:1">
      <c r="A33284">
        <f>Sheet1!A33284/1.06</f>
        <v>0.88717094339622637</v>
      </c>
    </row>
    <row r="33285" spans="1:1">
      <c r="A33285">
        <f>Sheet1!A33285/1.06</f>
        <v>0.88716896226415098</v>
      </c>
    </row>
    <row r="33286" spans="1:1">
      <c r="A33286">
        <f>Sheet1!A33286/1.06</f>
        <v>0.88716707547169804</v>
      </c>
    </row>
    <row r="33287" spans="1:1">
      <c r="A33287">
        <f>Sheet1!A33287/1.06</f>
        <v>0.88716566037735844</v>
      </c>
    </row>
    <row r="33288" spans="1:1">
      <c r="A33288">
        <f>Sheet1!A33288/1.06</f>
        <v>0.88716141509433966</v>
      </c>
    </row>
    <row r="33289" spans="1:1">
      <c r="A33289">
        <f>Sheet1!A33289/1.06</f>
        <v>0.88715669811320752</v>
      </c>
    </row>
    <row r="33290" spans="1:1">
      <c r="A33290">
        <f>Sheet1!A33290/1.06</f>
        <v>0.88715094339622635</v>
      </c>
    </row>
    <row r="33291" spans="1:1">
      <c r="A33291">
        <f>Sheet1!A33291/1.06</f>
        <v>0.88714912264150936</v>
      </c>
    </row>
    <row r="33292" spans="1:1">
      <c r="A33292">
        <f>Sheet1!A33292/1.06</f>
        <v>0.88714372641509431</v>
      </c>
    </row>
    <row r="33293" spans="1:1">
      <c r="A33293">
        <f>Sheet1!A33293/1.06</f>
        <v>0.887142320754717</v>
      </c>
    </row>
    <row r="33294" spans="1:1">
      <c r="A33294">
        <f>Sheet1!A33294/1.06</f>
        <v>0.88714012264150932</v>
      </c>
    </row>
    <row r="33295" spans="1:1">
      <c r="A33295">
        <f>Sheet1!A33295/1.06</f>
        <v>0.88713962264150936</v>
      </c>
    </row>
    <row r="33296" spans="1:1">
      <c r="A33296">
        <f>Sheet1!A33296/1.06</f>
        <v>0.8871341509433962</v>
      </c>
    </row>
    <row r="33297" spans="1:1">
      <c r="A33297">
        <f>Sheet1!A33297/1.06</f>
        <v>0.88713174528301886</v>
      </c>
    </row>
    <row r="33298" spans="1:1">
      <c r="A33298">
        <f>Sheet1!A33298/1.06</f>
        <v>0.88712826415094337</v>
      </c>
    </row>
    <row r="33299" spans="1:1">
      <c r="A33299">
        <f>Sheet1!A33299/1.06</f>
        <v>0.88712339622641512</v>
      </c>
    </row>
    <row r="33300" spans="1:1">
      <c r="A33300">
        <f>Sheet1!A33300/1.06</f>
        <v>0.88708232075471694</v>
      </c>
    </row>
    <row r="33301" spans="1:1">
      <c r="A33301">
        <f>Sheet1!A33301/1.06</f>
        <v>0.88707792452830181</v>
      </c>
    </row>
    <row r="33302" spans="1:1">
      <c r="A33302">
        <f>Sheet1!A33302/1.06</f>
        <v>0.88707575471698108</v>
      </c>
    </row>
    <row r="33303" spans="1:1">
      <c r="A33303">
        <f>Sheet1!A33303/1.06</f>
        <v>0.88707349056603768</v>
      </c>
    </row>
    <row r="33304" spans="1:1">
      <c r="A33304">
        <f>Sheet1!A33304/1.06</f>
        <v>0.88706141509433956</v>
      </c>
    </row>
    <row r="33305" spans="1:1">
      <c r="A33305">
        <f>Sheet1!A33305/1.06</f>
        <v>0.88705962264150939</v>
      </c>
    </row>
    <row r="33306" spans="1:1">
      <c r="A33306">
        <f>Sheet1!A33306/1.06</f>
        <v>0.88705701886792443</v>
      </c>
    </row>
    <row r="33307" spans="1:1">
      <c r="A33307">
        <f>Sheet1!A33307/1.06</f>
        <v>0.8870525471698113</v>
      </c>
    </row>
    <row r="33308" spans="1:1">
      <c r="A33308">
        <f>Sheet1!A33308/1.06</f>
        <v>0.88705122641509426</v>
      </c>
    </row>
    <row r="33309" spans="1:1">
      <c r="A33309">
        <f>Sheet1!A33309/1.06</f>
        <v>0.88704560377358488</v>
      </c>
    </row>
    <row r="33310" spans="1:1">
      <c r="A33310">
        <f>Sheet1!A33310/1.06</f>
        <v>0.88703626415094339</v>
      </c>
    </row>
    <row r="33311" spans="1:1">
      <c r="A33311">
        <f>Sheet1!A33311/1.06</f>
        <v>0.88703390566037732</v>
      </c>
    </row>
    <row r="33312" spans="1:1">
      <c r="A33312">
        <f>Sheet1!A33312/1.06</f>
        <v>0.88703245283018872</v>
      </c>
    </row>
    <row r="33313" spans="1:1">
      <c r="A33313">
        <f>Sheet1!A33313/1.06</f>
        <v>0.88702220754716976</v>
      </c>
    </row>
    <row r="33314" spans="1:1">
      <c r="A33314">
        <f>Sheet1!A33314/1.06</f>
        <v>0.88701820754716976</v>
      </c>
    </row>
    <row r="33315" spans="1:1">
      <c r="A33315">
        <f>Sheet1!A33315/1.06</f>
        <v>0.88701399999999997</v>
      </c>
    </row>
    <row r="33316" spans="1:1">
      <c r="A33316">
        <f>Sheet1!A33316/1.06</f>
        <v>0.88701066037735843</v>
      </c>
    </row>
    <row r="33317" spans="1:1">
      <c r="A33317">
        <f>Sheet1!A33317/1.06</f>
        <v>0.88700742452830184</v>
      </c>
    </row>
    <row r="33318" spans="1:1">
      <c r="A33318">
        <f>Sheet1!A33318/1.06</f>
        <v>0.88699990566037734</v>
      </c>
    </row>
    <row r="33319" spans="1:1">
      <c r="A33319">
        <f>Sheet1!A33319/1.06</f>
        <v>0.88699726415094338</v>
      </c>
    </row>
    <row r="33320" spans="1:1">
      <c r="A33320">
        <f>Sheet1!A33320/1.06</f>
        <v>0.8869652830188679</v>
      </c>
    </row>
    <row r="33321" spans="1:1">
      <c r="A33321">
        <f>Sheet1!A33321/1.06</f>
        <v>0.88695839622641504</v>
      </c>
    </row>
    <row r="33322" spans="1:1">
      <c r="A33322">
        <f>Sheet1!A33322/1.06</f>
        <v>0.88693849056603768</v>
      </c>
    </row>
    <row r="33323" spans="1:1">
      <c r="A33323">
        <f>Sheet1!A33323/1.06</f>
        <v>0.88693226415094339</v>
      </c>
    </row>
    <row r="33324" spans="1:1">
      <c r="A33324">
        <f>Sheet1!A33324/1.06</f>
        <v>0.88693132075471692</v>
      </c>
    </row>
    <row r="33325" spans="1:1">
      <c r="A33325">
        <f>Sheet1!A33325/1.06</f>
        <v>0.88691632075471694</v>
      </c>
    </row>
    <row r="33326" spans="1:1">
      <c r="A33326">
        <f>Sheet1!A33326/1.06</f>
        <v>0.88690622641509431</v>
      </c>
    </row>
    <row r="33327" spans="1:1">
      <c r="A33327">
        <f>Sheet1!A33327/1.06</f>
        <v>0.88690417924528298</v>
      </c>
    </row>
    <row r="33328" spans="1:1">
      <c r="A33328">
        <f>Sheet1!A33328/1.06</f>
        <v>0.88689047169811319</v>
      </c>
    </row>
    <row r="33329" spans="1:1">
      <c r="A33329">
        <f>Sheet1!A33329/1.06</f>
        <v>0.8868726415094339</v>
      </c>
    </row>
    <row r="33330" spans="1:1">
      <c r="A33330">
        <f>Sheet1!A33330/1.06</f>
        <v>0.88686830188679244</v>
      </c>
    </row>
    <row r="33331" spans="1:1">
      <c r="A33331">
        <f>Sheet1!A33331/1.06</f>
        <v>0.88686797169811316</v>
      </c>
    </row>
    <row r="33332" spans="1:1">
      <c r="A33332">
        <f>Sheet1!A33332/1.06</f>
        <v>0.88686349056603764</v>
      </c>
    </row>
    <row r="33333" spans="1:1">
      <c r="A33333">
        <f>Sheet1!A33333/1.06</f>
        <v>0.88686267924528295</v>
      </c>
    </row>
    <row r="33334" spans="1:1">
      <c r="A33334">
        <f>Sheet1!A33334/1.06</f>
        <v>0.88685820754716982</v>
      </c>
    </row>
    <row r="33335" spans="1:1">
      <c r="A33335">
        <f>Sheet1!A33335/1.06</f>
        <v>0.8868316981132075</v>
      </c>
    </row>
    <row r="33336" spans="1:1">
      <c r="A33336">
        <f>Sheet1!A33336/1.06</f>
        <v>0.88683047169811324</v>
      </c>
    </row>
    <row r="33337" spans="1:1">
      <c r="A33337">
        <f>Sheet1!A33337/1.06</f>
        <v>0.88682264150943391</v>
      </c>
    </row>
    <row r="33338" spans="1:1">
      <c r="A33338">
        <f>Sheet1!A33338/1.06</f>
        <v>0.88682141509433954</v>
      </c>
    </row>
    <row r="33339" spans="1:1">
      <c r="A33339">
        <f>Sheet1!A33339/1.06</f>
        <v>0.88681075471698101</v>
      </c>
    </row>
    <row r="33340" spans="1:1">
      <c r="A33340">
        <f>Sheet1!A33340/1.06</f>
        <v>0.88680977358490565</v>
      </c>
    </row>
    <row r="33341" spans="1:1">
      <c r="A33341">
        <f>Sheet1!A33341/1.06</f>
        <v>0.88680836792452822</v>
      </c>
    </row>
    <row r="33342" spans="1:1">
      <c r="A33342">
        <f>Sheet1!A33342/1.06</f>
        <v>0.88680701886792457</v>
      </c>
    </row>
    <row r="33343" spans="1:1">
      <c r="A33343">
        <f>Sheet1!A33343/1.06</f>
        <v>0.88680396226415081</v>
      </c>
    </row>
    <row r="33344" spans="1:1">
      <c r="A33344">
        <f>Sheet1!A33344/1.06</f>
        <v>0.88680364150943392</v>
      </c>
    </row>
    <row r="33345" spans="1:1">
      <c r="A33345">
        <f>Sheet1!A33345/1.06</f>
        <v>0.88679037735849053</v>
      </c>
    </row>
    <row r="33346" spans="1:1">
      <c r="A33346">
        <f>Sheet1!A33346/1.06</f>
        <v>0.88677358490566038</v>
      </c>
    </row>
    <row r="33347" spans="1:1">
      <c r="A33347">
        <f>Sheet1!A33347/1.06</f>
        <v>0.88675594339622632</v>
      </c>
    </row>
    <row r="33348" spans="1:1">
      <c r="A33348">
        <f>Sheet1!A33348/1.06</f>
        <v>0.88675528301886797</v>
      </c>
    </row>
    <row r="33349" spans="1:1">
      <c r="A33349">
        <f>Sheet1!A33349/1.06</f>
        <v>0.88674701886792451</v>
      </c>
    </row>
    <row r="33350" spans="1:1">
      <c r="A33350">
        <f>Sheet1!A33350/1.06</f>
        <v>0.88673824528301881</v>
      </c>
    </row>
    <row r="33351" spans="1:1">
      <c r="A33351">
        <f>Sheet1!A33351/1.06</f>
        <v>0.88672958490566034</v>
      </c>
    </row>
    <row r="33352" spans="1:1">
      <c r="A33352">
        <f>Sheet1!A33352/1.06</f>
        <v>0.88672905660377355</v>
      </c>
    </row>
    <row r="33353" spans="1:1">
      <c r="A33353">
        <f>Sheet1!A33353/1.06</f>
        <v>0.88670981132075466</v>
      </c>
    </row>
    <row r="33354" spans="1:1">
      <c r="A33354">
        <f>Sheet1!A33354/1.06</f>
        <v>0.88669311320754707</v>
      </c>
    </row>
    <row r="33355" spans="1:1">
      <c r="A33355">
        <f>Sheet1!A33355/1.06</f>
        <v>0.88667807547169808</v>
      </c>
    </row>
    <row r="33356" spans="1:1">
      <c r="A33356">
        <f>Sheet1!A33356/1.06</f>
        <v>0.88667622641509425</v>
      </c>
    </row>
    <row r="33357" spans="1:1">
      <c r="A33357">
        <f>Sheet1!A33357/1.06</f>
        <v>0.88667113207547166</v>
      </c>
    </row>
    <row r="33358" spans="1:1">
      <c r="A33358">
        <f>Sheet1!A33358/1.06</f>
        <v>0.88665990566037722</v>
      </c>
    </row>
    <row r="33359" spans="1:1">
      <c r="A33359">
        <f>Sheet1!A33359/1.06</f>
        <v>0.88665858490566041</v>
      </c>
    </row>
    <row r="33360" spans="1:1">
      <c r="A33360">
        <f>Sheet1!A33360/1.06</f>
        <v>0.8866441132075471</v>
      </c>
    </row>
    <row r="33361" spans="1:1">
      <c r="A33361">
        <f>Sheet1!A33361/1.06</f>
        <v>0.88663990566037731</v>
      </c>
    </row>
    <row r="33362" spans="1:1">
      <c r="A33362">
        <f>Sheet1!A33362/1.06</f>
        <v>0.88663269811320755</v>
      </c>
    </row>
    <row r="33363" spans="1:1">
      <c r="A33363">
        <f>Sheet1!A33363/1.06</f>
        <v>0.88661839622641503</v>
      </c>
    </row>
    <row r="33364" spans="1:1">
      <c r="A33364">
        <f>Sheet1!A33364/1.06</f>
        <v>0.8866045849056603</v>
      </c>
    </row>
    <row r="33365" spans="1:1">
      <c r="A33365">
        <f>Sheet1!A33365/1.06</f>
        <v>0.88660066037735852</v>
      </c>
    </row>
    <row r="33366" spans="1:1">
      <c r="A33366">
        <f>Sheet1!A33366/1.06</f>
        <v>0.88659216981132072</v>
      </c>
    </row>
    <row r="33367" spans="1:1">
      <c r="A33367">
        <f>Sheet1!A33367/1.06</f>
        <v>0.88658349056603769</v>
      </c>
    </row>
    <row r="33368" spans="1:1">
      <c r="A33368">
        <f>Sheet1!A33368/1.06</f>
        <v>0.88658203773584898</v>
      </c>
    </row>
    <row r="33369" spans="1:1">
      <c r="A33369">
        <f>Sheet1!A33369/1.06</f>
        <v>0.88655909433962266</v>
      </c>
    </row>
    <row r="33370" spans="1:1">
      <c r="A33370">
        <f>Sheet1!A33370/1.06</f>
        <v>0.88655240566037741</v>
      </c>
    </row>
    <row r="33371" spans="1:1">
      <c r="A33371">
        <f>Sheet1!A33371/1.06</f>
        <v>0.8865378962264151</v>
      </c>
    </row>
    <row r="33372" spans="1:1">
      <c r="A33372">
        <f>Sheet1!A33372/1.06</f>
        <v>0.88653373584905648</v>
      </c>
    </row>
    <row r="33373" spans="1:1">
      <c r="A33373">
        <f>Sheet1!A33373/1.06</f>
        <v>0.88653283018867923</v>
      </c>
    </row>
    <row r="33374" spans="1:1">
      <c r="A33374">
        <f>Sheet1!A33374/1.06</f>
        <v>0.88652933962264147</v>
      </c>
    </row>
    <row r="33375" spans="1:1">
      <c r="A33375">
        <f>Sheet1!A33375/1.06</f>
        <v>0.88650490566037732</v>
      </c>
    </row>
    <row r="33376" spans="1:1">
      <c r="A33376">
        <f>Sheet1!A33376/1.06</f>
        <v>0.88649622641509429</v>
      </c>
    </row>
    <row r="33377" spans="1:1">
      <c r="A33377">
        <f>Sheet1!A33377/1.06</f>
        <v>0.88649296226415086</v>
      </c>
    </row>
    <row r="33378" spans="1:1">
      <c r="A33378">
        <f>Sheet1!A33378/1.06</f>
        <v>0.88648641509433967</v>
      </c>
    </row>
    <row r="33379" spans="1:1">
      <c r="A33379">
        <f>Sheet1!A33379/1.06</f>
        <v>0.8864776698113207</v>
      </c>
    </row>
    <row r="33380" spans="1:1">
      <c r="A33380">
        <f>Sheet1!A33380/1.06</f>
        <v>0.8864716037735848</v>
      </c>
    </row>
    <row r="33381" spans="1:1">
      <c r="A33381">
        <f>Sheet1!A33381/1.06</f>
        <v>0.88646575471698108</v>
      </c>
    </row>
    <row r="33382" spans="1:1">
      <c r="A33382">
        <f>Sheet1!A33382/1.06</f>
        <v>0.88645066037735842</v>
      </c>
    </row>
    <row r="33383" spans="1:1">
      <c r="A33383">
        <f>Sheet1!A33383/1.06</f>
        <v>0.88644702830188671</v>
      </c>
    </row>
    <row r="33384" spans="1:1">
      <c r="A33384">
        <f>Sheet1!A33384/1.06</f>
        <v>0.88644173584905661</v>
      </c>
    </row>
    <row r="33385" spans="1:1">
      <c r="A33385">
        <f>Sheet1!A33385/1.06</f>
        <v>0.88642880188679241</v>
      </c>
    </row>
    <row r="33386" spans="1:1">
      <c r="A33386">
        <f>Sheet1!A33386/1.06</f>
        <v>0.88642616037735844</v>
      </c>
    </row>
    <row r="33387" spans="1:1">
      <c r="A33387">
        <f>Sheet1!A33387/1.06</f>
        <v>0.88642311320754708</v>
      </c>
    </row>
    <row r="33388" spans="1:1">
      <c r="A33388">
        <f>Sheet1!A33388/1.06</f>
        <v>0.88641415094339615</v>
      </c>
    </row>
    <row r="33389" spans="1:1">
      <c r="A33389">
        <f>Sheet1!A33389/1.06</f>
        <v>0.8864065377358491</v>
      </c>
    </row>
    <row r="33390" spans="1:1">
      <c r="A33390">
        <f>Sheet1!A33390/1.06</f>
        <v>0.88639439622641503</v>
      </c>
    </row>
    <row r="33391" spans="1:1">
      <c r="A33391">
        <f>Sheet1!A33391/1.06</f>
        <v>0.8863868867924527</v>
      </c>
    </row>
    <row r="33392" spans="1:1">
      <c r="A33392">
        <f>Sheet1!A33392/1.06</f>
        <v>0.88637264150943396</v>
      </c>
    </row>
    <row r="33393" spans="1:1">
      <c r="A33393">
        <f>Sheet1!A33393/1.06</f>
        <v>0.88636448113207544</v>
      </c>
    </row>
    <row r="33394" spans="1:1">
      <c r="A33394">
        <f>Sheet1!A33394/1.06</f>
        <v>0.886351037735849</v>
      </c>
    </row>
    <row r="33395" spans="1:1">
      <c r="A33395">
        <f>Sheet1!A33395/1.06</f>
        <v>0.88634682075471694</v>
      </c>
    </row>
    <row r="33396" spans="1:1">
      <c r="A33396">
        <f>Sheet1!A33396/1.06</f>
        <v>0.88632830188679246</v>
      </c>
    </row>
    <row r="33397" spans="1:1">
      <c r="A33397">
        <f>Sheet1!A33397/1.06</f>
        <v>0.88632254716981129</v>
      </c>
    </row>
    <row r="33398" spans="1:1">
      <c r="A33398">
        <f>Sheet1!A33398/1.06</f>
        <v>0.88631254716981134</v>
      </c>
    </row>
    <row r="33399" spans="1:1">
      <c r="A33399">
        <f>Sheet1!A33399/1.06</f>
        <v>0.88630235849056604</v>
      </c>
    </row>
    <row r="33400" spans="1:1">
      <c r="A33400">
        <f>Sheet1!A33400/1.06</f>
        <v>0.88629042452830187</v>
      </c>
    </row>
    <row r="33401" spans="1:1">
      <c r="A33401">
        <f>Sheet1!A33401/1.06</f>
        <v>0.88628221698113208</v>
      </c>
    </row>
    <row r="33402" spans="1:1">
      <c r="A33402">
        <f>Sheet1!A33402/1.06</f>
        <v>0.88627811320754712</v>
      </c>
    </row>
    <row r="33403" spans="1:1">
      <c r="A33403">
        <f>Sheet1!A33403/1.06</f>
        <v>0.88627047169811313</v>
      </c>
    </row>
    <row r="33404" spans="1:1">
      <c r="A33404">
        <f>Sheet1!A33404/1.06</f>
        <v>0.88625673584905651</v>
      </c>
    </row>
    <row r="33405" spans="1:1">
      <c r="A33405">
        <f>Sheet1!A33405/1.06</f>
        <v>0.88624516037735845</v>
      </c>
    </row>
    <row r="33406" spans="1:1">
      <c r="A33406">
        <f>Sheet1!A33406/1.06</f>
        <v>0.88624254716981132</v>
      </c>
    </row>
    <row r="33407" spans="1:1">
      <c r="A33407">
        <f>Sheet1!A33407/1.06</f>
        <v>0.8862334622641509</v>
      </c>
    </row>
    <row r="33408" spans="1:1">
      <c r="A33408">
        <f>Sheet1!A33408/1.06</f>
        <v>0.88623301886792449</v>
      </c>
    </row>
    <row r="33409" spans="1:1">
      <c r="A33409">
        <f>Sheet1!A33409/1.06</f>
        <v>0.88623222641509425</v>
      </c>
    </row>
    <row r="33410" spans="1:1">
      <c r="A33410">
        <f>Sheet1!A33410/1.06</f>
        <v>0.88621805660377351</v>
      </c>
    </row>
    <row r="33411" spans="1:1">
      <c r="A33411">
        <f>Sheet1!A33411/1.06</f>
        <v>0.88621551886792449</v>
      </c>
    </row>
    <row r="33412" spans="1:1">
      <c r="A33412">
        <f>Sheet1!A33412/1.06</f>
        <v>0.88621249056603768</v>
      </c>
    </row>
    <row r="33413" spans="1:1">
      <c r="A33413">
        <f>Sheet1!A33413/1.06</f>
        <v>0.88621018867924517</v>
      </c>
    </row>
    <row r="33414" spans="1:1">
      <c r="A33414">
        <f>Sheet1!A33414/1.06</f>
        <v>0.88620877358490557</v>
      </c>
    </row>
    <row r="33415" spans="1:1">
      <c r="A33415">
        <f>Sheet1!A33415/1.06</f>
        <v>0.88620518867924525</v>
      </c>
    </row>
    <row r="33416" spans="1:1">
      <c r="A33416">
        <f>Sheet1!A33416/1.06</f>
        <v>0.88620427358490561</v>
      </c>
    </row>
    <row r="33417" spans="1:1">
      <c r="A33417">
        <f>Sheet1!A33417/1.06</f>
        <v>0.88616654716981125</v>
      </c>
    </row>
    <row r="33418" spans="1:1">
      <c r="A33418">
        <f>Sheet1!A33418/1.06</f>
        <v>0.88616622641509424</v>
      </c>
    </row>
    <row r="33419" spans="1:1">
      <c r="A33419">
        <f>Sheet1!A33419/1.06</f>
        <v>0.88616136792452815</v>
      </c>
    </row>
    <row r="33420" spans="1:1">
      <c r="A33420">
        <f>Sheet1!A33420/1.06</f>
        <v>0.88615641509433962</v>
      </c>
    </row>
    <row r="33421" spans="1:1">
      <c r="A33421">
        <f>Sheet1!A33421/1.06</f>
        <v>0.88613421698113204</v>
      </c>
    </row>
    <row r="33422" spans="1:1">
      <c r="A33422">
        <f>Sheet1!A33422/1.06</f>
        <v>0.88612462264150937</v>
      </c>
    </row>
    <row r="33423" spans="1:1">
      <c r="A33423">
        <f>Sheet1!A33423/1.06</f>
        <v>0.88611179245283012</v>
      </c>
    </row>
    <row r="33424" spans="1:1">
      <c r="A33424">
        <f>Sheet1!A33424/1.06</f>
        <v>0.88610930188679238</v>
      </c>
    </row>
    <row r="33425" spans="1:1">
      <c r="A33425">
        <f>Sheet1!A33425/1.06</f>
        <v>0.88610688679245275</v>
      </c>
    </row>
    <row r="33426" spans="1:1">
      <c r="A33426">
        <f>Sheet1!A33426/1.06</f>
        <v>0.88609556603773576</v>
      </c>
    </row>
    <row r="33427" spans="1:1">
      <c r="A33427">
        <f>Sheet1!A33427/1.06</f>
        <v>0.88607899056603778</v>
      </c>
    </row>
    <row r="33428" spans="1:1">
      <c r="A33428">
        <f>Sheet1!A33428/1.06</f>
        <v>0.88607663207547172</v>
      </c>
    </row>
    <row r="33429" spans="1:1">
      <c r="A33429">
        <f>Sheet1!A33429/1.06</f>
        <v>0.88607452830188682</v>
      </c>
    </row>
    <row r="33430" spans="1:1">
      <c r="A33430">
        <f>Sheet1!A33430/1.06</f>
        <v>0.88607370754716974</v>
      </c>
    </row>
    <row r="33431" spans="1:1">
      <c r="A33431">
        <f>Sheet1!A33431/1.06</f>
        <v>0.88606128301886788</v>
      </c>
    </row>
    <row r="33432" spans="1:1">
      <c r="A33432">
        <f>Sheet1!A33432/1.06</f>
        <v>0.88605556603773572</v>
      </c>
    </row>
    <row r="33433" spans="1:1">
      <c r="A33433">
        <f>Sheet1!A33433/1.06</f>
        <v>0.88604766981132066</v>
      </c>
    </row>
    <row r="33434" spans="1:1">
      <c r="A33434">
        <f>Sheet1!A33434/1.06</f>
        <v>0.88604694339622636</v>
      </c>
    </row>
    <row r="33435" spans="1:1">
      <c r="A33435">
        <f>Sheet1!A33435/1.06</f>
        <v>0.88603764150943387</v>
      </c>
    </row>
    <row r="33436" spans="1:1">
      <c r="A33436">
        <f>Sheet1!A33436/1.06</f>
        <v>0.88603150943396214</v>
      </c>
    </row>
    <row r="33437" spans="1:1">
      <c r="A33437">
        <f>Sheet1!A33437/1.06</f>
        <v>0.88602669811320744</v>
      </c>
    </row>
    <row r="33438" spans="1:1">
      <c r="A33438">
        <f>Sheet1!A33438/1.06</f>
        <v>0.88601603773584903</v>
      </c>
    </row>
    <row r="33439" spans="1:1">
      <c r="A33439">
        <f>Sheet1!A33439/1.06</f>
        <v>0.88600132075471694</v>
      </c>
    </row>
    <row r="33440" spans="1:1">
      <c r="A33440">
        <f>Sheet1!A33440/1.06</f>
        <v>0.88599962264150933</v>
      </c>
    </row>
    <row r="33441" spans="1:1">
      <c r="A33441">
        <f>Sheet1!A33441/1.06</f>
        <v>0.88599839622641507</v>
      </c>
    </row>
    <row r="33442" spans="1:1">
      <c r="A33442">
        <f>Sheet1!A33442/1.06</f>
        <v>0.88599391509433956</v>
      </c>
    </row>
    <row r="33443" spans="1:1">
      <c r="A33443">
        <f>Sheet1!A33443/1.06</f>
        <v>0.88599349056603771</v>
      </c>
    </row>
    <row r="33444" spans="1:1">
      <c r="A33444">
        <f>Sheet1!A33444/1.06</f>
        <v>0.88598711320754708</v>
      </c>
    </row>
    <row r="33445" spans="1:1">
      <c r="A33445">
        <f>Sheet1!A33445/1.06</f>
        <v>0.88596540566037729</v>
      </c>
    </row>
    <row r="33446" spans="1:1">
      <c r="A33446">
        <f>Sheet1!A33446/1.06</f>
        <v>0.88596523584905662</v>
      </c>
    </row>
    <row r="33447" spans="1:1">
      <c r="A33447">
        <f>Sheet1!A33447/1.06</f>
        <v>0.88596471698113211</v>
      </c>
    </row>
    <row r="33448" spans="1:1">
      <c r="A33448">
        <f>Sheet1!A33448/1.06</f>
        <v>0.88596150943396224</v>
      </c>
    </row>
    <row r="33449" spans="1:1">
      <c r="A33449">
        <f>Sheet1!A33449/1.06</f>
        <v>0.88596094339622644</v>
      </c>
    </row>
    <row r="33450" spans="1:1">
      <c r="A33450">
        <f>Sheet1!A33450/1.06</f>
        <v>0.88594145283018866</v>
      </c>
    </row>
    <row r="33451" spans="1:1">
      <c r="A33451">
        <f>Sheet1!A33451/1.06</f>
        <v>0.8859160943396226</v>
      </c>
    </row>
    <row r="33452" spans="1:1">
      <c r="A33452">
        <f>Sheet1!A33452/1.06</f>
        <v>0.88590018867924514</v>
      </c>
    </row>
    <row r="33453" spans="1:1">
      <c r="A33453">
        <f>Sheet1!A33453/1.06</f>
        <v>0.88589688679245282</v>
      </c>
    </row>
    <row r="33454" spans="1:1">
      <c r="A33454">
        <f>Sheet1!A33454/1.06</f>
        <v>0.88589556603773578</v>
      </c>
    </row>
    <row r="33455" spans="1:1">
      <c r="A33455">
        <f>Sheet1!A33455/1.06</f>
        <v>0.88588490566037736</v>
      </c>
    </row>
    <row r="33456" spans="1:1">
      <c r="A33456">
        <f>Sheet1!A33456/1.06</f>
        <v>0.88587127358490569</v>
      </c>
    </row>
    <row r="33457" spans="1:1">
      <c r="A33457">
        <f>Sheet1!A33457/1.06</f>
        <v>0.88586655660377356</v>
      </c>
    </row>
    <row r="33458" spans="1:1">
      <c r="A33458">
        <f>Sheet1!A33458/1.06</f>
        <v>0.88586349056603764</v>
      </c>
    </row>
    <row r="33459" spans="1:1">
      <c r="A33459">
        <f>Sheet1!A33459/1.06</f>
        <v>0.88586306603773579</v>
      </c>
    </row>
    <row r="33460" spans="1:1">
      <c r="A33460">
        <f>Sheet1!A33460/1.06</f>
        <v>0.88585386792452825</v>
      </c>
    </row>
    <row r="33461" spans="1:1">
      <c r="A33461">
        <f>Sheet1!A33461/1.06</f>
        <v>0.88585249999999993</v>
      </c>
    </row>
    <row r="33462" spans="1:1">
      <c r="A33462">
        <f>Sheet1!A33462/1.06</f>
        <v>0.88584537735849056</v>
      </c>
    </row>
    <row r="33463" spans="1:1">
      <c r="A33463">
        <f>Sheet1!A33463/1.06</f>
        <v>0.88581909433962258</v>
      </c>
    </row>
    <row r="33464" spans="1:1">
      <c r="A33464">
        <f>Sheet1!A33464/1.06</f>
        <v>0.88581679245283007</v>
      </c>
    </row>
    <row r="33465" spans="1:1">
      <c r="A33465">
        <f>Sheet1!A33465/1.06</f>
        <v>0.88581264150943384</v>
      </c>
    </row>
    <row r="33466" spans="1:1">
      <c r="A33466">
        <f>Sheet1!A33466/1.06</f>
        <v>0.88580877358490562</v>
      </c>
    </row>
    <row r="33467" spans="1:1">
      <c r="A33467">
        <f>Sheet1!A33467/1.06</f>
        <v>0.88579581132075469</v>
      </c>
    </row>
    <row r="33468" spans="1:1">
      <c r="A33468">
        <f>Sheet1!A33468/1.06</f>
        <v>0.885795</v>
      </c>
    </row>
    <row r="33469" spans="1:1">
      <c r="A33469">
        <f>Sheet1!A33469/1.06</f>
        <v>0.8857941509433962</v>
      </c>
    </row>
    <row r="33470" spans="1:1">
      <c r="A33470">
        <f>Sheet1!A33470/1.06</f>
        <v>0.88578556603773573</v>
      </c>
    </row>
    <row r="33471" spans="1:1">
      <c r="A33471">
        <f>Sheet1!A33471/1.06</f>
        <v>0.88578203773584907</v>
      </c>
    </row>
    <row r="33472" spans="1:1">
      <c r="A33472">
        <f>Sheet1!A33472/1.06</f>
        <v>0.88575071698113195</v>
      </c>
    </row>
    <row r="33473" spans="1:1">
      <c r="A33473">
        <f>Sheet1!A33473/1.06</f>
        <v>0.88573886792452827</v>
      </c>
    </row>
    <row r="33474" spans="1:1">
      <c r="A33474">
        <f>Sheet1!A33474/1.06</f>
        <v>0.88573249999999992</v>
      </c>
    </row>
    <row r="33475" spans="1:1">
      <c r="A33475">
        <f>Sheet1!A33475/1.06</f>
        <v>0.88572051886792447</v>
      </c>
    </row>
    <row r="33476" spans="1:1">
      <c r="A33476">
        <f>Sheet1!A33476/1.06</f>
        <v>0.88571248113207546</v>
      </c>
    </row>
    <row r="33477" spans="1:1">
      <c r="A33477">
        <f>Sheet1!A33477/1.06</f>
        <v>0.88571202830188667</v>
      </c>
    </row>
    <row r="33478" spans="1:1">
      <c r="A33478">
        <f>Sheet1!A33478/1.06</f>
        <v>0.88568301886792444</v>
      </c>
    </row>
    <row r="33479" spans="1:1">
      <c r="A33479">
        <f>Sheet1!A33479/1.06</f>
        <v>0.88568245283018865</v>
      </c>
    </row>
    <row r="33480" spans="1:1">
      <c r="A33480">
        <f>Sheet1!A33480/1.06</f>
        <v>0.88567707547169805</v>
      </c>
    </row>
    <row r="33481" spans="1:1">
      <c r="A33481">
        <f>Sheet1!A33481/1.06</f>
        <v>0.88564103773584901</v>
      </c>
    </row>
    <row r="33482" spans="1:1">
      <c r="A33482">
        <f>Sheet1!A33482/1.06</f>
        <v>0.88563905660377351</v>
      </c>
    </row>
    <row r="33483" spans="1:1">
      <c r="A33483">
        <f>Sheet1!A33483/1.06</f>
        <v>0.88563707547169801</v>
      </c>
    </row>
    <row r="33484" spans="1:1">
      <c r="A33484">
        <f>Sheet1!A33484/1.06</f>
        <v>0.88563229245283015</v>
      </c>
    </row>
    <row r="33485" spans="1:1">
      <c r="A33485">
        <f>Sheet1!A33485/1.06</f>
        <v>0.88563047169811315</v>
      </c>
    </row>
    <row r="33486" spans="1:1">
      <c r="A33486">
        <f>Sheet1!A33486/1.06</f>
        <v>0.88562981132075469</v>
      </c>
    </row>
    <row r="33487" spans="1:1">
      <c r="A33487">
        <f>Sheet1!A33487/1.06</f>
        <v>0.88562877358490555</v>
      </c>
    </row>
    <row r="33488" spans="1:1">
      <c r="A33488">
        <f>Sheet1!A33488/1.06</f>
        <v>0.88562487735849049</v>
      </c>
    </row>
    <row r="33489" spans="1:1">
      <c r="A33489">
        <f>Sheet1!A33489/1.06</f>
        <v>0.8856210377358491</v>
      </c>
    </row>
    <row r="33490" spans="1:1">
      <c r="A33490">
        <f>Sheet1!A33490/1.06</f>
        <v>0.88561641509433953</v>
      </c>
    </row>
    <row r="33491" spans="1:1">
      <c r="A33491">
        <f>Sheet1!A33491/1.06</f>
        <v>0.88561137735849049</v>
      </c>
    </row>
    <row r="33492" spans="1:1">
      <c r="A33492">
        <f>Sheet1!A33492/1.06</f>
        <v>0.88560400943396222</v>
      </c>
    </row>
    <row r="33493" spans="1:1">
      <c r="A33493">
        <f>Sheet1!A33493/1.06</f>
        <v>0.88559915094339625</v>
      </c>
    </row>
    <row r="33494" spans="1:1">
      <c r="A33494">
        <f>Sheet1!A33494/1.06</f>
        <v>0.88559777358490566</v>
      </c>
    </row>
    <row r="33495" spans="1:1">
      <c r="A33495">
        <f>Sheet1!A33495/1.06</f>
        <v>0.88558883018867918</v>
      </c>
    </row>
    <row r="33496" spans="1:1">
      <c r="A33496">
        <f>Sheet1!A33496/1.06</f>
        <v>0.88558283018867923</v>
      </c>
    </row>
    <row r="33497" spans="1:1">
      <c r="A33497">
        <f>Sheet1!A33497/1.06</f>
        <v>0.88557679245283016</v>
      </c>
    </row>
    <row r="33498" spans="1:1">
      <c r="A33498">
        <f>Sheet1!A33498/1.06</f>
        <v>0.8855699056603773</v>
      </c>
    </row>
    <row r="33499" spans="1:1">
      <c r="A33499">
        <f>Sheet1!A33499/1.06</f>
        <v>0.88556088679245271</v>
      </c>
    </row>
    <row r="33500" spans="1:1">
      <c r="A33500">
        <f>Sheet1!A33500/1.06</f>
        <v>0.88555839622641508</v>
      </c>
    </row>
    <row r="33501" spans="1:1">
      <c r="A33501">
        <f>Sheet1!A33501/1.06</f>
        <v>0.88555386792452828</v>
      </c>
    </row>
    <row r="33502" spans="1:1">
      <c r="A33502">
        <f>Sheet1!A33502/1.06</f>
        <v>0.88555222641509435</v>
      </c>
    </row>
    <row r="33503" spans="1:1">
      <c r="A33503">
        <f>Sheet1!A33503/1.06</f>
        <v>0.88554566037735849</v>
      </c>
    </row>
    <row r="33504" spans="1:1">
      <c r="A33504">
        <f>Sheet1!A33504/1.06</f>
        <v>0.88552438679245271</v>
      </c>
    </row>
    <row r="33505" spans="1:1">
      <c r="A33505">
        <f>Sheet1!A33505/1.06</f>
        <v>0.88552122641509434</v>
      </c>
    </row>
    <row r="33506" spans="1:1">
      <c r="A33506">
        <f>Sheet1!A33506/1.06</f>
        <v>0.88550933962264144</v>
      </c>
    </row>
    <row r="33507" spans="1:1">
      <c r="A33507">
        <f>Sheet1!A33507/1.06</f>
        <v>0.88550283018867926</v>
      </c>
    </row>
    <row r="33508" spans="1:1">
      <c r="A33508">
        <f>Sheet1!A33508/1.06</f>
        <v>0.88549801886792445</v>
      </c>
    </row>
    <row r="33509" spans="1:1">
      <c r="A33509">
        <f>Sheet1!A33509/1.06</f>
        <v>0.88549655660377358</v>
      </c>
    </row>
    <row r="33510" spans="1:1">
      <c r="A33510">
        <f>Sheet1!A33510/1.06</f>
        <v>0.885486320754717</v>
      </c>
    </row>
    <row r="33511" spans="1:1">
      <c r="A33511">
        <f>Sheet1!A33511/1.06</f>
        <v>0.8854846226415094</v>
      </c>
    </row>
    <row r="33512" spans="1:1">
      <c r="A33512">
        <f>Sheet1!A33512/1.06</f>
        <v>0.88546669811320755</v>
      </c>
    </row>
    <row r="33513" spans="1:1">
      <c r="A33513">
        <f>Sheet1!A33513/1.06</f>
        <v>0.88545798113207541</v>
      </c>
    </row>
    <row r="33514" spans="1:1">
      <c r="A33514">
        <f>Sheet1!A33514/1.06</f>
        <v>0.88545078301886782</v>
      </c>
    </row>
    <row r="33515" spans="1:1">
      <c r="A33515">
        <f>Sheet1!A33515/1.06</f>
        <v>0.88544971698113206</v>
      </c>
    </row>
    <row r="33516" spans="1:1">
      <c r="A33516">
        <f>Sheet1!A33516/1.06</f>
        <v>0.88544471698113203</v>
      </c>
    </row>
    <row r="33517" spans="1:1">
      <c r="A33517">
        <f>Sheet1!A33517/1.06</f>
        <v>0.88544449056603769</v>
      </c>
    </row>
    <row r="33518" spans="1:1">
      <c r="A33518">
        <f>Sheet1!A33518/1.06</f>
        <v>0.88544251886792447</v>
      </c>
    </row>
    <row r="33519" spans="1:1">
      <c r="A33519">
        <f>Sheet1!A33519/1.06</f>
        <v>0.88544156603773583</v>
      </c>
    </row>
    <row r="33520" spans="1:1">
      <c r="A33520">
        <f>Sheet1!A33520/1.06</f>
        <v>0.88543881132075464</v>
      </c>
    </row>
    <row r="33521" spans="1:1">
      <c r="A33521">
        <f>Sheet1!A33521/1.06</f>
        <v>0.88543462264150941</v>
      </c>
    </row>
    <row r="33522" spans="1:1">
      <c r="A33522">
        <f>Sheet1!A33522/1.06</f>
        <v>0.8854340566037735</v>
      </c>
    </row>
    <row r="33523" spans="1:1">
      <c r="A33523">
        <f>Sheet1!A33523/1.06</f>
        <v>0.88542458490566034</v>
      </c>
    </row>
    <row r="33524" spans="1:1">
      <c r="A33524">
        <f>Sheet1!A33524/1.06</f>
        <v>0.88540207547169802</v>
      </c>
    </row>
    <row r="33525" spans="1:1">
      <c r="A33525">
        <f>Sheet1!A33525/1.06</f>
        <v>0.8853928301886792</v>
      </c>
    </row>
    <row r="33526" spans="1:1">
      <c r="A33526">
        <f>Sheet1!A33526/1.06</f>
        <v>0.88539089622641509</v>
      </c>
    </row>
    <row r="33527" spans="1:1">
      <c r="A33527">
        <f>Sheet1!A33527/1.06</f>
        <v>0.88538877358490553</v>
      </c>
    </row>
    <row r="33528" spans="1:1">
      <c r="A33528">
        <f>Sheet1!A33528/1.06</f>
        <v>0.8853832075471697</v>
      </c>
    </row>
    <row r="33529" spans="1:1">
      <c r="A33529">
        <f>Sheet1!A33529/1.06</f>
        <v>0.88537707547169808</v>
      </c>
    </row>
    <row r="33530" spans="1:1">
      <c r="A33530">
        <f>Sheet1!A33530/1.06</f>
        <v>0.88536553773584903</v>
      </c>
    </row>
    <row r="33531" spans="1:1">
      <c r="A33531">
        <f>Sheet1!A33531/1.06</f>
        <v>0.88533343396226405</v>
      </c>
    </row>
    <row r="33532" spans="1:1">
      <c r="A33532">
        <f>Sheet1!A33532/1.06</f>
        <v>0.8853168867924528</v>
      </c>
    </row>
    <row r="33533" spans="1:1">
      <c r="A33533">
        <f>Sheet1!A33533/1.06</f>
        <v>0.88531386792452826</v>
      </c>
    </row>
    <row r="33534" spans="1:1">
      <c r="A33534">
        <f>Sheet1!A33534/1.06</f>
        <v>0.88531254716981123</v>
      </c>
    </row>
    <row r="33535" spans="1:1">
      <c r="A33535">
        <f>Sheet1!A33535/1.06</f>
        <v>0.8853100943396226</v>
      </c>
    </row>
    <row r="33536" spans="1:1">
      <c r="A33536">
        <f>Sheet1!A33536/1.06</f>
        <v>0.88530559433962264</v>
      </c>
    </row>
    <row r="33537" spans="1:1">
      <c r="A33537">
        <f>Sheet1!A33537/1.06</f>
        <v>0.88529778301886797</v>
      </c>
    </row>
    <row r="33538" spans="1:1">
      <c r="A33538">
        <f>Sheet1!A33538/1.06</f>
        <v>0.88529446226415087</v>
      </c>
    </row>
    <row r="33539" spans="1:1">
      <c r="A33539">
        <f>Sheet1!A33539/1.06</f>
        <v>0.88526870754716969</v>
      </c>
    </row>
    <row r="33540" spans="1:1">
      <c r="A33540">
        <f>Sheet1!A33540/1.06</f>
        <v>0.8852668490566038</v>
      </c>
    </row>
    <row r="33541" spans="1:1">
      <c r="A33541">
        <f>Sheet1!A33541/1.06</f>
        <v>0.88526072641509423</v>
      </c>
    </row>
    <row r="33542" spans="1:1">
      <c r="A33542">
        <f>Sheet1!A33542/1.06</f>
        <v>0.88525424528301877</v>
      </c>
    </row>
    <row r="33543" spans="1:1">
      <c r="A33543">
        <f>Sheet1!A33543/1.06</f>
        <v>0.88525015094339621</v>
      </c>
    </row>
    <row r="33544" spans="1:1">
      <c r="A33544">
        <f>Sheet1!A33544/1.06</f>
        <v>0.88524959433962258</v>
      </c>
    </row>
    <row r="33545" spans="1:1">
      <c r="A33545">
        <f>Sheet1!A33545/1.06</f>
        <v>0.88523260377358493</v>
      </c>
    </row>
    <row r="33546" spans="1:1">
      <c r="A33546">
        <f>Sheet1!A33546/1.06</f>
        <v>0.88523198113207535</v>
      </c>
    </row>
    <row r="33547" spans="1:1">
      <c r="A33547">
        <f>Sheet1!A33547/1.06</f>
        <v>0.88523066037735842</v>
      </c>
    </row>
    <row r="33548" spans="1:1">
      <c r="A33548">
        <f>Sheet1!A33548/1.06</f>
        <v>0.8852254150943395</v>
      </c>
    </row>
    <row r="33549" spans="1:1">
      <c r="A33549">
        <f>Sheet1!A33549/1.06</f>
        <v>0.8852199999999999</v>
      </c>
    </row>
    <row r="33550" spans="1:1">
      <c r="A33550">
        <f>Sheet1!A33550/1.06</f>
        <v>0.88521770754716977</v>
      </c>
    </row>
    <row r="33551" spans="1:1">
      <c r="A33551">
        <f>Sheet1!A33551/1.06</f>
        <v>0.88519349056603769</v>
      </c>
    </row>
    <row r="33552" spans="1:1">
      <c r="A33552">
        <f>Sheet1!A33552/1.06</f>
        <v>0.88519075471698105</v>
      </c>
    </row>
    <row r="33553" spans="1:1">
      <c r="A33553">
        <f>Sheet1!A33553/1.06</f>
        <v>0.88518481132075466</v>
      </c>
    </row>
    <row r="33554" spans="1:1">
      <c r="A33554">
        <f>Sheet1!A33554/1.06</f>
        <v>0.88517301886792443</v>
      </c>
    </row>
    <row r="33555" spans="1:1">
      <c r="A33555">
        <f>Sheet1!A33555/1.06</f>
        <v>0.88517288679245276</v>
      </c>
    </row>
    <row r="33556" spans="1:1">
      <c r="A33556">
        <f>Sheet1!A33556/1.06</f>
        <v>0.88515603773584906</v>
      </c>
    </row>
    <row r="33557" spans="1:1">
      <c r="A33557">
        <f>Sheet1!A33557/1.06</f>
        <v>0.88515455660377351</v>
      </c>
    </row>
    <row r="33558" spans="1:1">
      <c r="A33558">
        <f>Sheet1!A33558/1.06</f>
        <v>0.88512943396226407</v>
      </c>
    </row>
    <row r="33559" spans="1:1">
      <c r="A33559">
        <f>Sheet1!A33559/1.06</f>
        <v>0.88512896226415094</v>
      </c>
    </row>
    <row r="33560" spans="1:1">
      <c r="A33560">
        <f>Sheet1!A33560/1.06</f>
        <v>0.88512660377358487</v>
      </c>
    </row>
    <row r="33561" spans="1:1">
      <c r="A33561">
        <f>Sheet1!A33561/1.06</f>
        <v>0.88512471698113204</v>
      </c>
    </row>
    <row r="33562" spans="1:1">
      <c r="A33562">
        <f>Sheet1!A33562/1.06</f>
        <v>0.88511430188679241</v>
      </c>
    </row>
    <row r="33563" spans="1:1">
      <c r="A33563">
        <f>Sheet1!A33563/1.06</f>
        <v>0.88510249056603774</v>
      </c>
    </row>
    <row r="33564" spans="1:1">
      <c r="A33564">
        <f>Sheet1!A33564/1.06</f>
        <v>0.8850906603773584</v>
      </c>
    </row>
    <row r="33565" spans="1:1">
      <c r="A33565">
        <f>Sheet1!A33565/1.06</f>
        <v>0.88508801886792454</v>
      </c>
    </row>
    <row r="33566" spans="1:1">
      <c r="A33566">
        <f>Sheet1!A33566/1.06</f>
        <v>0.88508685849056601</v>
      </c>
    </row>
    <row r="33567" spans="1:1">
      <c r="A33567">
        <f>Sheet1!A33567/1.06</f>
        <v>0.88507493396226411</v>
      </c>
    </row>
    <row r="33568" spans="1:1">
      <c r="A33568">
        <f>Sheet1!A33568/1.06</f>
        <v>0.88506892452830188</v>
      </c>
    </row>
    <row r="33569" spans="1:1">
      <c r="A33569">
        <f>Sheet1!A33569/1.06</f>
        <v>0.88505235849056607</v>
      </c>
    </row>
    <row r="33570" spans="1:1">
      <c r="A33570">
        <f>Sheet1!A33570/1.06</f>
        <v>0.8850513773584906</v>
      </c>
    </row>
    <row r="33571" spans="1:1">
      <c r="A33571">
        <f>Sheet1!A33571/1.06</f>
        <v>0.88504176415094338</v>
      </c>
    </row>
    <row r="33572" spans="1:1">
      <c r="A33572">
        <f>Sheet1!A33572/1.06</f>
        <v>0.88503688679245274</v>
      </c>
    </row>
    <row r="33573" spans="1:1">
      <c r="A33573">
        <f>Sheet1!A33573/1.06</f>
        <v>0.88503009433962265</v>
      </c>
    </row>
    <row r="33574" spans="1:1">
      <c r="A33574">
        <f>Sheet1!A33574/1.06</f>
        <v>0.88502179245283008</v>
      </c>
    </row>
    <row r="33575" spans="1:1">
      <c r="A33575">
        <f>Sheet1!A33575/1.06</f>
        <v>0.8850093396226415</v>
      </c>
    </row>
    <row r="33576" spans="1:1">
      <c r="A33576">
        <f>Sheet1!A33576/1.06</f>
        <v>0.88500235849056597</v>
      </c>
    </row>
    <row r="33577" spans="1:1">
      <c r="A33577">
        <f>Sheet1!A33577/1.06</f>
        <v>0.88500212264150946</v>
      </c>
    </row>
    <row r="33578" spans="1:1">
      <c r="A33578">
        <f>Sheet1!A33578/1.06</f>
        <v>0.88497377358490559</v>
      </c>
    </row>
    <row r="33579" spans="1:1">
      <c r="A33579">
        <f>Sheet1!A33579/1.06</f>
        <v>0.88495169811320751</v>
      </c>
    </row>
    <row r="33580" spans="1:1">
      <c r="A33580">
        <f>Sheet1!A33580/1.06</f>
        <v>0.88493216981132072</v>
      </c>
    </row>
    <row r="33581" spans="1:1">
      <c r="A33581">
        <f>Sheet1!A33581/1.06</f>
        <v>0.88492905660377352</v>
      </c>
    </row>
    <row r="33582" spans="1:1">
      <c r="A33582">
        <f>Sheet1!A33582/1.06</f>
        <v>0.88492525471698102</v>
      </c>
    </row>
    <row r="33583" spans="1:1">
      <c r="A33583">
        <f>Sheet1!A33583/1.06</f>
        <v>0.88488896226415092</v>
      </c>
    </row>
    <row r="33584" spans="1:1">
      <c r="A33584">
        <f>Sheet1!A33584/1.06</f>
        <v>0.88488584905660372</v>
      </c>
    </row>
    <row r="33585" spans="1:1">
      <c r="A33585">
        <f>Sheet1!A33585/1.06</f>
        <v>0.8848681132075471</v>
      </c>
    </row>
    <row r="33586" spans="1:1">
      <c r="A33586">
        <f>Sheet1!A33586/1.06</f>
        <v>0.88486792452830187</v>
      </c>
    </row>
    <row r="33587" spans="1:1">
      <c r="A33587">
        <f>Sheet1!A33587/1.06</f>
        <v>0.88486084905660367</v>
      </c>
    </row>
    <row r="33588" spans="1:1">
      <c r="A33588">
        <f>Sheet1!A33588/1.06</f>
        <v>0.88485830188679238</v>
      </c>
    </row>
    <row r="33589" spans="1:1">
      <c r="A33589">
        <f>Sheet1!A33589/1.06</f>
        <v>0.88485811320754715</v>
      </c>
    </row>
    <row r="33590" spans="1:1">
      <c r="A33590">
        <f>Sheet1!A33590/1.06</f>
        <v>0.88484455660377359</v>
      </c>
    </row>
    <row r="33591" spans="1:1">
      <c r="A33591">
        <f>Sheet1!A33591/1.06</f>
        <v>0.88483726415094333</v>
      </c>
    </row>
    <row r="33592" spans="1:1">
      <c r="A33592">
        <f>Sheet1!A33592/1.06</f>
        <v>0.88480418867924526</v>
      </c>
    </row>
    <row r="33593" spans="1:1">
      <c r="A33593">
        <f>Sheet1!A33593/1.06</f>
        <v>0.88479372641509424</v>
      </c>
    </row>
    <row r="33594" spans="1:1">
      <c r="A33594">
        <f>Sheet1!A33594/1.06</f>
        <v>0.88479136792452828</v>
      </c>
    </row>
    <row r="33595" spans="1:1">
      <c r="A33595">
        <f>Sheet1!A33595/1.06</f>
        <v>0.88477839622641508</v>
      </c>
    </row>
    <row r="33596" spans="1:1">
      <c r="A33596">
        <f>Sheet1!A33596/1.06</f>
        <v>0.88477522641509432</v>
      </c>
    </row>
    <row r="33597" spans="1:1">
      <c r="A33597">
        <f>Sheet1!A33597/1.06</f>
        <v>0.88477450000000002</v>
      </c>
    </row>
    <row r="33598" spans="1:1">
      <c r="A33598">
        <f>Sheet1!A33598/1.06</f>
        <v>0.88477179245283022</v>
      </c>
    </row>
    <row r="33599" spans="1:1">
      <c r="A33599">
        <f>Sheet1!A33599/1.06</f>
        <v>0.88476825471698106</v>
      </c>
    </row>
    <row r="33600" spans="1:1">
      <c r="A33600">
        <f>Sheet1!A33600/1.06</f>
        <v>0.88476254716981129</v>
      </c>
    </row>
    <row r="33601" spans="1:1">
      <c r="A33601">
        <f>Sheet1!A33601/1.06</f>
        <v>0.88476043396226411</v>
      </c>
    </row>
    <row r="33602" spans="1:1">
      <c r="A33602">
        <f>Sheet1!A33602/1.06</f>
        <v>0.88475987735849049</v>
      </c>
    </row>
    <row r="33603" spans="1:1">
      <c r="A33603">
        <f>Sheet1!A33603/1.06</f>
        <v>0.88475584905660376</v>
      </c>
    </row>
    <row r="33604" spans="1:1">
      <c r="A33604">
        <f>Sheet1!A33604/1.06</f>
        <v>0.88474141509433957</v>
      </c>
    </row>
    <row r="33605" spans="1:1">
      <c r="A33605">
        <f>Sheet1!A33605/1.06</f>
        <v>0.88473917924528289</v>
      </c>
    </row>
    <row r="33606" spans="1:1">
      <c r="A33606">
        <f>Sheet1!A33606/1.06</f>
        <v>0.88473845283018859</v>
      </c>
    </row>
    <row r="33607" spans="1:1">
      <c r="A33607">
        <f>Sheet1!A33607/1.06</f>
        <v>0.88472924528301888</v>
      </c>
    </row>
    <row r="33608" spans="1:1">
      <c r="A33608">
        <f>Sheet1!A33608/1.06</f>
        <v>0.88472245283018869</v>
      </c>
    </row>
    <row r="33609" spans="1:1">
      <c r="A33609">
        <f>Sheet1!A33609/1.06</f>
        <v>0.88471716981132065</v>
      </c>
    </row>
    <row r="33610" spans="1:1">
      <c r="A33610">
        <f>Sheet1!A33610/1.06</f>
        <v>0.88471518867924526</v>
      </c>
    </row>
    <row r="33611" spans="1:1">
      <c r="A33611">
        <f>Sheet1!A33611/1.06</f>
        <v>0.88470622641509422</v>
      </c>
    </row>
    <row r="33612" spans="1:1">
      <c r="A33612">
        <f>Sheet1!A33612/1.06</f>
        <v>0.88470358490566037</v>
      </c>
    </row>
    <row r="33613" spans="1:1">
      <c r="A33613">
        <f>Sheet1!A33613/1.06</f>
        <v>0.88469745283018864</v>
      </c>
    </row>
    <row r="33614" spans="1:1">
      <c r="A33614">
        <f>Sheet1!A33614/1.06</f>
        <v>0.88468874528301888</v>
      </c>
    </row>
    <row r="33615" spans="1:1">
      <c r="A33615">
        <f>Sheet1!A33615/1.06</f>
        <v>0.88468745283018868</v>
      </c>
    </row>
    <row r="33616" spans="1:1">
      <c r="A33616">
        <f>Sheet1!A33616/1.06</f>
        <v>0.88468264150943399</v>
      </c>
    </row>
    <row r="33617" spans="1:1">
      <c r="A33617">
        <f>Sheet1!A33617/1.06</f>
        <v>0.88467075471698109</v>
      </c>
    </row>
    <row r="33618" spans="1:1">
      <c r="A33618">
        <f>Sheet1!A33618/1.06</f>
        <v>0.88465952830188677</v>
      </c>
    </row>
    <row r="33619" spans="1:1">
      <c r="A33619">
        <f>Sheet1!A33619/1.06</f>
        <v>0.88465579245283021</v>
      </c>
    </row>
    <row r="33620" spans="1:1">
      <c r="A33620">
        <f>Sheet1!A33620/1.06</f>
        <v>0.8846458962264151</v>
      </c>
    </row>
    <row r="33621" spans="1:1">
      <c r="A33621">
        <f>Sheet1!A33621/1.06</f>
        <v>0.88464184905660381</v>
      </c>
    </row>
    <row r="33622" spans="1:1">
      <c r="A33622">
        <f>Sheet1!A33622/1.06</f>
        <v>0.88463924528301885</v>
      </c>
    </row>
    <row r="33623" spans="1:1">
      <c r="A33623">
        <f>Sheet1!A33623/1.06</f>
        <v>0.88463852830188672</v>
      </c>
    </row>
    <row r="33624" spans="1:1">
      <c r="A33624">
        <f>Sheet1!A33624/1.06</f>
        <v>0.88463679245283011</v>
      </c>
    </row>
    <row r="33625" spans="1:1">
      <c r="A33625">
        <f>Sheet1!A33625/1.06</f>
        <v>0.88463335849056601</v>
      </c>
    </row>
    <row r="33626" spans="1:1">
      <c r="A33626">
        <f>Sheet1!A33626/1.06</f>
        <v>0.8846216037735849</v>
      </c>
    </row>
    <row r="33627" spans="1:1">
      <c r="A33627">
        <f>Sheet1!A33627/1.06</f>
        <v>0.88461952830188684</v>
      </c>
    </row>
    <row r="33628" spans="1:1">
      <c r="A33628">
        <f>Sheet1!A33628/1.06</f>
        <v>0.88461745283018867</v>
      </c>
    </row>
    <row r="33629" spans="1:1">
      <c r="A33629">
        <f>Sheet1!A33629/1.06</f>
        <v>0.88460575471698111</v>
      </c>
    </row>
    <row r="33630" spans="1:1">
      <c r="A33630">
        <f>Sheet1!A33630/1.06</f>
        <v>0.88460524528301887</v>
      </c>
    </row>
    <row r="33631" spans="1:1">
      <c r="A33631">
        <f>Sheet1!A33631/1.06</f>
        <v>0.88460462264150941</v>
      </c>
    </row>
    <row r="33632" spans="1:1">
      <c r="A33632">
        <f>Sheet1!A33632/1.06</f>
        <v>0.88459854716981123</v>
      </c>
    </row>
    <row r="33633" spans="1:1">
      <c r="A33633">
        <f>Sheet1!A33633/1.06</f>
        <v>0.88458549999999991</v>
      </c>
    </row>
    <row r="33634" spans="1:1">
      <c r="A33634">
        <f>Sheet1!A33634/1.06</f>
        <v>0.88457251886792454</v>
      </c>
    </row>
    <row r="33635" spans="1:1">
      <c r="A33635">
        <f>Sheet1!A33635/1.06</f>
        <v>0.88457018867924531</v>
      </c>
    </row>
    <row r="33636" spans="1:1">
      <c r="A33636">
        <f>Sheet1!A33636/1.06</f>
        <v>0.88455990566037734</v>
      </c>
    </row>
    <row r="33637" spans="1:1">
      <c r="A33637">
        <f>Sheet1!A33637/1.06</f>
        <v>0.88454471698113213</v>
      </c>
    </row>
    <row r="33638" spans="1:1">
      <c r="A33638">
        <f>Sheet1!A33638/1.06</f>
        <v>0.88453160377358486</v>
      </c>
    </row>
    <row r="33639" spans="1:1">
      <c r="A33639">
        <f>Sheet1!A33639/1.06</f>
        <v>0.88452632075471693</v>
      </c>
    </row>
    <row r="33640" spans="1:1">
      <c r="A33640">
        <f>Sheet1!A33640/1.06</f>
        <v>0.88452311320754717</v>
      </c>
    </row>
    <row r="33641" spans="1:1">
      <c r="A33641">
        <f>Sheet1!A33641/1.06</f>
        <v>0.8845091981132075</v>
      </c>
    </row>
    <row r="33642" spans="1:1">
      <c r="A33642">
        <f>Sheet1!A33642/1.06</f>
        <v>0.88446952830188674</v>
      </c>
    </row>
    <row r="33643" spans="1:1">
      <c r="A33643">
        <f>Sheet1!A33643/1.06</f>
        <v>0.88446758490566035</v>
      </c>
    </row>
    <row r="33644" spans="1:1">
      <c r="A33644">
        <f>Sheet1!A33644/1.06</f>
        <v>0.88446188679245274</v>
      </c>
    </row>
    <row r="33645" spans="1:1">
      <c r="A33645">
        <f>Sheet1!A33645/1.06</f>
        <v>0.88445009433962263</v>
      </c>
    </row>
    <row r="33646" spans="1:1">
      <c r="A33646">
        <f>Sheet1!A33646/1.06</f>
        <v>0.88443584905660366</v>
      </c>
    </row>
    <row r="33647" spans="1:1">
      <c r="A33647">
        <f>Sheet1!A33647/1.06</f>
        <v>0.88443447169811318</v>
      </c>
    </row>
    <row r="33648" spans="1:1">
      <c r="A33648">
        <f>Sheet1!A33648/1.06</f>
        <v>0.88442232075471694</v>
      </c>
    </row>
    <row r="33649" spans="1:1">
      <c r="A33649">
        <f>Sheet1!A33649/1.06</f>
        <v>0.88441962264150942</v>
      </c>
    </row>
    <row r="33650" spans="1:1">
      <c r="A33650">
        <f>Sheet1!A33650/1.06</f>
        <v>0.88440858490566032</v>
      </c>
    </row>
    <row r="33651" spans="1:1">
      <c r="A33651">
        <f>Sheet1!A33651/1.06</f>
        <v>0.88440396226415086</v>
      </c>
    </row>
    <row r="33652" spans="1:1">
      <c r="A33652">
        <f>Sheet1!A33652/1.06</f>
        <v>0.88440018867924519</v>
      </c>
    </row>
    <row r="33653" spans="1:1">
      <c r="A33653">
        <f>Sheet1!A33653/1.06</f>
        <v>0.88438948113207538</v>
      </c>
    </row>
    <row r="33654" spans="1:1">
      <c r="A33654">
        <f>Sheet1!A33654/1.06</f>
        <v>0.88438448113207546</v>
      </c>
    </row>
    <row r="33655" spans="1:1">
      <c r="A33655">
        <f>Sheet1!A33655/1.06</f>
        <v>0.88438047169811318</v>
      </c>
    </row>
    <row r="33656" spans="1:1">
      <c r="A33656">
        <f>Sheet1!A33656/1.06</f>
        <v>0.88436997169811316</v>
      </c>
    </row>
    <row r="33657" spans="1:1">
      <c r="A33657">
        <f>Sheet1!A33657/1.06</f>
        <v>0.88435566037735835</v>
      </c>
    </row>
    <row r="33658" spans="1:1">
      <c r="A33658">
        <f>Sheet1!A33658/1.06</f>
        <v>0.88435399999999997</v>
      </c>
    </row>
    <row r="33659" spans="1:1">
      <c r="A33659">
        <f>Sheet1!A33659/1.06</f>
        <v>0.88435316037735845</v>
      </c>
    </row>
    <row r="33660" spans="1:1">
      <c r="A33660">
        <f>Sheet1!A33660/1.06</f>
        <v>0.88433613207547157</v>
      </c>
    </row>
    <row r="33661" spans="1:1">
      <c r="A33661">
        <f>Sheet1!A33661/1.06</f>
        <v>0.88433381132075473</v>
      </c>
    </row>
    <row r="33662" spans="1:1">
      <c r="A33662">
        <f>Sheet1!A33662/1.06</f>
        <v>0.88433301886792448</v>
      </c>
    </row>
    <row r="33663" spans="1:1">
      <c r="A33663">
        <f>Sheet1!A33663/1.06</f>
        <v>0.88432852830188668</v>
      </c>
    </row>
    <row r="33664" spans="1:1">
      <c r="A33664">
        <f>Sheet1!A33664/1.06</f>
        <v>0.8843282452830189</v>
      </c>
    </row>
    <row r="33665" spans="1:1">
      <c r="A33665">
        <f>Sheet1!A33665/1.06</f>
        <v>0.88431849056603773</v>
      </c>
    </row>
    <row r="33666" spans="1:1">
      <c r="A33666">
        <f>Sheet1!A33666/1.06</f>
        <v>0.88431518867924519</v>
      </c>
    </row>
    <row r="33667" spans="1:1">
      <c r="A33667">
        <f>Sheet1!A33667/1.06</f>
        <v>0.88431132075471697</v>
      </c>
    </row>
    <row r="33668" spans="1:1">
      <c r="A33668">
        <f>Sheet1!A33668/1.06</f>
        <v>0.88430204716981131</v>
      </c>
    </row>
    <row r="33669" spans="1:1">
      <c r="A33669">
        <f>Sheet1!A33669/1.06</f>
        <v>0.88429801886792447</v>
      </c>
    </row>
    <row r="33670" spans="1:1">
      <c r="A33670">
        <f>Sheet1!A33670/1.06</f>
        <v>0.88429080188679243</v>
      </c>
    </row>
    <row r="33671" spans="1:1">
      <c r="A33671">
        <f>Sheet1!A33671/1.06</f>
        <v>0.88428764150943395</v>
      </c>
    </row>
    <row r="33672" spans="1:1">
      <c r="A33672">
        <f>Sheet1!A33672/1.06</f>
        <v>0.88427216981132073</v>
      </c>
    </row>
    <row r="33673" spans="1:1">
      <c r="A33673">
        <f>Sheet1!A33673/1.06</f>
        <v>0.8842714528301886</v>
      </c>
    </row>
    <row r="33674" spans="1:1">
      <c r="A33674">
        <f>Sheet1!A33674/1.06</f>
        <v>0.8842711320754717</v>
      </c>
    </row>
    <row r="33675" spans="1:1">
      <c r="A33675">
        <f>Sheet1!A33675/1.06</f>
        <v>0.88426858490566029</v>
      </c>
    </row>
    <row r="33676" spans="1:1">
      <c r="A33676">
        <f>Sheet1!A33676/1.06</f>
        <v>0.88426783018867916</v>
      </c>
    </row>
    <row r="33677" spans="1:1">
      <c r="A33677">
        <f>Sheet1!A33677/1.06</f>
        <v>0.88426735849056604</v>
      </c>
    </row>
    <row r="33678" spans="1:1">
      <c r="A33678">
        <f>Sheet1!A33678/1.06</f>
        <v>0.88426367924528293</v>
      </c>
    </row>
    <row r="33679" spans="1:1">
      <c r="A33679">
        <f>Sheet1!A33679/1.06</f>
        <v>0.88425042452830183</v>
      </c>
    </row>
    <row r="33680" spans="1:1">
      <c r="A33680">
        <f>Sheet1!A33680/1.06</f>
        <v>0.88424710377358484</v>
      </c>
    </row>
    <row r="33681" spans="1:1">
      <c r="A33681">
        <f>Sheet1!A33681/1.06</f>
        <v>0.88423811320754719</v>
      </c>
    </row>
    <row r="33682" spans="1:1">
      <c r="A33682">
        <f>Sheet1!A33682/1.06</f>
        <v>0.88423040566037736</v>
      </c>
    </row>
    <row r="33683" spans="1:1">
      <c r="A33683">
        <f>Sheet1!A33683/1.06</f>
        <v>0.88422411320754712</v>
      </c>
    </row>
    <row r="33684" spans="1:1">
      <c r="A33684">
        <f>Sheet1!A33684/1.06</f>
        <v>0.88422405660377357</v>
      </c>
    </row>
    <row r="33685" spans="1:1">
      <c r="A33685">
        <f>Sheet1!A33685/1.06</f>
        <v>0.88420415094339622</v>
      </c>
    </row>
    <row r="33686" spans="1:1">
      <c r="A33686">
        <f>Sheet1!A33686/1.06</f>
        <v>0.88419660377358489</v>
      </c>
    </row>
    <row r="33687" spans="1:1">
      <c r="A33687">
        <f>Sheet1!A33687/1.06</f>
        <v>0.884177358490566</v>
      </c>
    </row>
    <row r="33688" spans="1:1">
      <c r="A33688">
        <f>Sheet1!A33688/1.06</f>
        <v>0.88417220754716985</v>
      </c>
    </row>
    <row r="33689" spans="1:1">
      <c r="A33689">
        <f>Sheet1!A33689/1.06</f>
        <v>0.884169679245283</v>
      </c>
    </row>
    <row r="33690" spans="1:1">
      <c r="A33690">
        <f>Sheet1!A33690/1.06</f>
        <v>0.88416132075471698</v>
      </c>
    </row>
    <row r="33691" spans="1:1">
      <c r="A33691">
        <f>Sheet1!A33691/1.06</f>
        <v>0.88414839622641506</v>
      </c>
    </row>
    <row r="33692" spans="1:1">
      <c r="A33692">
        <f>Sheet1!A33692/1.06</f>
        <v>0.88414603773584899</v>
      </c>
    </row>
    <row r="33693" spans="1:1">
      <c r="A33693">
        <f>Sheet1!A33693/1.06</f>
        <v>0.88414572641509426</v>
      </c>
    </row>
    <row r="33694" spans="1:1">
      <c r="A33694">
        <f>Sheet1!A33694/1.06</f>
        <v>0.88414533018867925</v>
      </c>
    </row>
    <row r="33695" spans="1:1">
      <c r="A33695">
        <f>Sheet1!A33695/1.06</f>
        <v>0.8841400943396226</v>
      </c>
    </row>
    <row r="33696" spans="1:1">
      <c r="A33696">
        <f>Sheet1!A33696/1.06</f>
        <v>0.88413239622641504</v>
      </c>
    </row>
    <row r="33697" spans="1:1">
      <c r="A33697">
        <f>Sheet1!A33697/1.06</f>
        <v>0.88412626415094342</v>
      </c>
    </row>
    <row r="33698" spans="1:1">
      <c r="A33698">
        <f>Sheet1!A33698/1.06</f>
        <v>0.88412430188679247</v>
      </c>
    </row>
    <row r="33699" spans="1:1">
      <c r="A33699">
        <f>Sheet1!A33699/1.06</f>
        <v>0.88411169811320744</v>
      </c>
    </row>
    <row r="33700" spans="1:1">
      <c r="A33700">
        <f>Sheet1!A33700/1.06</f>
        <v>0.88410518867924526</v>
      </c>
    </row>
    <row r="33701" spans="1:1">
      <c r="A33701">
        <f>Sheet1!A33701/1.06</f>
        <v>0.88409849056603773</v>
      </c>
    </row>
    <row r="33702" spans="1:1">
      <c r="A33702">
        <f>Sheet1!A33702/1.06</f>
        <v>0.88409613207547166</v>
      </c>
    </row>
    <row r="33703" spans="1:1">
      <c r="A33703">
        <f>Sheet1!A33703/1.06</f>
        <v>0.88407779245283014</v>
      </c>
    </row>
    <row r="33704" spans="1:1">
      <c r="A33704">
        <f>Sheet1!A33704/1.06</f>
        <v>0.88407773584905658</v>
      </c>
    </row>
    <row r="33705" spans="1:1">
      <c r="A33705">
        <f>Sheet1!A33705/1.06</f>
        <v>0.88406767924528296</v>
      </c>
    </row>
    <row r="33706" spans="1:1">
      <c r="A33706">
        <f>Sheet1!A33706/1.06</f>
        <v>0.88406739622641506</v>
      </c>
    </row>
    <row r="33707" spans="1:1">
      <c r="A33707">
        <f>Sheet1!A33707/1.06</f>
        <v>0.88406292452830182</v>
      </c>
    </row>
    <row r="33708" spans="1:1">
      <c r="A33708">
        <f>Sheet1!A33708/1.06</f>
        <v>0.88405745283018866</v>
      </c>
    </row>
    <row r="33709" spans="1:1">
      <c r="A33709">
        <f>Sheet1!A33709/1.06</f>
        <v>0.88405688679245276</v>
      </c>
    </row>
    <row r="33710" spans="1:1">
      <c r="A33710">
        <f>Sheet1!A33710/1.06</f>
        <v>0.88404452830188673</v>
      </c>
    </row>
    <row r="33711" spans="1:1">
      <c r="A33711">
        <f>Sheet1!A33711/1.06</f>
        <v>0.88403801886792444</v>
      </c>
    </row>
    <row r="33712" spans="1:1">
      <c r="A33712">
        <f>Sheet1!A33712/1.06</f>
        <v>0.88403556603773581</v>
      </c>
    </row>
    <row r="33713" spans="1:1">
      <c r="A33713">
        <f>Sheet1!A33713/1.06</f>
        <v>0.88401132075471689</v>
      </c>
    </row>
    <row r="33714" spans="1:1">
      <c r="A33714">
        <f>Sheet1!A33714/1.06</f>
        <v>0.88397320754716968</v>
      </c>
    </row>
    <row r="33715" spans="1:1">
      <c r="A33715">
        <f>Sheet1!A33715/1.06</f>
        <v>0.88396100943396227</v>
      </c>
    </row>
    <row r="33716" spans="1:1">
      <c r="A33716">
        <f>Sheet1!A33716/1.06</f>
        <v>0.88396066037735843</v>
      </c>
    </row>
    <row r="33717" spans="1:1">
      <c r="A33717">
        <f>Sheet1!A33717/1.06</f>
        <v>0.88395533018867922</v>
      </c>
    </row>
    <row r="33718" spans="1:1">
      <c r="A33718">
        <f>Sheet1!A33718/1.06</f>
        <v>0.88394641509433958</v>
      </c>
    </row>
    <row r="33719" spans="1:1">
      <c r="A33719">
        <f>Sheet1!A33719/1.06</f>
        <v>0.88394475471698108</v>
      </c>
    </row>
    <row r="33720" spans="1:1">
      <c r="A33720">
        <f>Sheet1!A33720/1.06</f>
        <v>0.8839319339622641</v>
      </c>
    </row>
    <row r="33721" spans="1:1">
      <c r="A33721">
        <f>Sheet1!A33721/1.06</f>
        <v>0.88393098113207536</v>
      </c>
    </row>
    <row r="33722" spans="1:1">
      <c r="A33722">
        <f>Sheet1!A33722/1.06</f>
        <v>0.88391146226415096</v>
      </c>
    </row>
    <row r="33723" spans="1:1">
      <c r="A33723">
        <f>Sheet1!A33723/1.06</f>
        <v>0.88390950000000001</v>
      </c>
    </row>
    <row r="33724" spans="1:1">
      <c r="A33724">
        <f>Sheet1!A33724/1.06</f>
        <v>0.8838926886792452</v>
      </c>
    </row>
    <row r="33725" spans="1:1">
      <c r="A33725">
        <f>Sheet1!A33725/1.06</f>
        <v>0.88388627358490557</v>
      </c>
    </row>
    <row r="33726" spans="1:1">
      <c r="A33726">
        <f>Sheet1!A33726/1.06</f>
        <v>0.88387471698113207</v>
      </c>
    </row>
    <row r="33727" spans="1:1">
      <c r="A33727">
        <f>Sheet1!A33727/1.06</f>
        <v>0.88387216981132077</v>
      </c>
    </row>
    <row r="33728" spans="1:1">
      <c r="A33728">
        <f>Sheet1!A33728/1.06</f>
        <v>0.88386990566037726</v>
      </c>
    </row>
    <row r="33729" spans="1:1">
      <c r="A33729">
        <f>Sheet1!A33729/1.06</f>
        <v>0.88386830188679233</v>
      </c>
    </row>
    <row r="33730" spans="1:1">
      <c r="A33730">
        <f>Sheet1!A33730/1.06</f>
        <v>0.88386754716981131</v>
      </c>
    </row>
    <row r="33731" spans="1:1">
      <c r="A33731">
        <f>Sheet1!A33731/1.06</f>
        <v>0.88386084905660378</v>
      </c>
    </row>
    <row r="33732" spans="1:1">
      <c r="A33732">
        <f>Sheet1!A33732/1.06</f>
        <v>0.88385692452830178</v>
      </c>
    </row>
    <row r="33733" spans="1:1">
      <c r="A33733">
        <f>Sheet1!A33733/1.06</f>
        <v>0.88384550943396223</v>
      </c>
    </row>
    <row r="33734" spans="1:1">
      <c r="A33734">
        <f>Sheet1!A33734/1.06</f>
        <v>0.88383179245283017</v>
      </c>
    </row>
    <row r="33735" spans="1:1">
      <c r="A33735">
        <f>Sheet1!A33735/1.06</f>
        <v>0.88381896226415091</v>
      </c>
    </row>
    <row r="33736" spans="1:1">
      <c r="A33736">
        <f>Sheet1!A33736/1.06</f>
        <v>0.88381778301886793</v>
      </c>
    </row>
    <row r="33737" spans="1:1">
      <c r="A33737">
        <f>Sheet1!A33737/1.06</f>
        <v>0.8837907547169811</v>
      </c>
    </row>
    <row r="33738" spans="1:1">
      <c r="A33738">
        <f>Sheet1!A33738/1.06</f>
        <v>0.88377424528301884</v>
      </c>
    </row>
    <row r="33739" spans="1:1">
      <c r="A33739">
        <f>Sheet1!A33739/1.06</f>
        <v>0.88376481132075468</v>
      </c>
    </row>
    <row r="33740" spans="1:1">
      <c r="A33740">
        <f>Sheet1!A33740/1.06</f>
        <v>0.88375886792452818</v>
      </c>
    </row>
    <row r="33741" spans="1:1">
      <c r="A33741">
        <f>Sheet1!A33741/1.06</f>
        <v>0.8837517924528302</v>
      </c>
    </row>
    <row r="33742" spans="1:1">
      <c r="A33742">
        <f>Sheet1!A33742/1.06</f>
        <v>0.88374905660377356</v>
      </c>
    </row>
    <row r="33743" spans="1:1">
      <c r="A33743">
        <f>Sheet1!A33743/1.06</f>
        <v>0.88374650943396216</v>
      </c>
    </row>
    <row r="33744" spans="1:1">
      <c r="A33744">
        <f>Sheet1!A33744/1.06</f>
        <v>0.88371308490566036</v>
      </c>
    </row>
    <row r="33745" spans="1:1">
      <c r="A33745">
        <f>Sheet1!A33745/1.06</f>
        <v>0.88371033018867917</v>
      </c>
    </row>
    <row r="33746" spans="1:1">
      <c r="A33746">
        <f>Sheet1!A33746/1.06</f>
        <v>0.88369610377358476</v>
      </c>
    </row>
    <row r="33747" spans="1:1">
      <c r="A33747">
        <f>Sheet1!A33747/1.06</f>
        <v>0.8836896226415093</v>
      </c>
    </row>
    <row r="33748" spans="1:1">
      <c r="A33748">
        <f>Sheet1!A33748/1.06</f>
        <v>0.88367349056603761</v>
      </c>
    </row>
    <row r="33749" spans="1:1">
      <c r="A33749">
        <f>Sheet1!A33749/1.06</f>
        <v>0.88366556603773572</v>
      </c>
    </row>
    <row r="33750" spans="1:1">
      <c r="A33750">
        <f>Sheet1!A33750/1.06</f>
        <v>0.88364330188679241</v>
      </c>
    </row>
    <row r="33751" spans="1:1">
      <c r="A33751">
        <f>Sheet1!A33751/1.06</f>
        <v>0.88364028301886788</v>
      </c>
    </row>
    <row r="33752" spans="1:1">
      <c r="A33752">
        <f>Sheet1!A33752/1.06</f>
        <v>0.8836384905660376</v>
      </c>
    </row>
    <row r="33753" spans="1:1">
      <c r="A33753">
        <f>Sheet1!A33753/1.06</f>
        <v>0.88361484905660381</v>
      </c>
    </row>
    <row r="33754" spans="1:1">
      <c r="A33754">
        <f>Sheet1!A33754/1.06</f>
        <v>0.88358990566037732</v>
      </c>
    </row>
    <row r="33755" spans="1:1">
      <c r="A33755">
        <f>Sheet1!A33755/1.06</f>
        <v>0.88358764150943392</v>
      </c>
    </row>
    <row r="33756" spans="1:1">
      <c r="A33756">
        <f>Sheet1!A33756/1.06</f>
        <v>0.88356817924528297</v>
      </c>
    </row>
    <row r="33757" spans="1:1">
      <c r="A33757">
        <f>Sheet1!A33757/1.06</f>
        <v>0.88356221698113202</v>
      </c>
    </row>
    <row r="33758" spans="1:1">
      <c r="A33758">
        <f>Sheet1!A33758/1.06</f>
        <v>0.88355940566037727</v>
      </c>
    </row>
    <row r="33759" spans="1:1">
      <c r="A33759">
        <f>Sheet1!A33759/1.06</f>
        <v>0.88355320754716982</v>
      </c>
    </row>
    <row r="33760" spans="1:1">
      <c r="A33760">
        <f>Sheet1!A33760/1.06</f>
        <v>0.88350632075471691</v>
      </c>
    </row>
    <row r="33761" spans="1:1">
      <c r="A33761">
        <f>Sheet1!A33761/1.06</f>
        <v>0.88350570754716984</v>
      </c>
    </row>
    <row r="33762" spans="1:1">
      <c r="A33762">
        <f>Sheet1!A33762/1.06</f>
        <v>0.88350150943396222</v>
      </c>
    </row>
    <row r="33763" spans="1:1">
      <c r="A33763">
        <f>Sheet1!A33763/1.06</f>
        <v>0.88350098113207542</v>
      </c>
    </row>
    <row r="33764" spans="1:1">
      <c r="A33764">
        <f>Sheet1!A33764/1.06</f>
        <v>0.88346292452830189</v>
      </c>
    </row>
    <row r="33765" spans="1:1">
      <c r="A33765">
        <f>Sheet1!A33765/1.06</f>
        <v>0.88346212264150947</v>
      </c>
    </row>
    <row r="33766" spans="1:1">
      <c r="A33766">
        <f>Sheet1!A33766/1.06</f>
        <v>0.88345419811320758</v>
      </c>
    </row>
    <row r="33767" spans="1:1">
      <c r="A33767">
        <f>Sheet1!A33767/1.06</f>
        <v>0.883432037735849</v>
      </c>
    </row>
    <row r="33768" spans="1:1">
      <c r="A33768">
        <f>Sheet1!A33768/1.06</f>
        <v>0.88343024528301883</v>
      </c>
    </row>
    <row r="33769" spans="1:1">
      <c r="A33769">
        <f>Sheet1!A33769/1.06</f>
        <v>0.88342311320754707</v>
      </c>
    </row>
    <row r="33770" spans="1:1">
      <c r="A33770">
        <f>Sheet1!A33770/1.06</f>
        <v>0.88341607547169809</v>
      </c>
    </row>
    <row r="33771" spans="1:1">
      <c r="A33771">
        <f>Sheet1!A33771/1.06</f>
        <v>0.88340707547169806</v>
      </c>
    </row>
    <row r="33772" spans="1:1">
      <c r="A33772">
        <f>Sheet1!A33772/1.06</f>
        <v>0.88340044339622636</v>
      </c>
    </row>
    <row r="33773" spans="1:1">
      <c r="A33773">
        <f>Sheet1!A33773/1.06</f>
        <v>0.88337733018867914</v>
      </c>
    </row>
    <row r="33774" spans="1:1">
      <c r="A33774">
        <f>Sheet1!A33774/1.06</f>
        <v>0.8833518867924528</v>
      </c>
    </row>
    <row r="33775" spans="1:1">
      <c r="A33775">
        <f>Sheet1!A33775/1.06</f>
        <v>0.88335084905660377</v>
      </c>
    </row>
    <row r="33776" spans="1:1">
      <c r="A33776">
        <f>Sheet1!A33776/1.06</f>
        <v>0.88333824528301885</v>
      </c>
    </row>
    <row r="33777" spans="1:1">
      <c r="A33777">
        <f>Sheet1!A33777/1.06</f>
        <v>0.8833346226415093</v>
      </c>
    </row>
    <row r="33778" spans="1:1">
      <c r="A33778">
        <f>Sheet1!A33778/1.06</f>
        <v>0.88332367924528299</v>
      </c>
    </row>
    <row r="33779" spans="1:1">
      <c r="A33779">
        <f>Sheet1!A33779/1.06</f>
        <v>0.88331896226415096</v>
      </c>
    </row>
    <row r="33780" spans="1:1">
      <c r="A33780">
        <f>Sheet1!A33780/1.06</f>
        <v>0.88331764150943393</v>
      </c>
    </row>
    <row r="33781" spans="1:1">
      <c r="A33781">
        <f>Sheet1!A33781/1.06</f>
        <v>0.88331726415094336</v>
      </c>
    </row>
    <row r="33782" spans="1:1">
      <c r="A33782">
        <f>Sheet1!A33782/1.06</f>
        <v>0.88330692452830184</v>
      </c>
    </row>
    <row r="33783" spans="1:1">
      <c r="A33783">
        <f>Sheet1!A33783/1.06</f>
        <v>0.88330575471698103</v>
      </c>
    </row>
    <row r="33784" spans="1:1">
      <c r="A33784">
        <f>Sheet1!A33784/1.06</f>
        <v>0.88330518867924523</v>
      </c>
    </row>
    <row r="33785" spans="1:1">
      <c r="A33785">
        <f>Sheet1!A33785/1.06</f>
        <v>0.88329410377358486</v>
      </c>
    </row>
    <row r="33786" spans="1:1">
      <c r="A33786">
        <f>Sheet1!A33786/1.06</f>
        <v>0.88328938679245272</v>
      </c>
    </row>
    <row r="33787" spans="1:1">
      <c r="A33787">
        <f>Sheet1!A33787/1.06</f>
        <v>0.8832873018867925</v>
      </c>
    </row>
    <row r="33788" spans="1:1">
      <c r="A33788">
        <f>Sheet1!A33788/1.06</f>
        <v>0.88328716981132072</v>
      </c>
    </row>
    <row r="33789" spans="1:1">
      <c r="A33789">
        <f>Sheet1!A33789/1.06</f>
        <v>0.88327981132075473</v>
      </c>
    </row>
    <row r="33790" spans="1:1">
      <c r="A33790">
        <f>Sheet1!A33790/1.06</f>
        <v>0.88327920754716982</v>
      </c>
    </row>
    <row r="33791" spans="1:1">
      <c r="A33791">
        <f>Sheet1!A33791/1.06</f>
        <v>0.88324566037735841</v>
      </c>
    </row>
    <row r="33792" spans="1:1">
      <c r="A33792">
        <f>Sheet1!A33792/1.06</f>
        <v>0.88324179245283019</v>
      </c>
    </row>
    <row r="33793" spans="1:1">
      <c r="A33793">
        <f>Sheet1!A33793/1.06</f>
        <v>0.88323607547169802</v>
      </c>
    </row>
    <row r="33794" spans="1:1">
      <c r="A33794">
        <f>Sheet1!A33794/1.06</f>
        <v>0.88321409433962261</v>
      </c>
    </row>
    <row r="33795" spans="1:1">
      <c r="A33795">
        <f>Sheet1!A33795/1.06</f>
        <v>0.8832106603773584</v>
      </c>
    </row>
    <row r="33796" spans="1:1">
      <c r="A33796">
        <f>Sheet1!A33796/1.06</f>
        <v>0.88319401886792448</v>
      </c>
    </row>
    <row r="33797" spans="1:1">
      <c r="A33797">
        <f>Sheet1!A33797/1.06</f>
        <v>0.88319028301886793</v>
      </c>
    </row>
    <row r="33798" spans="1:1">
      <c r="A33798">
        <f>Sheet1!A33798/1.06</f>
        <v>0.88318816981132064</v>
      </c>
    </row>
    <row r="33799" spans="1:1">
      <c r="A33799">
        <f>Sheet1!A33799/1.06</f>
        <v>0.88317216981132074</v>
      </c>
    </row>
    <row r="33800" spans="1:1">
      <c r="A33800">
        <f>Sheet1!A33800/1.06</f>
        <v>0.88316915094339621</v>
      </c>
    </row>
    <row r="33801" spans="1:1">
      <c r="A33801">
        <f>Sheet1!A33801/1.06</f>
        <v>0.88315437735849056</v>
      </c>
    </row>
    <row r="33802" spans="1:1">
      <c r="A33802">
        <f>Sheet1!A33802/1.06</f>
        <v>0.88315132075471692</v>
      </c>
    </row>
    <row r="33803" spans="1:1">
      <c r="A33803">
        <f>Sheet1!A33803/1.06</f>
        <v>0.88315132075471692</v>
      </c>
    </row>
    <row r="33804" spans="1:1">
      <c r="A33804">
        <f>Sheet1!A33804/1.06</f>
        <v>0.88314783018867926</v>
      </c>
    </row>
    <row r="33805" spans="1:1">
      <c r="A33805">
        <f>Sheet1!A33805/1.06</f>
        <v>0.88314767924528303</v>
      </c>
    </row>
    <row r="33806" spans="1:1">
      <c r="A33806">
        <f>Sheet1!A33806/1.06</f>
        <v>0.88314509433962263</v>
      </c>
    </row>
    <row r="33807" spans="1:1">
      <c r="A33807">
        <f>Sheet1!A33807/1.06</f>
        <v>0.88313345283018863</v>
      </c>
    </row>
    <row r="33808" spans="1:1">
      <c r="A33808">
        <f>Sheet1!A33808/1.06</f>
        <v>0.88312811320754714</v>
      </c>
    </row>
    <row r="33809" spans="1:1">
      <c r="A33809">
        <f>Sheet1!A33809/1.06</f>
        <v>0.88310820754716968</v>
      </c>
    </row>
    <row r="33810" spans="1:1">
      <c r="A33810">
        <f>Sheet1!A33810/1.06</f>
        <v>0.88310254716981129</v>
      </c>
    </row>
    <row r="33811" spans="1:1">
      <c r="A33811">
        <f>Sheet1!A33811/1.06</f>
        <v>0.88310226415094339</v>
      </c>
    </row>
    <row r="33812" spans="1:1">
      <c r="A33812">
        <f>Sheet1!A33812/1.06</f>
        <v>0.88310117924528297</v>
      </c>
    </row>
    <row r="33813" spans="1:1">
      <c r="A33813">
        <f>Sheet1!A33813/1.06</f>
        <v>0.88309867924528307</v>
      </c>
    </row>
    <row r="33814" spans="1:1">
      <c r="A33814">
        <f>Sheet1!A33814/1.06</f>
        <v>0.88309594339622643</v>
      </c>
    </row>
    <row r="33815" spans="1:1">
      <c r="A33815">
        <f>Sheet1!A33815/1.06</f>
        <v>0.88309188679245276</v>
      </c>
    </row>
    <row r="33816" spans="1:1">
      <c r="A33816">
        <f>Sheet1!A33816/1.06</f>
        <v>0.88308735849056608</v>
      </c>
    </row>
    <row r="33817" spans="1:1">
      <c r="A33817">
        <f>Sheet1!A33817/1.06</f>
        <v>0.88308650943396216</v>
      </c>
    </row>
    <row r="33818" spans="1:1">
      <c r="A33818">
        <f>Sheet1!A33818/1.06</f>
        <v>0.88306669811320748</v>
      </c>
    </row>
    <row r="33819" spans="1:1">
      <c r="A33819">
        <f>Sheet1!A33819/1.06</f>
        <v>0.88306372641509423</v>
      </c>
    </row>
    <row r="33820" spans="1:1">
      <c r="A33820">
        <f>Sheet1!A33820/1.06</f>
        <v>0.88303825471698105</v>
      </c>
    </row>
    <row r="33821" spans="1:1">
      <c r="A33821">
        <f>Sheet1!A33821/1.06</f>
        <v>0.88303698113207552</v>
      </c>
    </row>
    <row r="33822" spans="1:1">
      <c r="A33822">
        <f>Sheet1!A33822/1.06</f>
        <v>0.88303477358490556</v>
      </c>
    </row>
    <row r="33823" spans="1:1">
      <c r="A33823">
        <f>Sheet1!A33823/1.06</f>
        <v>0.88302909433962262</v>
      </c>
    </row>
    <row r="33824" spans="1:1">
      <c r="A33824">
        <f>Sheet1!A33824/1.06</f>
        <v>0.88301222641509425</v>
      </c>
    </row>
    <row r="33825" spans="1:1">
      <c r="A33825">
        <f>Sheet1!A33825/1.06</f>
        <v>0.88300292452830176</v>
      </c>
    </row>
    <row r="33826" spans="1:1">
      <c r="A33826">
        <f>Sheet1!A33826/1.06</f>
        <v>0.8829749056603774</v>
      </c>
    </row>
    <row r="33827" spans="1:1">
      <c r="A33827">
        <f>Sheet1!A33827/1.06</f>
        <v>0.8829596226415094</v>
      </c>
    </row>
    <row r="33828" spans="1:1">
      <c r="A33828">
        <f>Sheet1!A33828/1.06</f>
        <v>0.88295880188679243</v>
      </c>
    </row>
    <row r="33829" spans="1:1">
      <c r="A33829">
        <f>Sheet1!A33829/1.06</f>
        <v>0.88295418867924524</v>
      </c>
    </row>
    <row r="33830" spans="1:1">
      <c r="A33830">
        <f>Sheet1!A33830/1.06</f>
        <v>0.88294626415094335</v>
      </c>
    </row>
    <row r="33831" spans="1:1">
      <c r="A33831">
        <f>Sheet1!A33831/1.06</f>
        <v>0.88292103773584907</v>
      </c>
    </row>
    <row r="33832" spans="1:1">
      <c r="A33832">
        <f>Sheet1!A33832/1.06</f>
        <v>0.88292028301886782</v>
      </c>
    </row>
    <row r="33833" spans="1:1">
      <c r="A33833">
        <f>Sheet1!A33833/1.06</f>
        <v>0.88291617924528298</v>
      </c>
    </row>
    <row r="33834" spans="1:1">
      <c r="A33834">
        <f>Sheet1!A33834/1.06</f>
        <v>0.88290688679245277</v>
      </c>
    </row>
    <row r="33835" spans="1:1">
      <c r="A33835">
        <f>Sheet1!A33835/1.06</f>
        <v>0.88288886792452825</v>
      </c>
    </row>
    <row r="33836" spans="1:1">
      <c r="A33836">
        <f>Sheet1!A33836/1.06</f>
        <v>0.88288525471698109</v>
      </c>
    </row>
    <row r="33837" spans="1:1">
      <c r="A33837">
        <f>Sheet1!A33837/1.06</f>
        <v>0.88286424528301877</v>
      </c>
    </row>
    <row r="33838" spans="1:1">
      <c r="A33838">
        <f>Sheet1!A33838/1.06</f>
        <v>0.88285132075471695</v>
      </c>
    </row>
    <row r="33839" spans="1:1">
      <c r="A33839">
        <f>Sheet1!A33839/1.06</f>
        <v>0.88284145283018867</v>
      </c>
    </row>
    <row r="33840" spans="1:1">
      <c r="A33840">
        <f>Sheet1!A33840/1.06</f>
        <v>0.8828285849056603</v>
      </c>
    </row>
    <row r="33841" spans="1:1">
      <c r="A33841">
        <f>Sheet1!A33841/1.06</f>
        <v>0.88282132075471698</v>
      </c>
    </row>
    <row r="33842" spans="1:1">
      <c r="A33842">
        <f>Sheet1!A33842/1.06</f>
        <v>0.8828105188679245</v>
      </c>
    </row>
    <row r="33843" spans="1:1">
      <c r="A33843">
        <f>Sheet1!A33843/1.06</f>
        <v>0.88279566037735846</v>
      </c>
    </row>
    <row r="33844" spans="1:1">
      <c r="A33844">
        <f>Sheet1!A33844/1.06</f>
        <v>0.88279421698113203</v>
      </c>
    </row>
    <row r="33845" spans="1:1">
      <c r="A33845">
        <f>Sheet1!A33845/1.06</f>
        <v>0.88277216981132078</v>
      </c>
    </row>
    <row r="33846" spans="1:1">
      <c r="A33846">
        <f>Sheet1!A33846/1.06</f>
        <v>0.88276830188679234</v>
      </c>
    </row>
    <row r="33847" spans="1:1">
      <c r="A33847">
        <f>Sheet1!A33847/1.06</f>
        <v>0.88276390566037732</v>
      </c>
    </row>
    <row r="33848" spans="1:1">
      <c r="A33848">
        <f>Sheet1!A33848/1.06</f>
        <v>0.88275415094339615</v>
      </c>
    </row>
    <row r="33849" spans="1:1">
      <c r="A33849">
        <f>Sheet1!A33849/1.06</f>
        <v>0.88275277358490556</v>
      </c>
    </row>
    <row r="33850" spans="1:1">
      <c r="A33850">
        <f>Sheet1!A33850/1.06</f>
        <v>0.88274971698113203</v>
      </c>
    </row>
    <row r="33851" spans="1:1">
      <c r="A33851">
        <f>Sheet1!A33851/1.06</f>
        <v>0.8827427358490566</v>
      </c>
    </row>
    <row r="33852" spans="1:1">
      <c r="A33852">
        <f>Sheet1!A33852/1.06</f>
        <v>0.88273106603773588</v>
      </c>
    </row>
    <row r="33853" spans="1:1">
      <c r="A33853">
        <f>Sheet1!A33853/1.06</f>
        <v>0.88272521698113204</v>
      </c>
    </row>
    <row r="33854" spans="1:1">
      <c r="A33854">
        <f>Sheet1!A33854/1.06</f>
        <v>0.88272509433962254</v>
      </c>
    </row>
    <row r="33855" spans="1:1">
      <c r="A33855">
        <f>Sheet1!A33855/1.06</f>
        <v>0.88271641509433962</v>
      </c>
    </row>
    <row r="33856" spans="1:1">
      <c r="A33856">
        <f>Sheet1!A33856/1.06</f>
        <v>0.88271515094339614</v>
      </c>
    </row>
    <row r="33857" spans="1:1">
      <c r="A33857">
        <f>Sheet1!A33857/1.06</f>
        <v>0.8826998113207547</v>
      </c>
    </row>
    <row r="33858" spans="1:1">
      <c r="A33858">
        <f>Sheet1!A33858/1.06</f>
        <v>0.88269471698113211</v>
      </c>
    </row>
    <row r="33859" spans="1:1">
      <c r="A33859">
        <f>Sheet1!A33859/1.06</f>
        <v>0.88268816037735842</v>
      </c>
    </row>
    <row r="33860" spans="1:1">
      <c r="A33860">
        <f>Sheet1!A33860/1.06</f>
        <v>0.88267415094339619</v>
      </c>
    </row>
    <row r="33861" spans="1:1">
      <c r="A33861">
        <f>Sheet1!A33861/1.06</f>
        <v>0.8826580188679245</v>
      </c>
    </row>
    <row r="33862" spans="1:1">
      <c r="A33862">
        <f>Sheet1!A33862/1.06</f>
        <v>0.88265533018867914</v>
      </c>
    </row>
    <row r="33863" spans="1:1">
      <c r="A33863">
        <f>Sheet1!A33863/1.06</f>
        <v>0.88262754716981129</v>
      </c>
    </row>
    <row r="33864" spans="1:1">
      <c r="A33864">
        <f>Sheet1!A33864/1.06</f>
        <v>0.88261462264150936</v>
      </c>
    </row>
    <row r="33865" spans="1:1">
      <c r="A33865">
        <f>Sheet1!A33865/1.06</f>
        <v>0.88260037735849051</v>
      </c>
    </row>
    <row r="33866" spans="1:1">
      <c r="A33866">
        <f>Sheet1!A33866/1.06</f>
        <v>0.88258002830188675</v>
      </c>
    </row>
    <row r="33867" spans="1:1">
      <c r="A33867">
        <f>Sheet1!A33867/1.06</f>
        <v>0.88257598113207547</v>
      </c>
    </row>
    <row r="33868" spans="1:1">
      <c r="A33868">
        <f>Sheet1!A33868/1.06</f>
        <v>0.88256625471698102</v>
      </c>
    </row>
    <row r="33869" spans="1:1">
      <c r="A33869">
        <f>Sheet1!A33869/1.06</f>
        <v>0.88255764150943394</v>
      </c>
    </row>
    <row r="33870" spans="1:1">
      <c r="A33870">
        <f>Sheet1!A33870/1.06</f>
        <v>0.88254915094339614</v>
      </c>
    </row>
    <row r="33871" spans="1:1">
      <c r="A33871">
        <f>Sheet1!A33871/1.06</f>
        <v>0.88254688679245286</v>
      </c>
    </row>
    <row r="33872" spans="1:1">
      <c r="A33872">
        <f>Sheet1!A33872/1.06</f>
        <v>0.88254353773584904</v>
      </c>
    </row>
    <row r="33873" spans="1:1">
      <c r="A33873">
        <f>Sheet1!A33873/1.06</f>
        <v>0.88253909433962252</v>
      </c>
    </row>
    <row r="33874" spans="1:1">
      <c r="A33874">
        <f>Sheet1!A33874/1.06</f>
        <v>0.88253273584905656</v>
      </c>
    </row>
    <row r="33875" spans="1:1">
      <c r="A33875">
        <f>Sheet1!A33875/1.06</f>
        <v>0.88251084905660371</v>
      </c>
    </row>
    <row r="33876" spans="1:1">
      <c r="A33876">
        <f>Sheet1!A33876/1.06</f>
        <v>0.8824981603773584</v>
      </c>
    </row>
    <row r="33877" spans="1:1">
      <c r="A33877">
        <f>Sheet1!A33877/1.06</f>
        <v>0.88249301886792453</v>
      </c>
    </row>
    <row r="33878" spans="1:1">
      <c r="A33878">
        <f>Sheet1!A33878/1.06</f>
        <v>0.88249034905660373</v>
      </c>
    </row>
    <row r="33879" spans="1:1">
      <c r="A33879">
        <f>Sheet1!A33879/1.06</f>
        <v>0.88249028301886789</v>
      </c>
    </row>
    <row r="33880" spans="1:1">
      <c r="A33880">
        <f>Sheet1!A33880/1.06</f>
        <v>0.88245037735849052</v>
      </c>
    </row>
    <row r="33881" spans="1:1">
      <c r="A33881">
        <f>Sheet1!A33881/1.06</f>
        <v>0.88241226415094332</v>
      </c>
    </row>
    <row r="33882" spans="1:1">
      <c r="A33882">
        <f>Sheet1!A33882/1.06</f>
        <v>0.88240296226415083</v>
      </c>
    </row>
    <row r="33883" spans="1:1">
      <c r="A33883">
        <f>Sheet1!A33883/1.06</f>
        <v>0.8823990566037736</v>
      </c>
    </row>
    <row r="33884" spans="1:1">
      <c r="A33884">
        <f>Sheet1!A33884/1.06</f>
        <v>0.88237883962264152</v>
      </c>
    </row>
    <row r="33885" spans="1:1">
      <c r="A33885">
        <f>Sheet1!A33885/1.06</f>
        <v>0.88236198113207542</v>
      </c>
    </row>
    <row r="33886" spans="1:1">
      <c r="A33886">
        <f>Sheet1!A33886/1.06</f>
        <v>0.88236163207547169</v>
      </c>
    </row>
    <row r="33887" spans="1:1">
      <c r="A33887">
        <f>Sheet1!A33887/1.06</f>
        <v>0.88235684905660372</v>
      </c>
    </row>
    <row r="33888" spans="1:1">
      <c r="A33888">
        <f>Sheet1!A33888/1.06</f>
        <v>0.88235420754716976</v>
      </c>
    </row>
    <row r="33889" spans="1:1">
      <c r="A33889">
        <f>Sheet1!A33889/1.06</f>
        <v>0.88234588679245274</v>
      </c>
    </row>
    <row r="33890" spans="1:1">
      <c r="A33890">
        <f>Sheet1!A33890/1.06</f>
        <v>0.8823419811320754</v>
      </c>
    </row>
    <row r="33891" spans="1:1">
      <c r="A33891">
        <f>Sheet1!A33891/1.06</f>
        <v>0.88234116037735844</v>
      </c>
    </row>
    <row r="33892" spans="1:1">
      <c r="A33892">
        <f>Sheet1!A33892/1.06</f>
        <v>0.88233839622641508</v>
      </c>
    </row>
    <row r="33893" spans="1:1">
      <c r="A33893">
        <f>Sheet1!A33893/1.06</f>
        <v>0.88233622641509435</v>
      </c>
    </row>
    <row r="33894" spans="1:1">
      <c r="A33894">
        <f>Sheet1!A33894/1.06</f>
        <v>0.88233433962264141</v>
      </c>
    </row>
    <row r="33895" spans="1:1">
      <c r="A33895">
        <f>Sheet1!A33895/1.06</f>
        <v>0.88233334905660377</v>
      </c>
    </row>
    <row r="33896" spans="1:1">
      <c r="A33896">
        <f>Sheet1!A33896/1.06</f>
        <v>0.88233082075471692</v>
      </c>
    </row>
    <row r="33897" spans="1:1">
      <c r="A33897">
        <f>Sheet1!A33897/1.06</f>
        <v>0.88232839622641512</v>
      </c>
    </row>
    <row r="33898" spans="1:1">
      <c r="A33898">
        <f>Sheet1!A33898/1.06</f>
        <v>0.88231056603773583</v>
      </c>
    </row>
    <row r="33899" spans="1:1">
      <c r="A33899">
        <f>Sheet1!A33899/1.06</f>
        <v>0.88229966981132069</v>
      </c>
    </row>
    <row r="33900" spans="1:1">
      <c r="A33900">
        <f>Sheet1!A33900/1.06</f>
        <v>0.88229660377358488</v>
      </c>
    </row>
    <row r="33901" spans="1:1">
      <c r="A33901">
        <f>Sheet1!A33901/1.06</f>
        <v>0.88227638679245279</v>
      </c>
    </row>
    <row r="33902" spans="1:1">
      <c r="A33902">
        <f>Sheet1!A33902/1.06</f>
        <v>0.88225754716981131</v>
      </c>
    </row>
    <row r="33903" spans="1:1">
      <c r="A33903">
        <f>Sheet1!A33903/1.06</f>
        <v>0.88225490566037734</v>
      </c>
    </row>
    <row r="33904" spans="1:1">
      <c r="A33904">
        <f>Sheet1!A33904/1.06</f>
        <v>0.88225040566037727</v>
      </c>
    </row>
    <row r="33905" spans="1:1">
      <c r="A33905">
        <f>Sheet1!A33905/1.06</f>
        <v>0.88225009433962254</v>
      </c>
    </row>
    <row r="33906" spans="1:1">
      <c r="A33906">
        <f>Sheet1!A33906/1.06</f>
        <v>0.88223896226415088</v>
      </c>
    </row>
    <row r="33907" spans="1:1">
      <c r="A33907">
        <f>Sheet1!A33907/1.06</f>
        <v>0.88223477358490565</v>
      </c>
    </row>
    <row r="33908" spans="1:1">
      <c r="A33908">
        <f>Sheet1!A33908/1.06</f>
        <v>0.88222004716981128</v>
      </c>
    </row>
    <row r="33909" spans="1:1">
      <c r="A33909">
        <f>Sheet1!A33909/1.06</f>
        <v>0.88221952830188666</v>
      </c>
    </row>
    <row r="33910" spans="1:1">
      <c r="A33910">
        <f>Sheet1!A33910/1.06</f>
        <v>0.8822191509433962</v>
      </c>
    </row>
    <row r="33911" spans="1:1">
      <c r="A33911">
        <f>Sheet1!A33911/1.06</f>
        <v>0.88220424528301888</v>
      </c>
    </row>
    <row r="33912" spans="1:1">
      <c r="A33912">
        <f>Sheet1!A33912/1.06</f>
        <v>0.88220094339622634</v>
      </c>
    </row>
    <row r="33913" spans="1:1">
      <c r="A33913">
        <f>Sheet1!A33913/1.06</f>
        <v>0.88219820754716971</v>
      </c>
    </row>
    <row r="33914" spans="1:1">
      <c r="A33914">
        <f>Sheet1!A33914/1.06</f>
        <v>0.88219443396226405</v>
      </c>
    </row>
    <row r="33915" spans="1:1">
      <c r="A33915">
        <f>Sheet1!A33915/1.06</f>
        <v>0.88217669811320742</v>
      </c>
    </row>
    <row r="33916" spans="1:1">
      <c r="A33916">
        <f>Sheet1!A33916/1.06</f>
        <v>0.88217575471698106</v>
      </c>
    </row>
    <row r="33917" spans="1:1">
      <c r="A33917">
        <f>Sheet1!A33917/1.06</f>
        <v>0.88215415094339622</v>
      </c>
    </row>
    <row r="33918" spans="1:1">
      <c r="A33918">
        <f>Sheet1!A33918/1.06</f>
        <v>0.88214739622641503</v>
      </c>
    </row>
    <row r="33919" spans="1:1">
      <c r="A33919">
        <f>Sheet1!A33919/1.06</f>
        <v>0.88214103773584907</v>
      </c>
    </row>
    <row r="33920" spans="1:1">
      <c r="A33920">
        <f>Sheet1!A33920/1.06</f>
        <v>0.88213653773584899</v>
      </c>
    </row>
    <row r="33921" spans="1:1">
      <c r="A33921">
        <f>Sheet1!A33921/1.06</f>
        <v>0.88212855660377354</v>
      </c>
    </row>
    <row r="33922" spans="1:1">
      <c r="A33922">
        <f>Sheet1!A33922/1.06</f>
        <v>0.88212405660377358</v>
      </c>
    </row>
    <row r="33923" spans="1:1">
      <c r="A33923">
        <f>Sheet1!A33923/1.06</f>
        <v>0.88210877358490558</v>
      </c>
    </row>
    <row r="33924" spans="1:1">
      <c r="A33924">
        <f>Sheet1!A33924/1.06</f>
        <v>0.88210669811320741</v>
      </c>
    </row>
    <row r="33925" spans="1:1">
      <c r="A33925">
        <f>Sheet1!A33925/1.06</f>
        <v>0.88210669811320741</v>
      </c>
    </row>
    <row r="33926" spans="1:1">
      <c r="A33926">
        <f>Sheet1!A33926/1.06</f>
        <v>0.88209924528301886</v>
      </c>
    </row>
    <row r="33927" spans="1:1">
      <c r="A33927">
        <f>Sheet1!A33927/1.06</f>
        <v>0.8820935283018867</v>
      </c>
    </row>
    <row r="33928" spans="1:1">
      <c r="A33928">
        <f>Sheet1!A33928/1.06</f>
        <v>0.88208509433962257</v>
      </c>
    </row>
    <row r="33929" spans="1:1">
      <c r="A33929">
        <f>Sheet1!A33929/1.06</f>
        <v>0.88208430188679243</v>
      </c>
    </row>
    <row r="33930" spans="1:1">
      <c r="A33930">
        <f>Sheet1!A33930/1.06</f>
        <v>0.8820793018867924</v>
      </c>
    </row>
    <row r="33931" spans="1:1">
      <c r="A33931">
        <f>Sheet1!A33931/1.06</f>
        <v>0.88207417924528297</v>
      </c>
    </row>
    <row r="33932" spans="1:1">
      <c r="A33932">
        <f>Sheet1!A33932/1.06</f>
        <v>0.88205896226415093</v>
      </c>
    </row>
    <row r="33933" spans="1:1">
      <c r="A33933">
        <f>Sheet1!A33933/1.06</f>
        <v>0.88205584905660372</v>
      </c>
    </row>
    <row r="33934" spans="1:1">
      <c r="A33934">
        <f>Sheet1!A33934/1.06</f>
        <v>0.88203943396226403</v>
      </c>
    </row>
    <row r="33935" spans="1:1">
      <c r="A33935">
        <f>Sheet1!A33935/1.06</f>
        <v>0.88203330188679241</v>
      </c>
    </row>
    <row r="33936" spans="1:1">
      <c r="A33936">
        <f>Sheet1!A33936/1.06</f>
        <v>0.88202801886792448</v>
      </c>
    </row>
    <row r="33937" spans="1:1">
      <c r="A33937">
        <f>Sheet1!A33937/1.06</f>
        <v>0.88201396226415085</v>
      </c>
    </row>
    <row r="33938" spans="1:1">
      <c r="A33938">
        <f>Sheet1!A33938/1.06</f>
        <v>0.88200490566037737</v>
      </c>
    </row>
    <row r="33939" spans="1:1">
      <c r="A33939">
        <f>Sheet1!A33939/1.06</f>
        <v>0.88197864150943395</v>
      </c>
    </row>
    <row r="33940" spans="1:1">
      <c r="A33940">
        <f>Sheet1!A33940/1.06</f>
        <v>0.881953396226415</v>
      </c>
    </row>
    <row r="33941" spans="1:1">
      <c r="A33941">
        <f>Sheet1!A33941/1.06</f>
        <v>0.88194872641509425</v>
      </c>
    </row>
    <row r="33942" spans="1:1">
      <c r="A33942">
        <f>Sheet1!A33942/1.06</f>
        <v>0.88194311320754704</v>
      </c>
    </row>
    <row r="33943" spans="1:1">
      <c r="A33943">
        <f>Sheet1!A33943/1.06</f>
        <v>0.88193915094339614</v>
      </c>
    </row>
    <row r="33944" spans="1:1">
      <c r="A33944">
        <f>Sheet1!A33944/1.06</f>
        <v>0.88192826415094339</v>
      </c>
    </row>
    <row r="33945" spans="1:1">
      <c r="A33945">
        <f>Sheet1!A33945/1.06</f>
        <v>0.88192613207547166</v>
      </c>
    </row>
    <row r="33946" spans="1:1">
      <c r="A33946">
        <f>Sheet1!A33946/1.06</f>
        <v>0.8819189622641509</v>
      </c>
    </row>
    <row r="33947" spans="1:1">
      <c r="A33947">
        <f>Sheet1!A33947/1.06</f>
        <v>0.88191273584905661</v>
      </c>
    </row>
    <row r="33948" spans="1:1">
      <c r="A33948">
        <f>Sheet1!A33948/1.06</f>
        <v>0.88190431132075464</v>
      </c>
    </row>
    <row r="33949" spans="1:1">
      <c r="A33949">
        <f>Sheet1!A33949/1.06</f>
        <v>0.88189126415094332</v>
      </c>
    </row>
    <row r="33950" spans="1:1">
      <c r="A33950">
        <f>Sheet1!A33950/1.06</f>
        <v>0.88188933962264149</v>
      </c>
    </row>
    <row r="33951" spans="1:1">
      <c r="A33951">
        <f>Sheet1!A33951/1.06</f>
        <v>0.88188933962264149</v>
      </c>
    </row>
    <row r="33952" spans="1:1">
      <c r="A33952">
        <f>Sheet1!A33952/1.06</f>
        <v>0.881876358490566</v>
      </c>
    </row>
    <row r="33953" spans="1:1">
      <c r="A33953">
        <f>Sheet1!A33953/1.06</f>
        <v>0.8818711886792453</v>
      </c>
    </row>
    <row r="33954" spans="1:1">
      <c r="A33954">
        <f>Sheet1!A33954/1.06</f>
        <v>0.88186230188679238</v>
      </c>
    </row>
    <row r="33955" spans="1:1">
      <c r="A33955">
        <f>Sheet1!A33955/1.06</f>
        <v>0.88184824528301886</v>
      </c>
    </row>
    <row r="33956" spans="1:1">
      <c r="A33956">
        <f>Sheet1!A33956/1.06</f>
        <v>0.88184198113207546</v>
      </c>
    </row>
    <row r="33957" spans="1:1">
      <c r="A33957">
        <f>Sheet1!A33957/1.06</f>
        <v>0.88183764150943389</v>
      </c>
    </row>
    <row r="33958" spans="1:1">
      <c r="A33958">
        <f>Sheet1!A33958/1.06</f>
        <v>0.8818283018867924</v>
      </c>
    </row>
    <row r="33959" spans="1:1">
      <c r="A33959">
        <f>Sheet1!A33959/1.06</f>
        <v>0.88181202830188676</v>
      </c>
    </row>
    <row r="33960" spans="1:1">
      <c r="A33960">
        <f>Sheet1!A33960/1.06</f>
        <v>0.88180452830188671</v>
      </c>
    </row>
    <row r="33961" spans="1:1">
      <c r="A33961">
        <f>Sheet1!A33961/1.06</f>
        <v>0.8817907547169811</v>
      </c>
    </row>
    <row r="33962" spans="1:1">
      <c r="A33962">
        <f>Sheet1!A33962/1.06</f>
        <v>0.88179047169811309</v>
      </c>
    </row>
    <row r="33963" spans="1:1">
      <c r="A33963">
        <f>Sheet1!A33963/1.06</f>
        <v>0.8817893396226415</v>
      </c>
    </row>
    <row r="33964" spans="1:1">
      <c r="A33964">
        <f>Sheet1!A33964/1.06</f>
        <v>0.88178188679245273</v>
      </c>
    </row>
    <row r="33965" spans="1:1">
      <c r="A33965">
        <f>Sheet1!A33965/1.06</f>
        <v>0.88177698113207537</v>
      </c>
    </row>
    <row r="33966" spans="1:1">
      <c r="A33966">
        <f>Sheet1!A33966/1.06</f>
        <v>0.88177542452830182</v>
      </c>
    </row>
    <row r="33967" spans="1:1">
      <c r="A33967">
        <f>Sheet1!A33967/1.06</f>
        <v>0.88176801886792444</v>
      </c>
    </row>
    <row r="33968" spans="1:1">
      <c r="A33968">
        <f>Sheet1!A33968/1.06</f>
        <v>0.88176226415094339</v>
      </c>
    </row>
    <row r="33969" spans="1:1">
      <c r="A33969">
        <f>Sheet1!A33969/1.06</f>
        <v>0.88175749056603769</v>
      </c>
    </row>
    <row r="33970" spans="1:1">
      <c r="A33970">
        <f>Sheet1!A33970/1.06</f>
        <v>0.8817529245283019</v>
      </c>
    </row>
    <row r="33971" spans="1:1">
      <c r="A33971">
        <f>Sheet1!A33971/1.06</f>
        <v>0.88175198113207542</v>
      </c>
    </row>
    <row r="33972" spans="1:1">
      <c r="A33972">
        <f>Sheet1!A33972/1.06</f>
        <v>0.88174269811320749</v>
      </c>
    </row>
    <row r="33973" spans="1:1">
      <c r="A33973">
        <f>Sheet1!A33973/1.06</f>
        <v>0.88172632075471691</v>
      </c>
    </row>
    <row r="33974" spans="1:1">
      <c r="A33974">
        <f>Sheet1!A33974/1.06</f>
        <v>0.88172613207547168</v>
      </c>
    </row>
    <row r="33975" spans="1:1">
      <c r="A33975">
        <f>Sheet1!A33975/1.06</f>
        <v>0.88171009433962255</v>
      </c>
    </row>
    <row r="33976" spans="1:1">
      <c r="A33976">
        <f>Sheet1!A33976/1.06</f>
        <v>0.8817054716981132</v>
      </c>
    </row>
    <row r="33977" spans="1:1">
      <c r="A33977">
        <f>Sheet1!A33977/1.06</f>
        <v>0.8816991226415094</v>
      </c>
    </row>
    <row r="33978" spans="1:1">
      <c r="A33978">
        <f>Sheet1!A33978/1.06</f>
        <v>0.88169608490566032</v>
      </c>
    </row>
    <row r="33979" spans="1:1">
      <c r="A33979">
        <f>Sheet1!A33979/1.06</f>
        <v>0.88169276415094333</v>
      </c>
    </row>
    <row r="33980" spans="1:1">
      <c r="A33980">
        <f>Sheet1!A33980/1.06</f>
        <v>0.88168816037735853</v>
      </c>
    </row>
    <row r="33981" spans="1:1">
      <c r="A33981">
        <f>Sheet1!A33981/1.06</f>
        <v>0.88166560377358494</v>
      </c>
    </row>
    <row r="33982" spans="1:1">
      <c r="A33982">
        <f>Sheet1!A33982/1.06</f>
        <v>0.88163568867924524</v>
      </c>
    </row>
    <row r="33983" spans="1:1">
      <c r="A33983">
        <f>Sheet1!A33983/1.06</f>
        <v>0.88162924528301878</v>
      </c>
    </row>
    <row r="33984" spans="1:1">
      <c r="A33984">
        <f>Sheet1!A33984/1.06</f>
        <v>0.88162270754716976</v>
      </c>
    </row>
    <row r="33985" spans="1:1">
      <c r="A33985">
        <f>Sheet1!A33985/1.06</f>
        <v>0.88161603773584907</v>
      </c>
    </row>
    <row r="33986" spans="1:1">
      <c r="A33986">
        <f>Sheet1!A33986/1.06</f>
        <v>0.88160820754716973</v>
      </c>
    </row>
    <row r="33987" spans="1:1">
      <c r="A33987">
        <f>Sheet1!A33987/1.06</f>
        <v>0.88160745283018871</v>
      </c>
    </row>
    <row r="33988" spans="1:1">
      <c r="A33988">
        <f>Sheet1!A33988/1.06</f>
        <v>0.88159386792452821</v>
      </c>
    </row>
    <row r="33989" spans="1:1">
      <c r="A33989">
        <f>Sheet1!A33989/1.06</f>
        <v>0.88158637735849055</v>
      </c>
    </row>
    <row r="33990" spans="1:1">
      <c r="A33990">
        <f>Sheet1!A33990/1.06</f>
        <v>0.88158509433962262</v>
      </c>
    </row>
    <row r="33991" spans="1:1">
      <c r="A33991">
        <f>Sheet1!A33991/1.06</f>
        <v>0.88156273584905653</v>
      </c>
    </row>
    <row r="33992" spans="1:1">
      <c r="A33992">
        <f>Sheet1!A33992/1.06</f>
        <v>0.8815585471698113</v>
      </c>
    </row>
    <row r="33993" spans="1:1">
      <c r="A33993">
        <f>Sheet1!A33993/1.06</f>
        <v>0.88155650943396213</v>
      </c>
    </row>
    <row r="33994" spans="1:1">
      <c r="A33994">
        <f>Sheet1!A33994/1.06</f>
        <v>0.88154684905660374</v>
      </c>
    </row>
    <row r="33995" spans="1:1">
      <c r="A33995">
        <f>Sheet1!A33995/1.06</f>
        <v>0.88154308490566036</v>
      </c>
    </row>
    <row r="33996" spans="1:1">
      <c r="A33996">
        <f>Sheet1!A33996/1.06</f>
        <v>0.88154212264150944</v>
      </c>
    </row>
    <row r="33997" spans="1:1">
      <c r="A33997">
        <f>Sheet1!A33997/1.06</f>
        <v>0.88153250943396222</v>
      </c>
    </row>
    <row r="33998" spans="1:1">
      <c r="A33998">
        <f>Sheet1!A33998/1.06</f>
        <v>0.88153075471698106</v>
      </c>
    </row>
    <row r="33999" spans="1:1">
      <c r="A33999">
        <f>Sheet1!A33999/1.06</f>
        <v>0.88152933962264146</v>
      </c>
    </row>
    <row r="34000" spans="1:1">
      <c r="A34000">
        <f>Sheet1!A34000/1.06</f>
        <v>0.88152052830188676</v>
      </c>
    </row>
    <row r="34001" spans="1:1">
      <c r="A34001">
        <f>Sheet1!A34001/1.06</f>
        <v>0.88150754716981128</v>
      </c>
    </row>
    <row r="34002" spans="1:1">
      <c r="A34002">
        <f>Sheet1!A34002/1.06</f>
        <v>0.88150664150943392</v>
      </c>
    </row>
    <row r="34003" spans="1:1">
      <c r="A34003">
        <f>Sheet1!A34003/1.06</f>
        <v>0.88150647169811314</v>
      </c>
    </row>
    <row r="34004" spans="1:1">
      <c r="A34004">
        <f>Sheet1!A34004/1.06</f>
        <v>0.88150467924528297</v>
      </c>
    </row>
    <row r="34005" spans="1:1">
      <c r="A34005">
        <f>Sheet1!A34005/1.06</f>
        <v>0.88149584905660372</v>
      </c>
    </row>
    <row r="34006" spans="1:1">
      <c r="A34006">
        <f>Sheet1!A34006/1.06</f>
        <v>0.88147250943396216</v>
      </c>
    </row>
    <row r="34007" spans="1:1">
      <c r="A34007">
        <f>Sheet1!A34007/1.06</f>
        <v>0.88146154716981129</v>
      </c>
    </row>
    <row r="34008" spans="1:1">
      <c r="A34008">
        <f>Sheet1!A34008/1.06</f>
        <v>0.88145513207547166</v>
      </c>
    </row>
    <row r="34009" spans="1:1">
      <c r="A34009">
        <f>Sheet1!A34009/1.06</f>
        <v>0.88145509433962266</v>
      </c>
    </row>
    <row r="34010" spans="1:1">
      <c r="A34010">
        <f>Sheet1!A34010/1.06</f>
        <v>0.88145216981132068</v>
      </c>
    </row>
    <row r="34011" spans="1:1">
      <c r="A34011">
        <f>Sheet1!A34011/1.06</f>
        <v>0.88143594339622644</v>
      </c>
    </row>
    <row r="34012" spans="1:1">
      <c r="A34012">
        <f>Sheet1!A34012/1.06</f>
        <v>0.88143499999999997</v>
      </c>
    </row>
    <row r="34013" spans="1:1">
      <c r="A34013">
        <f>Sheet1!A34013/1.06</f>
        <v>0.88142999999999994</v>
      </c>
    </row>
    <row r="34014" spans="1:1">
      <c r="A34014">
        <f>Sheet1!A34014/1.06</f>
        <v>0.88142971698113204</v>
      </c>
    </row>
    <row r="34015" spans="1:1">
      <c r="A34015">
        <f>Sheet1!A34015/1.06</f>
        <v>0.88142549999999997</v>
      </c>
    </row>
    <row r="34016" spans="1:1">
      <c r="A34016">
        <f>Sheet1!A34016/1.06</f>
        <v>0.88142216981132071</v>
      </c>
    </row>
    <row r="34017" spans="1:1">
      <c r="A34017">
        <f>Sheet1!A34017/1.06</f>
        <v>0.88141915094339618</v>
      </c>
    </row>
    <row r="34018" spans="1:1">
      <c r="A34018">
        <f>Sheet1!A34018/1.06</f>
        <v>0.88140374528301879</v>
      </c>
    </row>
    <row r="34019" spans="1:1">
      <c r="A34019">
        <f>Sheet1!A34019/1.06</f>
        <v>0.88139867924528292</v>
      </c>
    </row>
    <row r="34020" spans="1:1">
      <c r="A34020">
        <f>Sheet1!A34020/1.06</f>
        <v>0.8813874528301886</v>
      </c>
    </row>
    <row r="34021" spans="1:1">
      <c r="A34021">
        <f>Sheet1!A34021/1.06</f>
        <v>0.88138566037735844</v>
      </c>
    </row>
    <row r="34022" spans="1:1">
      <c r="A34022">
        <f>Sheet1!A34022/1.06</f>
        <v>0.88137759433962259</v>
      </c>
    </row>
    <row r="34023" spans="1:1">
      <c r="A34023">
        <f>Sheet1!A34023/1.06</f>
        <v>0.88137562264150937</v>
      </c>
    </row>
    <row r="34024" spans="1:1">
      <c r="A34024">
        <f>Sheet1!A34024/1.06</f>
        <v>0.88136116981132073</v>
      </c>
    </row>
    <row r="34025" spans="1:1">
      <c r="A34025">
        <f>Sheet1!A34025/1.06</f>
        <v>0.88135490566037733</v>
      </c>
    </row>
    <row r="34026" spans="1:1">
      <c r="A34026">
        <f>Sheet1!A34026/1.06</f>
        <v>0.88133862264150942</v>
      </c>
    </row>
    <row r="34027" spans="1:1">
      <c r="A34027">
        <f>Sheet1!A34027/1.06</f>
        <v>0.88132481132075469</v>
      </c>
    </row>
    <row r="34028" spans="1:1">
      <c r="A34028">
        <f>Sheet1!A34028/1.06</f>
        <v>0.88131226415094333</v>
      </c>
    </row>
    <row r="34029" spans="1:1">
      <c r="A34029">
        <f>Sheet1!A34029/1.06</f>
        <v>0.88130634905660377</v>
      </c>
    </row>
    <row r="34030" spans="1:1">
      <c r="A34030">
        <f>Sheet1!A34030/1.06</f>
        <v>0.88129783018867924</v>
      </c>
    </row>
    <row r="34031" spans="1:1">
      <c r="A34031">
        <f>Sheet1!A34031/1.06</f>
        <v>0.8812945283018867</v>
      </c>
    </row>
    <row r="34032" spans="1:1">
      <c r="A34032">
        <f>Sheet1!A34032/1.06</f>
        <v>0.8812914150943395</v>
      </c>
    </row>
    <row r="34033" spans="1:1">
      <c r="A34033">
        <f>Sheet1!A34033/1.06</f>
        <v>0.88129132075471694</v>
      </c>
    </row>
    <row r="34034" spans="1:1">
      <c r="A34034">
        <f>Sheet1!A34034/1.06</f>
        <v>0.88128405660377351</v>
      </c>
    </row>
    <row r="34035" spans="1:1">
      <c r="A34035">
        <f>Sheet1!A34035/1.06</f>
        <v>0.88126896226415086</v>
      </c>
    </row>
    <row r="34036" spans="1:1">
      <c r="A34036">
        <f>Sheet1!A34036/1.06</f>
        <v>0.88126220754716977</v>
      </c>
    </row>
    <row r="34037" spans="1:1">
      <c r="A34037">
        <f>Sheet1!A34037/1.06</f>
        <v>0.88125905660377357</v>
      </c>
    </row>
    <row r="34038" spans="1:1">
      <c r="A34038">
        <f>Sheet1!A34038/1.06</f>
        <v>0.88124669811320755</v>
      </c>
    </row>
    <row r="34039" spans="1:1">
      <c r="A34039">
        <f>Sheet1!A34039/1.06</f>
        <v>0.8812459056603773</v>
      </c>
    </row>
    <row r="34040" spans="1:1">
      <c r="A34040">
        <f>Sheet1!A34040/1.06</f>
        <v>0.88124415094339625</v>
      </c>
    </row>
    <row r="34041" spans="1:1">
      <c r="A34041">
        <f>Sheet1!A34041/1.06</f>
        <v>0.88124405660377347</v>
      </c>
    </row>
    <row r="34042" spans="1:1">
      <c r="A34042">
        <f>Sheet1!A34042/1.06</f>
        <v>0.88123971698113202</v>
      </c>
    </row>
    <row r="34043" spans="1:1">
      <c r="A34043">
        <f>Sheet1!A34043/1.06</f>
        <v>0.88123849056603765</v>
      </c>
    </row>
    <row r="34044" spans="1:1">
      <c r="A34044">
        <f>Sheet1!A34044/1.06</f>
        <v>0.8812147452830188</v>
      </c>
    </row>
    <row r="34045" spans="1:1">
      <c r="A34045">
        <f>Sheet1!A34045/1.06</f>
        <v>0.88120877358490557</v>
      </c>
    </row>
    <row r="34046" spans="1:1">
      <c r="A34046">
        <f>Sheet1!A34046/1.06</f>
        <v>0.88120429245283016</v>
      </c>
    </row>
    <row r="34047" spans="1:1">
      <c r="A34047">
        <f>Sheet1!A34047/1.06</f>
        <v>0.88119551886792447</v>
      </c>
    </row>
    <row r="34048" spans="1:1">
      <c r="A34048">
        <f>Sheet1!A34048/1.06</f>
        <v>0.88119118867924529</v>
      </c>
    </row>
    <row r="34049" spans="1:1">
      <c r="A34049">
        <f>Sheet1!A34049/1.06</f>
        <v>0.88119090566037728</v>
      </c>
    </row>
    <row r="34050" spans="1:1">
      <c r="A34050">
        <f>Sheet1!A34050/1.06</f>
        <v>0.88118320754716972</v>
      </c>
    </row>
    <row r="34051" spans="1:1">
      <c r="A34051">
        <f>Sheet1!A34051/1.06</f>
        <v>0.88117156603773583</v>
      </c>
    </row>
    <row r="34052" spans="1:1">
      <c r="A34052">
        <f>Sheet1!A34052/1.06</f>
        <v>0.88112698113207544</v>
      </c>
    </row>
    <row r="34053" spans="1:1">
      <c r="A34053">
        <f>Sheet1!A34053/1.06</f>
        <v>0.88111594339622634</v>
      </c>
    </row>
    <row r="34054" spans="1:1">
      <c r="A34054">
        <f>Sheet1!A34054/1.06</f>
        <v>0.88111499999999998</v>
      </c>
    </row>
    <row r="34055" spans="1:1">
      <c r="A34055">
        <f>Sheet1!A34055/1.06</f>
        <v>0.88110660377358496</v>
      </c>
    </row>
    <row r="34056" spans="1:1">
      <c r="A34056">
        <f>Sheet1!A34056/1.06</f>
        <v>0.88110408490566028</v>
      </c>
    </row>
    <row r="34057" spans="1:1">
      <c r="A34057">
        <f>Sheet1!A34057/1.06</f>
        <v>0.88109238679245283</v>
      </c>
    </row>
    <row r="34058" spans="1:1">
      <c r="A34058">
        <f>Sheet1!A34058/1.06</f>
        <v>0.88108446226415094</v>
      </c>
    </row>
    <row r="34059" spans="1:1">
      <c r="A34059">
        <f>Sheet1!A34059/1.06</f>
        <v>0.88107513207547161</v>
      </c>
    </row>
    <row r="34060" spans="1:1">
      <c r="A34060">
        <f>Sheet1!A34060/1.06</f>
        <v>0.88106033962264141</v>
      </c>
    </row>
    <row r="34061" spans="1:1">
      <c r="A34061">
        <f>Sheet1!A34061/1.06</f>
        <v>0.8810514528301886</v>
      </c>
    </row>
    <row r="34062" spans="1:1">
      <c r="A34062">
        <f>Sheet1!A34062/1.06</f>
        <v>0.88101872641509427</v>
      </c>
    </row>
    <row r="34063" spans="1:1">
      <c r="A34063">
        <f>Sheet1!A34063/1.06</f>
        <v>0.88100094339622637</v>
      </c>
    </row>
    <row r="34064" spans="1:1">
      <c r="A34064">
        <f>Sheet1!A34064/1.06</f>
        <v>0.88099685849056608</v>
      </c>
    </row>
    <row r="34065" spans="1:1">
      <c r="A34065">
        <f>Sheet1!A34065/1.06</f>
        <v>0.88098825471698106</v>
      </c>
    </row>
    <row r="34066" spans="1:1">
      <c r="A34066">
        <f>Sheet1!A34066/1.06</f>
        <v>0.88097999999999987</v>
      </c>
    </row>
    <row r="34067" spans="1:1">
      <c r="A34067">
        <f>Sheet1!A34067/1.06</f>
        <v>0.88097031132075465</v>
      </c>
    </row>
    <row r="34068" spans="1:1">
      <c r="A34068">
        <f>Sheet1!A34068/1.06</f>
        <v>0.88095148113207533</v>
      </c>
    </row>
    <row r="34069" spans="1:1">
      <c r="A34069">
        <f>Sheet1!A34069/1.06</f>
        <v>0.88093854716981124</v>
      </c>
    </row>
    <row r="34070" spans="1:1">
      <c r="A34070">
        <f>Sheet1!A34070/1.06</f>
        <v>0.88093198113207538</v>
      </c>
    </row>
    <row r="34071" spans="1:1">
      <c r="A34071">
        <f>Sheet1!A34071/1.06</f>
        <v>0.88092757547169809</v>
      </c>
    </row>
    <row r="34072" spans="1:1">
      <c r="A34072">
        <f>Sheet1!A34072/1.06</f>
        <v>0.88092280188679239</v>
      </c>
    </row>
    <row r="34073" spans="1:1">
      <c r="A34073">
        <f>Sheet1!A34073/1.06</f>
        <v>0.88089811320754718</v>
      </c>
    </row>
    <row r="34074" spans="1:1">
      <c r="A34074">
        <f>Sheet1!A34074/1.06</f>
        <v>0.8808712264150943</v>
      </c>
    </row>
    <row r="34075" spans="1:1">
      <c r="A34075">
        <f>Sheet1!A34075/1.06</f>
        <v>0.8808707830188679</v>
      </c>
    </row>
    <row r="34076" spans="1:1">
      <c r="A34076">
        <f>Sheet1!A34076/1.06</f>
        <v>0.88086173584905658</v>
      </c>
    </row>
    <row r="34077" spans="1:1">
      <c r="A34077">
        <f>Sheet1!A34077/1.06</f>
        <v>0.88085764150943391</v>
      </c>
    </row>
    <row r="34078" spans="1:1">
      <c r="A34078">
        <f>Sheet1!A34078/1.06</f>
        <v>0.88085462264150938</v>
      </c>
    </row>
    <row r="34079" spans="1:1">
      <c r="A34079">
        <f>Sheet1!A34079/1.06</f>
        <v>0.88084433962264153</v>
      </c>
    </row>
    <row r="34080" spans="1:1">
      <c r="A34080">
        <f>Sheet1!A34080/1.06</f>
        <v>0.88082608490566028</v>
      </c>
    </row>
    <row r="34081" spans="1:1">
      <c r="A34081">
        <f>Sheet1!A34081/1.06</f>
        <v>0.88081801886792443</v>
      </c>
    </row>
    <row r="34082" spans="1:1">
      <c r="A34082">
        <f>Sheet1!A34082/1.06</f>
        <v>0.88081716981132074</v>
      </c>
    </row>
    <row r="34083" spans="1:1">
      <c r="A34083">
        <f>Sheet1!A34083/1.06</f>
        <v>0.88081562264150937</v>
      </c>
    </row>
    <row r="34084" spans="1:1">
      <c r="A34084">
        <f>Sheet1!A34084/1.06</f>
        <v>0.8808126981132075</v>
      </c>
    </row>
    <row r="34085" spans="1:1">
      <c r="A34085">
        <f>Sheet1!A34085/1.06</f>
        <v>0.88080122641509428</v>
      </c>
    </row>
    <row r="34086" spans="1:1">
      <c r="A34086">
        <f>Sheet1!A34086/1.06</f>
        <v>0.88079962264150946</v>
      </c>
    </row>
    <row r="34087" spans="1:1">
      <c r="A34087">
        <f>Sheet1!A34087/1.06</f>
        <v>0.88079603773584902</v>
      </c>
    </row>
    <row r="34088" spans="1:1">
      <c r="A34088">
        <f>Sheet1!A34088/1.06</f>
        <v>0.88079296226415082</v>
      </c>
    </row>
    <row r="34089" spans="1:1">
      <c r="A34089">
        <f>Sheet1!A34089/1.06</f>
        <v>0.88078716981132066</v>
      </c>
    </row>
    <row r="34090" spans="1:1">
      <c r="A34090">
        <f>Sheet1!A34090/1.06</f>
        <v>0.88078150943396227</v>
      </c>
    </row>
    <row r="34091" spans="1:1">
      <c r="A34091">
        <f>Sheet1!A34091/1.06</f>
        <v>0.88077513207547165</v>
      </c>
    </row>
    <row r="34092" spans="1:1">
      <c r="A34092">
        <f>Sheet1!A34092/1.06</f>
        <v>0.88077136792452826</v>
      </c>
    </row>
    <row r="34093" spans="1:1">
      <c r="A34093">
        <f>Sheet1!A34093/1.06</f>
        <v>0.88075506603773579</v>
      </c>
    </row>
    <row r="34094" spans="1:1">
      <c r="A34094">
        <f>Sheet1!A34094/1.06</f>
        <v>0.88074556603773579</v>
      </c>
    </row>
    <row r="34095" spans="1:1">
      <c r="A34095">
        <f>Sheet1!A34095/1.06</f>
        <v>0.8807396226415094</v>
      </c>
    </row>
    <row r="34096" spans="1:1">
      <c r="A34096">
        <f>Sheet1!A34096/1.06</f>
        <v>0.88071877358490558</v>
      </c>
    </row>
    <row r="34097" spans="1:1">
      <c r="A34097">
        <f>Sheet1!A34097/1.06</f>
        <v>0.88070732075471692</v>
      </c>
    </row>
    <row r="34098" spans="1:1">
      <c r="A34098">
        <f>Sheet1!A34098/1.06</f>
        <v>0.88070012264150932</v>
      </c>
    </row>
    <row r="34099" spans="1:1">
      <c r="A34099">
        <f>Sheet1!A34099/1.06</f>
        <v>0.88068353773584906</v>
      </c>
    </row>
    <row r="34100" spans="1:1">
      <c r="A34100">
        <f>Sheet1!A34100/1.06</f>
        <v>0.88066560377358483</v>
      </c>
    </row>
    <row r="34101" spans="1:1">
      <c r="A34101">
        <f>Sheet1!A34101/1.06</f>
        <v>0.88066122641509426</v>
      </c>
    </row>
    <row r="34102" spans="1:1">
      <c r="A34102">
        <f>Sheet1!A34102/1.06</f>
        <v>0.88066066037735835</v>
      </c>
    </row>
    <row r="34103" spans="1:1">
      <c r="A34103">
        <f>Sheet1!A34103/1.06</f>
        <v>0.88064084905660378</v>
      </c>
    </row>
    <row r="34104" spans="1:1">
      <c r="A34104">
        <f>Sheet1!A34104/1.06</f>
        <v>0.88062698113207538</v>
      </c>
    </row>
    <row r="34105" spans="1:1">
      <c r="A34105">
        <f>Sheet1!A34105/1.06</f>
        <v>0.88061516037735843</v>
      </c>
    </row>
    <row r="34106" spans="1:1">
      <c r="A34106">
        <f>Sheet1!A34106/1.06</f>
        <v>0.88061509433962259</v>
      </c>
    </row>
    <row r="34107" spans="1:1">
      <c r="A34107">
        <f>Sheet1!A34107/1.06</f>
        <v>0.88061240566037724</v>
      </c>
    </row>
    <row r="34108" spans="1:1">
      <c r="A34108">
        <f>Sheet1!A34108/1.06</f>
        <v>0.88059930188679236</v>
      </c>
    </row>
    <row r="34109" spans="1:1">
      <c r="A34109">
        <f>Sheet1!A34109/1.06</f>
        <v>0.88058556603773575</v>
      </c>
    </row>
    <row r="34110" spans="1:1">
      <c r="A34110">
        <f>Sheet1!A34110/1.06</f>
        <v>0.88058277358490566</v>
      </c>
    </row>
    <row r="34111" spans="1:1">
      <c r="A34111">
        <f>Sheet1!A34111/1.06</f>
        <v>0.88058198113207542</v>
      </c>
    </row>
    <row r="34112" spans="1:1">
      <c r="A34112">
        <f>Sheet1!A34112/1.06</f>
        <v>0.88055962264150944</v>
      </c>
    </row>
    <row r="34113" spans="1:1">
      <c r="A34113">
        <f>Sheet1!A34113/1.06</f>
        <v>0.88055924528301888</v>
      </c>
    </row>
    <row r="34114" spans="1:1">
      <c r="A34114">
        <f>Sheet1!A34114/1.06</f>
        <v>0.88054320754716975</v>
      </c>
    </row>
    <row r="34115" spans="1:1">
      <c r="A34115">
        <f>Sheet1!A34115/1.06</f>
        <v>0.88053726415094336</v>
      </c>
    </row>
    <row r="34116" spans="1:1">
      <c r="A34116">
        <f>Sheet1!A34116/1.06</f>
        <v>0.88052721698113201</v>
      </c>
    </row>
    <row r="34117" spans="1:1">
      <c r="A34117">
        <f>Sheet1!A34117/1.06</f>
        <v>0.88052650943396216</v>
      </c>
    </row>
    <row r="34118" spans="1:1">
      <c r="A34118">
        <f>Sheet1!A34118/1.06</f>
        <v>0.88051575471698107</v>
      </c>
    </row>
    <row r="34119" spans="1:1">
      <c r="A34119">
        <f>Sheet1!A34119/1.06</f>
        <v>0.88050783018867917</v>
      </c>
    </row>
    <row r="34120" spans="1:1">
      <c r="A34120">
        <f>Sheet1!A34120/1.06</f>
        <v>0.8804648113207546</v>
      </c>
    </row>
    <row r="34121" spans="1:1">
      <c r="A34121">
        <f>Sheet1!A34121/1.06</f>
        <v>0.88045777358490562</v>
      </c>
    </row>
    <row r="34122" spans="1:1">
      <c r="A34122">
        <f>Sheet1!A34122/1.06</f>
        <v>0.88043811320754717</v>
      </c>
    </row>
    <row r="34123" spans="1:1">
      <c r="A34123">
        <f>Sheet1!A34123/1.06</f>
        <v>0.88042881132075468</v>
      </c>
    </row>
    <row r="34124" spans="1:1">
      <c r="A34124">
        <f>Sheet1!A34124/1.06</f>
        <v>0.88041207547169809</v>
      </c>
    </row>
    <row r="34125" spans="1:1">
      <c r="A34125">
        <f>Sheet1!A34125/1.06</f>
        <v>0.88040943396226412</v>
      </c>
    </row>
    <row r="34126" spans="1:1">
      <c r="A34126">
        <f>Sheet1!A34126/1.06</f>
        <v>0.88040052830188675</v>
      </c>
    </row>
    <row r="34127" spans="1:1">
      <c r="A34127">
        <f>Sheet1!A34127/1.06</f>
        <v>0.88036864150943395</v>
      </c>
    </row>
    <row r="34128" spans="1:1">
      <c r="A34128">
        <f>Sheet1!A34128/1.06</f>
        <v>0.88036603773584898</v>
      </c>
    </row>
    <row r="34129" spans="1:1">
      <c r="A34129">
        <f>Sheet1!A34129/1.06</f>
        <v>0.88035962264150946</v>
      </c>
    </row>
    <row r="34130" spans="1:1">
      <c r="A34130">
        <f>Sheet1!A34130/1.06</f>
        <v>0.8803558490566038</v>
      </c>
    </row>
    <row r="34131" spans="1:1">
      <c r="A34131">
        <f>Sheet1!A34131/1.06</f>
        <v>0.88035207547169814</v>
      </c>
    </row>
    <row r="34132" spans="1:1">
      <c r="A34132">
        <f>Sheet1!A34132/1.06</f>
        <v>0.88034754716981134</v>
      </c>
    </row>
    <row r="34133" spans="1:1">
      <c r="A34133">
        <f>Sheet1!A34133/1.06</f>
        <v>0.88034037735849058</v>
      </c>
    </row>
    <row r="34134" spans="1:1">
      <c r="A34134">
        <f>Sheet1!A34134/1.06</f>
        <v>0.88033452830188674</v>
      </c>
    </row>
    <row r="34135" spans="1:1">
      <c r="A34135">
        <f>Sheet1!A34135/1.06</f>
        <v>0.88032198113207538</v>
      </c>
    </row>
    <row r="34136" spans="1:1">
      <c r="A34136">
        <f>Sheet1!A34136/1.06</f>
        <v>0.8802945283018867</v>
      </c>
    </row>
    <row r="34137" spans="1:1">
      <c r="A34137">
        <f>Sheet1!A34137/1.06</f>
        <v>0.88028943396226411</v>
      </c>
    </row>
    <row r="34138" spans="1:1">
      <c r="A34138">
        <f>Sheet1!A34138/1.06</f>
        <v>0.88027264150943385</v>
      </c>
    </row>
    <row r="34139" spans="1:1">
      <c r="A34139">
        <f>Sheet1!A34139/1.06</f>
        <v>0.88026872641509424</v>
      </c>
    </row>
    <row r="34140" spans="1:1">
      <c r="A34140">
        <f>Sheet1!A34140/1.06</f>
        <v>0.88025754716981131</v>
      </c>
    </row>
    <row r="34141" spans="1:1">
      <c r="A34141">
        <f>Sheet1!A34141/1.06</f>
        <v>0.88024308490566028</v>
      </c>
    </row>
    <row r="34142" spans="1:1">
      <c r="A34142">
        <f>Sheet1!A34142/1.06</f>
        <v>0.88023830188679242</v>
      </c>
    </row>
    <row r="34143" spans="1:1">
      <c r="A34143">
        <f>Sheet1!A34143/1.06</f>
        <v>0.88021873584905663</v>
      </c>
    </row>
    <row r="34144" spans="1:1">
      <c r="A34144">
        <f>Sheet1!A34144/1.06</f>
        <v>0.88021682075471686</v>
      </c>
    </row>
    <row r="34145" spans="1:1">
      <c r="A34145">
        <f>Sheet1!A34145/1.06</f>
        <v>0.88019084905660372</v>
      </c>
    </row>
    <row r="34146" spans="1:1">
      <c r="A34146">
        <f>Sheet1!A34146/1.06</f>
        <v>0.88018198113207546</v>
      </c>
    </row>
    <row r="34147" spans="1:1">
      <c r="A34147">
        <f>Sheet1!A34147/1.06</f>
        <v>0.88016849056603763</v>
      </c>
    </row>
    <row r="34148" spans="1:1">
      <c r="A34148">
        <f>Sheet1!A34148/1.06</f>
        <v>0.88013811320754709</v>
      </c>
    </row>
    <row r="34149" spans="1:1">
      <c r="A34149">
        <f>Sheet1!A34149/1.06</f>
        <v>0.88013207547169803</v>
      </c>
    </row>
    <row r="34150" spans="1:1">
      <c r="A34150">
        <f>Sheet1!A34150/1.06</f>
        <v>0.88012853773584898</v>
      </c>
    </row>
    <row r="34151" spans="1:1">
      <c r="A34151">
        <f>Sheet1!A34151/1.06</f>
        <v>0.88011532075471699</v>
      </c>
    </row>
    <row r="34152" spans="1:1">
      <c r="A34152">
        <f>Sheet1!A34152/1.06</f>
        <v>0.88010377358490566</v>
      </c>
    </row>
    <row r="34153" spans="1:1">
      <c r="A34153">
        <f>Sheet1!A34153/1.06</f>
        <v>0.88010166037735837</v>
      </c>
    </row>
    <row r="34154" spans="1:1">
      <c r="A34154">
        <f>Sheet1!A34154/1.06</f>
        <v>0.88008967924528292</v>
      </c>
    </row>
    <row r="34155" spans="1:1">
      <c r="A34155">
        <f>Sheet1!A34155/1.06</f>
        <v>0.8800869811320754</v>
      </c>
    </row>
    <row r="34156" spans="1:1">
      <c r="A34156">
        <f>Sheet1!A34156/1.06</f>
        <v>0.880084679245283</v>
      </c>
    </row>
    <row r="34157" spans="1:1">
      <c r="A34157">
        <f>Sheet1!A34157/1.06</f>
        <v>0.88007956603773574</v>
      </c>
    </row>
    <row r="34158" spans="1:1">
      <c r="A34158">
        <f>Sheet1!A34158/1.06</f>
        <v>0.88006853773584903</v>
      </c>
    </row>
    <row r="34159" spans="1:1">
      <c r="A34159">
        <f>Sheet1!A34159/1.06</f>
        <v>0.88005797169811317</v>
      </c>
    </row>
    <row r="34160" spans="1:1">
      <c r="A34160">
        <f>Sheet1!A34160/1.06</f>
        <v>0.88005481132075469</v>
      </c>
    </row>
    <row r="34161" spans="1:1">
      <c r="A34161">
        <f>Sheet1!A34161/1.06</f>
        <v>0.88002801886792448</v>
      </c>
    </row>
    <row r="34162" spans="1:1">
      <c r="A34162">
        <f>Sheet1!A34162/1.06</f>
        <v>0.88002580188679247</v>
      </c>
    </row>
    <row r="34163" spans="1:1">
      <c r="A34163">
        <f>Sheet1!A34163/1.06</f>
        <v>0.88001854716981132</v>
      </c>
    </row>
    <row r="34164" spans="1:1">
      <c r="A34164">
        <f>Sheet1!A34164/1.06</f>
        <v>0.88000783018867923</v>
      </c>
    </row>
    <row r="34165" spans="1:1">
      <c r="A34165">
        <f>Sheet1!A34165/1.06</f>
        <v>0.87998462264150934</v>
      </c>
    </row>
    <row r="34166" spans="1:1">
      <c r="A34166">
        <f>Sheet1!A34166/1.06</f>
        <v>0.87998447169811311</v>
      </c>
    </row>
    <row r="34167" spans="1:1">
      <c r="A34167">
        <f>Sheet1!A34167/1.06</f>
        <v>0.87997877358490562</v>
      </c>
    </row>
    <row r="34168" spans="1:1">
      <c r="A34168">
        <f>Sheet1!A34168/1.06</f>
        <v>0.87997795283018865</v>
      </c>
    </row>
    <row r="34169" spans="1:1">
      <c r="A34169">
        <f>Sheet1!A34169/1.06</f>
        <v>0.8799624905660377</v>
      </c>
    </row>
    <row r="34170" spans="1:1">
      <c r="A34170">
        <f>Sheet1!A34170/1.06</f>
        <v>0.87996013207547163</v>
      </c>
    </row>
    <row r="34171" spans="1:1">
      <c r="A34171">
        <f>Sheet1!A34171/1.06</f>
        <v>0.87994022641509428</v>
      </c>
    </row>
    <row r="34172" spans="1:1">
      <c r="A34172">
        <f>Sheet1!A34172/1.06</f>
        <v>0.87993443396226412</v>
      </c>
    </row>
    <row r="34173" spans="1:1">
      <c r="A34173">
        <f>Sheet1!A34173/1.06</f>
        <v>0.87993116981132069</v>
      </c>
    </row>
    <row r="34174" spans="1:1">
      <c r="A34174">
        <f>Sheet1!A34174/1.06</f>
        <v>0.87992616037735849</v>
      </c>
    </row>
    <row r="34175" spans="1:1">
      <c r="A34175">
        <f>Sheet1!A34175/1.06</f>
        <v>0.87992571698113198</v>
      </c>
    </row>
    <row r="34176" spans="1:1">
      <c r="A34176">
        <f>Sheet1!A34176/1.06</f>
        <v>0.87991637735849049</v>
      </c>
    </row>
    <row r="34177" spans="1:1">
      <c r="A34177">
        <f>Sheet1!A34177/1.06</f>
        <v>0.8799087358490566</v>
      </c>
    </row>
    <row r="34178" spans="1:1">
      <c r="A34178">
        <f>Sheet1!A34178/1.06</f>
        <v>0.87989877358490565</v>
      </c>
    </row>
    <row r="34179" spans="1:1">
      <c r="A34179">
        <f>Sheet1!A34179/1.06</f>
        <v>0.87987909433962264</v>
      </c>
    </row>
    <row r="34180" spans="1:1">
      <c r="A34180">
        <f>Sheet1!A34180/1.06</f>
        <v>0.87987325471698108</v>
      </c>
    </row>
    <row r="34181" spans="1:1">
      <c r="A34181">
        <f>Sheet1!A34181/1.06</f>
        <v>0.87986211320754704</v>
      </c>
    </row>
    <row r="34182" spans="1:1">
      <c r="A34182">
        <f>Sheet1!A34182/1.06</f>
        <v>0.87986138679245274</v>
      </c>
    </row>
    <row r="34183" spans="1:1">
      <c r="A34183">
        <f>Sheet1!A34183/1.06</f>
        <v>0.87983956603773583</v>
      </c>
    </row>
    <row r="34184" spans="1:1">
      <c r="A34184">
        <f>Sheet1!A34184/1.06</f>
        <v>0.87980990566037731</v>
      </c>
    </row>
    <row r="34185" spans="1:1">
      <c r="A34185">
        <f>Sheet1!A34185/1.06</f>
        <v>0.8798074056603773</v>
      </c>
    </row>
    <row r="34186" spans="1:1">
      <c r="A34186">
        <f>Sheet1!A34186/1.06</f>
        <v>0.87980700943396217</v>
      </c>
    </row>
    <row r="34187" spans="1:1">
      <c r="A34187">
        <f>Sheet1!A34187/1.06</f>
        <v>0.87979849056603776</v>
      </c>
    </row>
    <row r="34188" spans="1:1">
      <c r="A34188">
        <f>Sheet1!A34188/1.06</f>
        <v>0.87979301886792449</v>
      </c>
    </row>
    <row r="34189" spans="1:1">
      <c r="A34189">
        <f>Sheet1!A34189/1.06</f>
        <v>0.87979141509433956</v>
      </c>
    </row>
    <row r="34190" spans="1:1">
      <c r="A34190">
        <f>Sheet1!A34190/1.06</f>
        <v>0.87977456603773574</v>
      </c>
    </row>
    <row r="34191" spans="1:1">
      <c r="A34191">
        <f>Sheet1!A34191/1.06</f>
        <v>0.87976214150943388</v>
      </c>
    </row>
    <row r="34192" spans="1:1">
      <c r="A34192">
        <f>Sheet1!A34192/1.06</f>
        <v>0.87976163207547164</v>
      </c>
    </row>
    <row r="34193" spans="1:1">
      <c r="A34193">
        <f>Sheet1!A34193/1.06</f>
        <v>0.87976150943396225</v>
      </c>
    </row>
    <row r="34194" spans="1:1">
      <c r="A34194">
        <f>Sheet1!A34194/1.06</f>
        <v>0.87975481132075461</v>
      </c>
    </row>
    <row r="34195" spans="1:1">
      <c r="A34195">
        <f>Sheet1!A34195/1.06</f>
        <v>0.87975198113207542</v>
      </c>
    </row>
    <row r="34196" spans="1:1">
      <c r="A34196">
        <f>Sheet1!A34196/1.06</f>
        <v>0.87974599999999992</v>
      </c>
    </row>
    <row r="34197" spans="1:1">
      <c r="A34197">
        <f>Sheet1!A34197/1.06</f>
        <v>0.87974571698113202</v>
      </c>
    </row>
    <row r="34198" spans="1:1">
      <c r="A34198">
        <f>Sheet1!A34198/1.06</f>
        <v>0.87974172641509429</v>
      </c>
    </row>
    <row r="34199" spans="1:1">
      <c r="A34199">
        <f>Sheet1!A34199/1.06</f>
        <v>0.87973886792452827</v>
      </c>
    </row>
    <row r="34200" spans="1:1">
      <c r="A34200">
        <f>Sheet1!A34200/1.06</f>
        <v>0.87973773584905657</v>
      </c>
    </row>
    <row r="34201" spans="1:1">
      <c r="A34201">
        <f>Sheet1!A34201/1.06</f>
        <v>0.87972862264150942</v>
      </c>
    </row>
    <row r="34202" spans="1:1">
      <c r="A34202">
        <f>Sheet1!A34202/1.06</f>
        <v>0.87972497169811315</v>
      </c>
    </row>
    <row r="34203" spans="1:1">
      <c r="A34203">
        <f>Sheet1!A34203/1.06</f>
        <v>0.87972188679245278</v>
      </c>
    </row>
    <row r="34204" spans="1:1">
      <c r="A34204">
        <f>Sheet1!A34204/1.06</f>
        <v>0.87971820754716978</v>
      </c>
    </row>
    <row r="34205" spans="1:1">
      <c r="A34205">
        <f>Sheet1!A34205/1.06</f>
        <v>0.87970358490566036</v>
      </c>
    </row>
    <row r="34206" spans="1:1">
      <c r="A34206">
        <f>Sheet1!A34206/1.06</f>
        <v>0.87969660377358494</v>
      </c>
    </row>
    <row r="34207" spans="1:1">
      <c r="A34207">
        <f>Sheet1!A34207/1.06</f>
        <v>0.8796918867924528</v>
      </c>
    </row>
    <row r="34208" spans="1:1">
      <c r="A34208">
        <f>Sheet1!A34208/1.06</f>
        <v>0.87966990566037728</v>
      </c>
    </row>
    <row r="34209" spans="1:1">
      <c r="A34209">
        <f>Sheet1!A34209/1.06</f>
        <v>0.87966245283018862</v>
      </c>
    </row>
    <row r="34210" spans="1:1">
      <c r="A34210">
        <f>Sheet1!A34210/1.06</f>
        <v>0.8796530471698113</v>
      </c>
    </row>
    <row r="34211" spans="1:1">
      <c r="A34211">
        <f>Sheet1!A34211/1.06</f>
        <v>0.87965232075471689</v>
      </c>
    </row>
    <row r="34212" spans="1:1">
      <c r="A34212">
        <f>Sheet1!A34212/1.06</f>
        <v>0.87964703773584907</v>
      </c>
    </row>
    <row r="34213" spans="1:1">
      <c r="A34213">
        <f>Sheet1!A34213/1.06</f>
        <v>0.87963320754716978</v>
      </c>
    </row>
    <row r="34214" spans="1:1">
      <c r="A34214">
        <f>Sheet1!A34214/1.06</f>
        <v>0.87962768867924523</v>
      </c>
    </row>
    <row r="34215" spans="1:1">
      <c r="A34215">
        <f>Sheet1!A34215/1.06</f>
        <v>0.8796267358490566</v>
      </c>
    </row>
    <row r="34216" spans="1:1">
      <c r="A34216">
        <f>Sheet1!A34216/1.06</f>
        <v>0.87961245283018863</v>
      </c>
    </row>
    <row r="34217" spans="1:1">
      <c r="A34217">
        <f>Sheet1!A34217/1.06</f>
        <v>0.87960905660377353</v>
      </c>
    </row>
    <row r="34218" spans="1:1">
      <c r="A34218">
        <f>Sheet1!A34218/1.06</f>
        <v>0.8796083018867924</v>
      </c>
    </row>
    <row r="34219" spans="1:1">
      <c r="A34219">
        <f>Sheet1!A34219/1.06</f>
        <v>0.87960739622641504</v>
      </c>
    </row>
    <row r="34220" spans="1:1">
      <c r="A34220">
        <f>Sheet1!A34220/1.06</f>
        <v>0.87959792452830188</v>
      </c>
    </row>
    <row r="34221" spans="1:1">
      <c r="A34221">
        <f>Sheet1!A34221/1.06</f>
        <v>0.87958872641509434</v>
      </c>
    </row>
    <row r="34222" spans="1:1">
      <c r="A34222">
        <f>Sheet1!A34222/1.06</f>
        <v>0.87958264150943388</v>
      </c>
    </row>
    <row r="34223" spans="1:1">
      <c r="A34223">
        <f>Sheet1!A34223/1.06</f>
        <v>0.87957566037735846</v>
      </c>
    </row>
    <row r="34224" spans="1:1">
      <c r="A34224">
        <f>Sheet1!A34224/1.06</f>
        <v>0.87956745283018867</v>
      </c>
    </row>
    <row r="34225" spans="1:1">
      <c r="A34225">
        <f>Sheet1!A34225/1.06</f>
        <v>0.87956698113207543</v>
      </c>
    </row>
    <row r="34226" spans="1:1">
      <c r="A34226">
        <f>Sheet1!A34226/1.06</f>
        <v>0.87956188679245284</v>
      </c>
    </row>
    <row r="34227" spans="1:1">
      <c r="A34227">
        <f>Sheet1!A34227/1.06</f>
        <v>0.8795606037735848</v>
      </c>
    </row>
    <row r="34228" spans="1:1">
      <c r="A34228">
        <f>Sheet1!A34228/1.06</f>
        <v>0.87956044339622641</v>
      </c>
    </row>
    <row r="34229" spans="1:1">
      <c r="A34229">
        <f>Sheet1!A34229/1.06</f>
        <v>0.87955824528301874</v>
      </c>
    </row>
    <row r="34230" spans="1:1">
      <c r="A34230">
        <f>Sheet1!A34230/1.06</f>
        <v>0.87953943396226408</v>
      </c>
    </row>
    <row r="34231" spans="1:1">
      <c r="A34231">
        <f>Sheet1!A34231/1.06</f>
        <v>0.87953943396226408</v>
      </c>
    </row>
    <row r="34232" spans="1:1">
      <c r="A34232">
        <f>Sheet1!A34232/1.06</f>
        <v>0.87953745283018869</v>
      </c>
    </row>
    <row r="34233" spans="1:1">
      <c r="A34233">
        <f>Sheet1!A34233/1.06</f>
        <v>0.87952735849056596</v>
      </c>
    </row>
    <row r="34234" spans="1:1">
      <c r="A34234">
        <f>Sheet1!A34234/1.06</f>
        <v>0.87952175471698113</v>
      </c>
    </row>
    <row r="34235" spans="1:1">
      <c r="A34235">
        <f>Sheet1!A34235/1.06</f>
        <v>0.87951273584905665</v>
      </c>
    </row>
    <row r="34236" spans="1:1">
      <c r="A34236">
        <f>Sheet1!A34236/1.06</f>
        <v>0.8794944811320754</v>
      </c>
    </row>
    <row r="34237" spans="1:1">
      <c r="A34237">
        <f>Sheet1!A34237/1.06</f>
        <v>0.87947660377358483</v>
      </c>
    </row>
    <row r="34238" spans="1:1">
      <c r="A34238">
        <f>Sheet1!A34238/1.06</f>
        <v>0.8794721698113207</v>
      </c>
    </row>
    <row r="34239" spans="1:1">
      <c r="A34239">
        <f>Sheet1!A34239/1.06</f>
        <v>0.87945674528301887</v>
      </c>
    </row>
    <row r="34240" spans="1:1">
      <c r="A34240">
        <f>Sheet1!A34240/1.06</f>
        <v>0.87945371698113206</v>
      </c>
    </row>
    <row r="34241" spans="1:1">
      <c r="A34241">
        <f>Sheet1!A34241/1.06</f>
        <v>0.87945169811320756</v>
      </c>
    </row>
    <row r="34242" spans="1:1">
      <c r="A34242">
        <f>Sheet1!A34242/1.06</f>
        <v>0.87945134905660372</v>
      </c>
    </row>
    <row r="34243" spans="1:1">
      <c r="A34243">
        <f>Sheet1!A34243/1.06</f>
        <v>0.87944613207547162</v>
      </c>
    </row>
    <row r="34244" spans="1:1">
      <c r="A34244">
        <f>Sheet1!A34244/1.06</f>
        <v>0.87944424528301879</v>
      </c>
    </row>
    <row r="34245" spans="1:1">
      <c r="A34245">
        <f>Sheet1!A34245/1.06</f>
        <v>0.87943808490566033</v>
      </c>
    </row>
    <row r="34246" spans="1:1">
      <c r="A34246">
        <f>Sheet1!A34246/1.06</f>
        <v>0.87943754716981126</v>
      </c>
    </row>
    <row r="34247" spans="1:1">
      <c r="A34247">
        <f>Sheet1!A34247/1.06</f>
        <v>0.8794295283018867</v>
      </c>
    </row>
    <row r="34248" spans="1:1">
      <c r="A34248">
        <f>Sheet1!A34248/1.06</f>
        <v>0.87942931132075464</v>
      </c>
    </row>
    <row r="34249" spans="1:1">
      <c r="A34249">
        <f>Sheet1!A34249/1.06</f>
        <v>0.87942796226415099</v>
      </c>
    </row>
    <row r="34250" spans="1:1">
      <c r="A34250">
        <f>Sheet1!A34250/1.06</f>
        <v>0.87942575471698103</v>
      </c>
    </row>
    <row r="34251" spans="1:1">
      <c r="A34251">
        <f>Sheet1!A34251/1.06</f>
        <v>0.87941603773584909</v>
      </c>
    </row>
    <row r="34252" spans="1:1">
      <c r="A34252">
        <f>Sheet1!A34252/1.06</f>
        <v>0.87940665094339621</v>
      </c>
    </row>
    <row r="34253" spans="1:1">
      <c r="A34253">
        <f>Sheet1!A34253/1.06</f>
        <v>0.87940537735849056</v>
      </c>
    </row>
    <row r="34254" spans="1:1">
      <c r="A34254">
        <f>Sheet1!A34254/1.06</f>
        <v>0.87938184905660377</v>
      </c>
    </row>
    <row r="34255" spans="1:1">
      <c r="A34255">
        <f>Sheet1!A34255/1.06</f>
        <v>0.87935886792452822</v>
      </c>
    </row>
    <row r="34256" spans="1:1">
      <c r="A34256">
        <f>Sheet1!A34256/1.06</f>
        <v>0.87933956603773578</v>
      </c>
    </row>
    <row r="34257" spans="1:1">
      <c r="A34257">
        <f>Sheet1!A34257/1.06</f>
        <v>0.87933748113207544</v>
      </c>
    </row>
    <row r="34258" spans="1:1">
      <c r="A34258">
        <f>Sheet1!A34258/1.06</f>
        <v>0.87933719811320754</v>
      </c>
    </row>
    <row r="34259" spans="1:1">
      <c r="A34259">
        <f>Sheet1!A34259/1.06</f>
        <v>0.87933650943396224</v>
      </c>
    </row>
    <row r="34260" spans="1:1">
      <c r="A34260">
        <f>Sheet1!A34260/1.06</f>
        <v>0.87932566037735838</v>
      </c>
    </row>
    <row r="34261" spans="1:1">
      <c r="A34261">
        <f>Sheet1!A34261/1.06</f>
        <v>0.87932533962264148</v>
      </c>
    </row>
    <row r="34262" spans="1:1">
      <c r="A34262">
        <f>Sheet1!A34262/1.06</f>
        <v>0.87932028301886789</v>
      </c>
    </row>
    <row r="34263" spans="1:1">
      <c r="A34263">
        <f>Sheet1!A34263/1.06</f>
        <v>0.87928412264150935</v>
      </c>
    </row>
    <row r="34264" spans="1:1">
      <c r="A34264">
        <f>Sheet1!A34264/1.06</f>
        <v>0.87927164150943393</v>
      </c>
    </row>
    <row r="34265" spans="1:1">
      <c r="A34265">
        <f>Sheet1!A34265/1.06</f>
        <v>0.87926745283018859</v>
      </c>
    </row>
    <row r="34266" spans="1:1">
      <c r="A34266">
        <f>Sheet1!A34266/1.06</f>
        <v>0.87926622641509433</v>
      </c>
    </row>
    <row r="34267" spans="1:1">
      <c r="A34267">
        <f>Sheet1!A34267/1.06</f>
        <v>0.87926410377358488</v>
      </c>
    </row>
    <row r="34268" spans="1:1">
      <c r="A34268">
        <f>Sheet1!A34268/1.06</f>
        <v>0.87926386792452826</v>
      </c>
    </row>
    <row r="34269" spans="1:1">
      <c r="A34269">
        <f>Sheet1!A34269/1.06</f>
        <v>0.87926283018867923</v>
      </c>
    </row>
    <row r="34270" spans="1:1">
      <c r="A34270">
        <f>Sheet1!A34270/1.06</f>
        <v>0.87925476415094339</v>
      </c>
    </row>
    <row r="34271" spans="1:1">
      <c r="A34271">
        <f>Sheet1!A34271/1.06</f>
        <v>0.87923778301886779</v>
      </c>
    </row>
    <row r="34272" spans="1:1">
      <c r="A34272">
        <f>Sheet1!A34272/1.06</f>
        <v>0.87923654716981137</v>
      </c>
    </row>
    <row r="34273" spans="1:1">
      <c r="A34273">
        <f>Sheet1!A34273/1.06</f>
        <v>0.87923396226415096</v>
      </c>
    </row>
    <row r="34274" spans="1:1">
      <c r="A34274">
        <f>Sheet1!A34274/1.06</f>
        <v>0.87923301886792449</v>
      </c>
    </row>
    <row r="34275" spans="1:1">
      <c r="A34275">
        <f>Sheet1!A34275/1.06</f>
        <v>0.87923018867924529</v>
      </c>
    </row>
    <row r="34276" spans="1:1">
      <c r="A34276">
        <f>Sheet1!A34276/1.06</f>
        <v>0.87922075471698102</v>
      </c>
    </row>
    <row r="34277" spans="1:1">
      <c r="A34277">
        <f>Sheet1!A34277/1.06</f>
        <v>0.87920566037735837</v>
      </c>
    </row>
    <row r="34278" spans="1:1">
      <c r="A34278">
        <f>Sheet1!A34278/1.06</f>
        <v>0.87919056603773582</v>
      </c>
    </row>
    <row r="34279" spans="1:1">
      <c r="A34279">
        <f>Sheet1!A34279/1.06</f>
        <v>0.87918962264150946</v>
      </c>
    </row>
    <row r="34280" spans="1:1">
      <c r="A34280">
        <f>Sheet1!A34280/1.06</f>
        <v>0.87918792452830186</v>
      </c>
    </row>
    <row r="34281" spans="1:1">
      <c r="A34281">
        <f>Sheet1!A34281/1.06</f>
        <v>0.87917556603773583</v>
      </c>
    </row>
    <row r="34282" spans="1:1">
      <c r="A34282">
        <f>Sheet1!A34282/1.06</f>
        <v>0.87917339622641499</v>
      </c>
    </row>
    <row r="34283" spans="1:1">
      <c r="A34283">
        <f>Sheet1!A34283/1.06</f>
        <v>0.87915235849056605</v>
      </c>
    </row>
    <row r="34284" spans="1:1">
      <c r="A34284">
        <f>Sheet1!A34284/1.06</f>
        <v>0.879131320754717</v>
      </c>
    </row>
    <row r="34285" spans="1:1">
      <c r="A34285">
        <f>Sheet1!A34285/1.06</f>
        <v>0.8791293396226415</v>
      </c>
    </row>
    <row r="34286" spans="1:1">
      <c r="A34286">
        <f>Sheet1!A34286/1.06</f>
        <v>0.87911767924528295</v>
      </c>
    </row>
    <row r="34287" spans="1:1">
      <c r="A34287">
        <f>Sheet1!A34287/1.06</f>
        <v>0.87911599056603762</v>
      </c>
    </row>
    <row r="34288" spans="1:1">
      <c r="A34288">
        <f>Sheet1!A34288/1.06</f>
        <v>0.87911295283018864</v>
      </c>
    </row>
    <row r="34289" spans="1:1">
      <c r="A34289">
        <f>Sheet1!A34289/1.06</f>
        <v>0.87909316037735852</v>
      </c>
    </row>
    <row r="34290" spans="1:1">
      <c r="A34290">
        <f>Sheet1!A34290/1.06</f>
        <v>0.87907094339622638</v>
      </c>
    </row>
    <row r="34291" spans="1:1">
      <c r="A34291">
        <f>Sheet1!A34291/1.06</f>
        <v>0.87906943396226411</v>
      </c>
    </row>
    <row r="34292" spans="1:1">
      <c r="A34292">
        <f>Sheet1!A34292/1.06</f>
        <v>0.87905839622641502</v>
      </c>
    </row>
    <row r="34293" spans="1:1">
      <c r="A34293">
        <f>Sheet1!A34293/1.06</f>
        <v>0.87902537735849051</v>
      </c>
    </row>
    <row r="34294" spans="1:1">
      <c r="A34294">
        <f>Sheet1!A34294/1.06</f>
        <v>0.87902405660377358</v>
      </c>
    </row>
    <row r="34295" spans="1:1">
      <c r="A34295">
        <f>Sheet1!A34295/1.06</f>
        <v>0.87902135849056595</v>
      </c>
    </row>
    <row r="34296" spans="1:1">
      <c r="A34296">
        <f>Sheet1!A34296/1.06</f>
        <v>0.87901657547169809</v>
      </c>
    </row>
    <row r="34297" spans="1:1">
      <c r="A34297">
        <f>Sheet1!A34297/1.06</f>
        <v>0.87900392452830189</v>
      </c>
    </row>
    <row r="34298" spans="1:1">
      <c r="A34298">
        <f>Sheet1!A34298/1.06</f>
        <v>0.87894471698113208</v>
      </c>
    </row>
    <row r="34299" spans="1:1">
      <c r="A34299">
        <f>Sheet1!A34299/1.06</f>
        <v>0.87893059433962262</v>
      </c>
    </row>
    <row r="34300" spans="1:1">
      <c r="A34300">
        <f>Sheet1!A34300/1.06</f>
        <v>0.87892750943396225</v>
      </c>
    </row>
    <row r="34301" spans="1:1">
      <c r="A34301">
        <f>Sheet1!A34301/1.06</f>
        <v>0.87891660377358494</v>
      </c>
    </row>
    <row r="34302" spans="1:1">
      <c r="A34302">
        <f>Sheet1!A34302/1.06</f>
        <v>0.87891203773584903</v>
      </c>
    </row>
    <row r="34303" spans="1:1">
      <c r="A34303">
        <f>Sheet1!A34303/1.06</f>
        <v>0.87889955660377361</v>
      </c>
    </row>
    <row r="34304" spans="1:1">
      <c r="A34304">
        <f>Sheet1!A34304/1.06</f>
        <v>0.87889754716981128</v>
      </c>
    </row>
    <row r="34305" spans="1:1">
      <c r="A34305">
        <f>Sheet1!A34305/1.06</f>
        <v>0.87888257547169801</v>
      </c>
    </row>
    <row r="34306" spans="1:1">
      <c r="A34306">
        <f>Sheet1!A34306/1.06</f>
        <v>0.87887698113207546</v>
      </c>
    </row>
    <row r="34307" spans="1:1">
      <c r="A34307">
        <f>Sheet1!A34307/1.06</f>
        <v>0.87887655660377351</v>
      </c>
    </row>
    <row r="34308" spans="1:1">
      <c r="A34308">
        <f>Sheet1!A34308/1.06</f>
        <v>0.87887000000000004</v>
      </c>
    </row>
    <row r="34309" spans="1:1">
      <c r="A34309">
        <f>Sheet1!A34309/1.06</f>
        <v>0.87886390566037731</v>
      </c>
    </row>
    <row r="34310" spans="1:1">
      <c r="A34310">
        <f>Sheet1!A34310/1.06</f>
        <v>0.87886113207547167</v>
      </c>
    </row>
    <row r="34311" spans="1:1">
      <c r="A34311">
        <f>Sheet1!A34311/1.06</f>
        <v>0.87885417924528297</v>
      </c>
    </row>
    <row r="34312" spans="1:1">
      <c r="A34312">
        <f>Sheet1!A34312/1.06</f>
        <v>0.87885113207547172</v>
      </c>
    </row>
    <row r="34313" spans="1:1">
      <c r="A34313">
        <f>Sheet1!A34313/1.06</f>
        <v>0.87884735849056606</v>
      </c>
    </row>
    <row r="34314" spans="1:1">
      <c r="A34314">
        <f>Sheet1!A34314/1.06</f>
        <v>0.87884355660377356</v>
      </c>
    </row>
    <row r="34315" spans="1:1">
      <c r="A34315">
        <f>Sheet1!A34315/1.06</f>
        <v>0.87883983962264156</v>
      </c>
    </row>
    <row r="34316" spans="1:1">
      <c r="A34316">
        <f>Sheet1!A34316/1.06</f>
        <v>0.87882713207547158</v>
      </c>
    </row>
    <row r="34317" spans="1:1">
      <c r="A34317">
        <f>Sheet1!A34317/1.06</f>
        <v>0.87882169811320754</v>
      </c>
    </row>
    <row r="34318" spans="1:1">
      <c r="A34318">
        <f>Sheet1!A34318/1.06</f>
        <v>0.8788194905660377</v>
      </c>
    </row>
    <row r="34319" spans="1:1">
      <c r="A34319">
        <f>Sheet1!A34319/1.06</f>
        <v>0.87881537735849047</v>
      </c>
    </row>
    <row r="34320" spans="1:1">
      <c r="A34320">
        <f>Sheet1!A34320/1.06</f>
        <v>0.87880839622641505</v>
      </c>
    </row>
    <row r="34321" spans="1:1">
      <c r="A34321">
        <f>Sheet1!A34321/1.06</f>
        <v>0.87880820754716982</v>
      </c>
    </row>
    <row r="34322" spans="1:1">
      <c r="A34322">
        <f>Sheet1!A34322/1.06</f>
        <v>0.8788059905660377</v>
      </c>
    </row>
    <row r="34323" spans="1:1">
      <c r="A34323">
        <f>Sheet1!A34323/1.06</f>
        <v>0.87880311320754712</v>
      </c>
    </row>
    <row r="34324" spans="1:1">
      <c r="A34324">
        <f>Sheet1!A34324/1.06</f>
        <v>0.87880122641509428</v>
      </c>
    </row>
    <row r="34325" spans="1:1">
      <c r="A34325">
        <f>Sheet1!A34325/1.06</f>
        <v>0.87878720754716977</v>
      </c>
    </row>
    <row r="34326" spans="1:1">
      <c r="A34326">
        <f>Sheet1!A34326/1.06</f>
        <v>0.87878122641509426</v>
      </c>
    </row>
    <row r="34327" spans="1:1">
      <c r="A34327">
        <f>Sheet1!A34327/1.06</f>
        <v>0.87877966981132072</v>
      </c>
    </row>
    <row r="34328" spans="1:1">
      <c r="A34328">
        <f>Sheet1!A34328/1.06</f>
        <v>0.87877214150943384</v>
      </c>
    </row>
    <row r="34329" spans="1:1">
      <c r="A34329">
        <f>Sheet1!A34329/1.06</f>
        <v>0.8787713490566037</v>
      </c>
    </row>
    <row r="34330" spans="1:1">
      <c r="A34330">
        <f>Sheet1!A34330/1.06</f>
        <v>0.87875881132075473</v>
      </c>
    </row>
    <row r="34331" spans="1:1">
      <c r="A34331">
        <f>Sheet1!A34331/1.06</f>
        <v>0.87875245283018866</v>
      </c>
    </row>
    <row r="34332" spans="1:1">
      <c r="A34332">
        <f>Sheet1!A34332/1.06</f>
        <v>0.87874971698113202</v>
      </c>
    </row>
    <row r="34333" spans="1:1">
      <c r="A34333">
        <f>Sheet1!A34333/1.06</f>
        <v>0.8787353773584905</v>
      </c>
    </row>
    <row r="34334" spans="1:1">
      <c r="A34334">
        <f>Sheet1!A34334/1.06</f>
        <v>0.87870811320754716</v>
      </c>
    </row>
    <row r="34335" spans="1:1">
      <c r="A34335">
        <f>Sheet1!A34335/1.06</f>
        <v>0.87869056603773588</v>
      </c>
    </row>
    <row r="34336" spans="1:1">
      <c r="A34336">
        <f>Sheet1!A34336/1.06</f>
        <v>0.87868386792452824</v>
      </c>
    </row>
    <row r="34337" spans="1:1">
      <c r="A34337">
        <f>Sheet1!A34337/1.06</f>
        <v>0.87867518867924532</v>
      </c>
    </row>
    <row r="34338" spans="1:1">
      <c r="A34338">
        <f>Sheet1!A34338/1.06</f>
        <v>0.87866254716981129</v>
      </c>
    </row>
    <row r="34339" spans="1:1">
      <c r="A34339">
        <f>Sheet1!A34339/1.06</f>
        <v>0.8786471415094339</v>
      </c>
    </row>
    <row r="34340" spans="1:1">
      <c r="A34340">
        <f>Sheet1!A34340/1.06</f>
        <v>0.87863099999999994</v>
      </c>
    </row>
    <row r="34341" spans="1:1">
      <c r="A34341">
        <f>Sheet1!A34341/1.06</f>
        <v>0.87862575471698112</v>
      </c>
    </row>
    <row r="34342" spans="1:1">
      <c r="A34342">
        <f>Sheet1!A34342/1.06</f>
        <v>0.87861317924528293</v>
      </c>
    </row>
    <row r="34343" spans="1:1">
      <c r="A34343">
        <f>Sheet1!A34343/1.06</f>
        <v>0.87860896226415097</v>
      </c>
    </row>
    <row r="34344" spans="1:1">
      <c r="A34344">
        <f>Sheet1!A34344/1.06</f>
        <v>0.8786077358490566</v>
      </c>
    </row>
    <row r="34345" spans="1:1">
      <c r="A34345">
        <f>Sheet1!A34345/1.06</f>
        <v>0.87856335849056599</v>
      </c>
    </row>
    <row r="34346" spans="1:1">
      <c r="A34346">
        <f>Sheet1!A34346/1.06</f>
        <v>0.87855081132075474</v>
      </c>
    </row>
    <row r="34347" spans="1:1">
      <c r="A34347">
        <f>Sheet1!A34347/1.06</f>
        <v>0.87853132075471696</v>
      </c>
    </row>
    <row r="34348" spans="1:1">
      <c r="A34348">
        <f>Sheet1!A34348/1.06</f>
        <v>0.87852962264150936</v>
      </c>
    </row>
    <row r="34349" spans="1:1">
      <c r="A34349">
        <f>Sheet1!A34349/1.06</f>
        <v>0.87851641509433964</v>
      </c>
    </row>
    <row r="34350" spans="1:1">
      <c r="A34350">
        <f>Sheet1!A34350/1.06</f>
        <v>0.87851336792452828</v>
      </c>
    </row>
    <row r="34351" spans="1:1">
      <c r="A34351">
        <f>Sheet1!A34351/1.06</f>
        <v>0.87849726415094331</v>
      </c>
    </row>
    <row r="34352" spans="1:1">
      <c r="A34352">
        <f>Sheet1!A34352/1.06</f>
        <v>0.87847622641509437</v>
      </c>
    </row>
    <row r="34353" spans="1:1">
      <c r="A34353">
        <f>Sheet1!A34353/1.06</f>
        <v>0.87845943396226411</v>
      </c>
    </row>
    <row r="34354" spans="1:1">
      <c r="A34354">
        <f>Sheet1!A34354/1.06</f>
        <v>0.8784311037735848</v>
      </c>
    </row>
    <row r="34355" spans="1:1">
      <c r="A34355">
        <f>Sheet1!A34355/1.06</f>
        <v>0.87842182075471698</v>
      </c>
    </row>
    <row r="34356" spans="1:1">
      <c r="A34356">
        <f>Sheet1!A34356/1.06</f>
        <v>0.8784176037735848</v>
      </c>
    </row>
    <row r="34357" spans="1:1">
      <c r="A34357">
        <f>Sheet1!A34357/1.06</f>
        <v>0.87841405660377347</v>
      </c>
    </row>
    <row r="34358" spans="1:1">
      <c r="A34358">
        <f>Sheet1!A34358/1.06</f>
        <v>0.87840122641509433</v>
      </c>
    </row>
    <row r="34359" spans="1:1">
      <c r="A34359">
        <f>Sheet1!A34359/1.06</f>
        <v>0.87838226415094334</v>
      </c>
    </row>
    <row r="34360" spans="1:1">
      <c r="A34360">
        <f>Sheet1!A34360/1.06</f>
        <v>0.87838028301886795</v>
      </c>
    </row>
    <row r="34361" spans="1:1">
      <c r="A34361">
        <f>Sheet1!A34361/1.06</f>
        <v>0.87837999999999994</v>
      </c>
    </row>
    <row r="34362" spans="1:1">
      <c r="A34362">
        <f>Sheet1!A34362/1.06</f>
        <v>0.87837660377358484</v>
      </c>
    </row>
    <row r="34363" spans="1:1">
      <c r="A34363">
        <f>Sheet1!A34363/1.06</f>
        <v>0.87837374528301881</v>
      </c>
    </row>
    <row r="34364" spans="1:1">
      <c r="A34364">
        <f>Sheet1!A34364/1.06</f>
        <v>0.87836575471698108</v>
      </c>
    </row>
    <row r="34365" spans="1:1">
      <c r="A34365">
        <f>Sheet1!A34365/1.06</f>
        <v>0.87836283018867922</v>
      </c>
    </row>
    <row r="34366" spans="1:1">
      <c r="A34366">
        <f>Sheet1!A34366/1.06</f>
        <v>0.87833122641509431</v>
      </c>
    </row>
    <row r="34367" spans="1:1">
      <c r="A34367">
        <f>Sheet1!A34367/1.06</f>
        <v>0.87833028301886784</v>
      </c>
    </row>
    <row r="34368" spans="1:1">
      <c r="A34368">
        <f>Sheet1!A34368/1.06</f>
        <v>0.87832556603773582</v>
      </c>
    </row>
    <row r="34369" spans="1:1">
      <c r="A34369">
        <f>Sheet1!A34369/1.06</f>
        <v>0.87831475471698106</v>
      </c>
    </row>
    <row r="34370" spans="1:1">
      <c r="A34370">
        <f>Sheet1!A34370/1.06</f>
        <v>0.878312641509434</v>
      </c>
    </row>
    <row r="34371" spans="1:1">
      <c r="A34371">
        <f>Sheet1!A34371/1.06</f>
        <v>0.87831254716981122</v>
      </c>
    </row>
    <row r="34372" spans="1:1">
      <c r="A34372">
        <f>Sheet1!A34372/1.06</f>
        <v>0.8783033018867924</v>
      </c>
    </row>
    <row r="34373" spans="1:1">
      <c r="A34373">
        <f>Sheet1!A34373/1.06</f>
        <v>0.87830235849056604</v>
      </c>
    </row>
    <row r="34374" spans="1:1">
      <c r="A34374">
        <f>Sheet1!A34374/1.06</f>
        <v>0.87829528301886783</v>
      </c>
    </row>
    <row r="34375" spans="1:1">
      <c r="A34375">
        <f>Sheet1!A34375/1.06</f>
        <v>0.87829232075471686</v>
      </c>
    </row>
    <row r="34376" spans="1:1">
      <c r="A34376">
        <f>Sheet1!A34376/1.06</f>
        <v>0.87827213207547161</v>
      </c>
    </row>
    <row r="34377" spans="1:1">
      <c r="A34377">
        <f>Sheet1!A34377/1.06</f>
        <v>0.8782643773584905</v>
      </c>
    </row>
    <row r="34378" spans="1:1">
      <c r="A34378">
        <f>Sheet1!A34378/1.06</f>
        <v>0.87825301886792451</v>
      </c>
    </row>
    <row r="34379" spans="1:1">
      <c r="A34379">
        <f>Sheet1!A34379/1.06</f>
        <v>0.87824958490566041</v>
      </c>
    </row>
    <row r="34380" spans="1:1">
      <c r="A34380">
        <f>Sheet1!A34380/1.06</f>
        <v>0.8782366509433962</v>
      </c>
    </row>
    <row r="34381" spans="1:1">
      <c r="A34381">
        <f>Sheet1!A34381/1.06</f>
        <v>0.87823013207547163</v>
      </c>
    </row>
    <row r="34382" spans="1:1">
      <c r="A34382">
        <f>Sheet1!A34382/1.06</f>
        <v>0.8782106603773584</v>
      </c>
    </row>
    <row r="34383" spans="1:1">
      <c r="A34383">
        <f>Sheet1!A34383/1.06</f>
        <v>0.87819320754716967</v>
      </c>
    </row>
    <row r="34384" spans="1:1">
      <c r="A34384">
        <f>Sheet1!A34384/1.06</f>
        <v>0.87819018867924525</v>
      </c>
    </row>
    <row r="34385" spans="1:1">
      <c r="A34385">
        <f>Sheet1!A34385/1.06</f>
        <v>0.87818750943396229</v>
      </c>
    </row>
    <row r="34386" spans="1:1">
      <c r="A34386">
        <f>Sheet1!A34386/1.06</f>
        <v>0.8781847169811321</v>
      </c>
    </row>
    <row r="34387" spans="1:1">
      <c r="A34387">
        <f>Sheet1!A34387/1.06</f>
        <v>0.8781833018867925</v>
      </c>
    </row>
    <row r="34388" spans="1:1">
      <c r="A34388">
        <f>Sheet1!A34388/1.06</f>
        <v>0.8781833018867925</v>
      </c>
    </row>
    <row r="34389" spans="1:1">
      <c r="A34389">
        <f>Sheet1!A34389/1.06</f>
        <v>0.87817330188679232</v>
      </c>
    </row>
    <row r="34390" spans="1:1">
      <c r="A34390">
        <f>Sheet1!A34390/1.06</f>
        <v>0.87815858490566034</v>
      </c>
    </row>
    <row r="34391" spans="1:1">
      <c r="A34391">
        <f>Sheet1!A34391/1.06</f>
        <v>0.87814230188679243</v>
      </c>
    </row>
    <row r="34392" spans="1:1">
      <c r="A34392">
        <f>Sheet1!A34392/1.06</f>
        <v>0.8781282452830188</v>
      </c>
    </row>
    <row r="34393" spans="1:1">
      <c r="A34393">
        <f>Sheet1!A34393/1.06</f>
        <v>0.87812462264150937</v>
      </c>
    </row>
    <row r="34394" spans="1:1">
      <c r="A34394">
        <f>Sheet1!A34394/1.06</f>
        <v>0.87809952830188676</v>
      </c>
    </row>
    <row r="34395" spans="1:1">
      <c r="A34395">
        <f>Sheet1!A34395/1.06</f>
        <v>0.87809427358490566</v>
      </c>
    </row>
    <row r="34396" spans="1:1">
      <c r="A34396">
        <f>Sheet1!A34396/1.06</f>
        <v>0.87808971698113203</v>
      </c>
    </row>
    <row r="34397" spans="1:1">
      <c r="A34397">
        <f>Sheet1!A34397/1.06</f>
        <v>0.87806627358490563</v>
      </c>
    </row>
    <row r="34398" spans="1:1">
      <c r="A34398">
        <f>Sheet1!A34398/1.06</f>
        <v>0.87806320754716971</v>
      </c>
    </row>
    <row r="34399" spans="1:1">
      <c r="A34399">
        <f>Sheet1!A34399/1.06</f>
        <v>0.87803603773584904</v>
      </c>
    </row>
    <row r="34400" spans="1:1">
      <c r="A34400">
        <f>Sheet1!A34400/1.06</f>
        <v>0.87803273584905661</v>
      </c>
    </row>
    <row r="34401" spans="1:1">
      <c r="A34401">
        <f>Sheet1!A34401/1.06</f>
        <v>0.87802157547169801</v>
      </c>
    </row>
    <row r="34402" spans="1:1">
      <c r="A34402">
        <f>Sheet1!A34402/1.06</f>
        <v>0.87801235849056603</v>
      </c>
    </row>
    <row r="34403" spans="1:1">
      <c r="A34403">
        <f>Sheet1!A34403/1.06</f>
        <v>0.87799330188679248</v>
      </c>
    </row>
    <row r="34404" spans="1:1">
      <c r="A34404">
        <f>Sheet1!A34404/1.06</f>
        <v>0.87798292452830184</v>
      </c>
    </row>
    <row r="34405" spans="1:1">
      <c r="A34405">
        <f>Sheet1!A34405/1.06</f>
        <v>0.87797679245283011</v>
      </c>
    </row>
    <row r="34406" spans="1:1">
      <c r="A34406">
        <f>Sheet1!A34406/1.06</f>
        <v>0.87796349056603773</v>
      </c>
    </row>
    <row r="34407" spans="1:1">
      <c r="A34407">
        <f>Sheet1!A34407/1.06</f>
        <v>0.87795613207547163</v>
      </c>
    </row>
    <row r="34408" spans="1:1">
      <c r="A34408">
        <f>Sheet1!A34408/1.06</f>
        <v>0.87795150943396227</v>
      </c>
    </row>
    <row r="34409" spans="1:1">
      <c r="A34409">
        <f>Sheet1!A34409/1.06</f>
        <v>0.87793570754716976</v>
      </c>
    </row>
    <row r="34410" spans="1:1">
      <c r="A34410">
        <f>Sheet1!A34410/1.06</f>
        <v>0.87793462264150945</v>
      </c>
    </row>
    <row r="34411" spans="1:1">
      <c r="A34411">
        <f>Sheet1!A34411/1.06</f>
        <v>0.87793418867924522</v>
      </c>
    </row>
    <row r="34412" spans="1:1">
      <c r="A34412">
        <f>Sheet1!A34412/1.06</f>
        <v>0.8779333490566037</v>
      </c>
    </row>
    <row r="34413" spans="1:1">
      <c r="A34413">
        <f>Sheet1!A34413/1.06</f>
        <v>0.87792845283018861</v>
      </c>
    </row>
    <row r="34414" spans="1:1">
      <c r="A34414">
        <f>Sheet1!A34414/1.06</f>
        <v>0.87792636792452827</v>
      </c>
    </row>
    <row r="34415" spans="1:1">
      <c r="A34415">
        <f>Sheet1!A34415/1.06</f>
        <v>0.87792457547169811</v>
      </c>
    </row>
    <row r="34416" spans="1:1">
      <c r="A34416">
        <f>Sheet1!A34416/1.06</f>
        <v>0.87791563207547163</v>
      </c>
    </row>
    <row r="34417" spans="1:1">
      <c r="A34417">
        <f>Sheet1!A34417/1.06</f>
        <v>0.87789449056603763</v>
      </c>
    </row>
    <row r="34418" spans="1:1">
      <c r="A34418">
        <f>Sheet1!A34418/1.06</f>
        <v>0.87788056603773579</v>
      </c>
    </row>
    <row r="34419" spans="1:1">
      <c r="A34419">
        <f>Sheet1!A34419/1.06</f>
        <v>0.87787401886792449</v>
      </c>
    </row>
    <row r="34420" spans="1:1">
      <c r="A34420">
        <f>Sheet1!A34420/1.06</f>
        <v>0.87786594339622637</v>
      </c>
    </row>
    <row r="34421" spans="1:1">
      <c r="A34421">
        <f>Sheet1!A34421/1.06</f>
        <v>0.87785580188679235</v>
      </c>
    </row>
    <row r="34422" spans="1:1">
      <c r="A34422">
        <f>Sheet1!A34422/1.06</f>
        <v>0.87784254716981125</v>
      </c>
    </row>
    <row r="34423" spans="1:1">
      <c r="A34423">
        <f>Sheet1!A34423/1.06</f>
        <v>0.87784254716981125</v>
      </c>
    </row>
    <row r="34424" spans="1:1">
      <c r="A34424">
        <f>Sheet1!A34424/1.06</f>
        <v>0.87783798113207545</v>
      </c>
    </row>
    <row r="34425" spans="1:1">
      <c r="A34425">
        <f>Sheet1!A34425/1.06</f>
        <v>0.87782628301886778</v>
      </c>
    </row>
    <row r="34426" spans="1:1">
      <c r="A34426">
        <f>Sheet1!A34426/1.06</f>
        <v>0.87781739622641508</v>
      </c>
    </row>
    <row r="34427" spans="1:1">
      <c r="A34427">
        <f>Sheet1!A34427/1.06</f>
        <v>0.87779169811320756</v>
      </c>
    </row>
    <row r="34428" spans="1:1">
      <c r="A34428">
        <f>Sheet1!A34428/1.06</f>
        <v>0.87778883018867915</v>
      </c>
    </row>
    <row r="34429" spans="1:1">
      <c r="A34429">
        <f>Sheet1!A34429/1.06</f>
        <v>0.87777396226415083</v>
      </c>
    </row>
    <row r="34430" spans="1:1">
      <c r="A34430">
        <f>Sheet1!A34430/1.06</f>
        <v>0.87777367924528293</v>
      </c>
    </row>
    <row r="34431" spans="1:1">
      <c r="A34431">
        <f>Sheet1!A34431/1.06</f>
        <v>0.87776330188679241</v>
      </c>
    </row>
    <row r="34432" spans="1:1">
      <c r="A34432">
        <f>Sheet1!A34432/1.06</f>
        <v>0.87775334905660374</v>
      </c>
    </row>
    <row r="34433" spans="1:1">
      <c r="A34433">
        <f>Sheet1!A34433/1.06</f>
        <v>0.87774433962264153</v>
      </c>
    </row>
    <row r="34434" spans="1:1">
      <c r="A34434">
        <f>Sheet1!A34434/1.06</f>
        <v>0.87773845283018859</v>
      </c>
    </row>
    <row r="34435" spans="1:1">
      <c r="A34435">
        <f>Sheet1!A34435/1.06</f>
        <v>0.87772298113207536</v>
      </c>
    </row>
    <row r="34436" spans="1:1">
      <c r="A34436">
        <f>Sheet1!A34436/1.06</f>
        <v>0.87771537735849048</v>
      </c>
    </row>
    <row r="34437" spans="1:1">
      <c r="A34437">
        <f>Sheet1!A34437/1.06</f>
        <v>0.87771466037735835</v>
      </c>
    </row>
    <row r="34438" spans="1:1">
      <c r="A34438">
        <f>Sheet1!A34438/1.06</f>
        <v>0.87770528301886785</v>
      </c>
    </row>
    <row r="34439" spans="1:1">
      <c r="A34439">
        <f>Sheet1!A34439/1.06</f>
        <v>0.87769339622641507</v>
      </c>
    </row>
    <row r="34440" spans="1:1">
      <c r="A34440">
        <f>Sheet1!A34440/1.06</f>
        <v>0.87769239622641504</v>
      </c>
    </row>
    <row r="34441" spans="1:1">
      <c r="A34441">
        <f>Sheet1!A34441/1.06</f>
        <v>0.87768345283018867</v>
      </c>
    </row>
    <row r="34442" spans="1:1">
      <c r="A34442">
        <f>Sheet1!A34442/1.06</f>
        <v>0.87767688679245282</v>
      </c>
    </row>
    <row r="34443" spans="1:1">
      <c r="A34443">
        <f>Sheet1!A34443/1.06</f>
        <v>0.87767424528301874</v>
      </c>
    </row>
    <row r="34444" spans="1:1">
      <c r="A34444">
        <f>Sheet1!A34444/1.06</f>
        <v>0.87766618867924528</v>
      </c>
    </row>
    <row r="34445" spans="1:1">
      <c r="A34445">
        <f>Sheet1!A34445/1.06</f>
        <v>0.87766160377358493</v>
      </c>
    </row>
    <row r="34446" spans="1:1">
      <c r="A34446">
        <f>Sheet1!A34446/1.06</f>
        <v>0.87765632075471689</v>
      </c>
    </row>
    <row r="34447" spans="1:1">
      <c r="A34447">
        <f>Sheet1!A34447/1.06</f>
        <v>0.87762390566037729</v>
      </c>
    </row>
    <row r="34448" spans="1:1">
      <c r="A34448">
        <f>Sheet1!A34448/1.06</f>
        <v>0.8776154150943396</v>
      </c>
    </row>
    <row r="34449" spans="1:1">
      <c r="A34449">
        <f>Sheet1!A34449/1.06</f>
        <v>0.87761188679245283</v>
      </c>
    </row>
    <row r="34450" spans="1:1">
      <c r="A34450">
        <f>Sheet1!A34450/1.06</f>
        <v>0.87757212264150941</v>
      </c>
    </row>
    <row r="34451" spans="1:1">
      <c r="A34451">
        <f>Sheet1!A34451/1.06</f>
        <v>0.87756971698113206</v>
      </c>
    </row>
    <row r="34452" spans="1:1">
      <c r="A34452">
        <f>Sheet1!A34452/1.06</f>
        <v>0.87754636792452823</v>
      </c>
    </row>
    <row r="34453" spans="1:1">
      <c r="A34453">
        <f>Sheet1!A34453/1.06</f>
        <v>0.87753466981132067</v>
      </c>
    </row>
    <row r="34454" spans="1:1">
      <c r="A34454">
        <f>Sheet1!A34454/1.06</f>
        <v>0.87753216981132065</v>
      </c>
    </row>
    <row r="34455" spans="1:1">
      <c r="A34455">
        <f>Sheet1!A34455/1.06</f>
        <v>0.8775207547169811</v>
      </c>
    </row>
    <row r="34456" spans="1:1">
      <c r="A34456">
        <f>Sheet1!A34456/1.06</f>
        <v>0.877513358490566</v>
      </c>
    </row>
    <row r="34457" spans="1:1">
      <c r="A34457">
        <f>Sheet1!A34457/1.06</f>
        <v>0.87750183018867922</v>
      </c>
    </row>
    <row r="34458" spans="1:1">
      <c r="A34458">
        <f>Sheet1!A34458/1.06</f>
        <v>0.8774766981132075</v>
      </c>
    </row>
    <row r="34459" spans="1:1">
      <c r="A34459">
        <f>Sheet1!A34459/1.06</f>
        <v>0.87745122641509432</v>
      </c>
    </row>
    <row r="34460" spans="1:1">
      <c r="A34460">
        <f>Sheet1!A34460/1.06</f>
        <v>0.87744528301886793</v>
      </c>
    </row>
    <row r="34461" spans="1:1">
      <c r="A34461">
        <f>Sheet1!A34461/1.06</f>
        <v>0.87743041509433961</v>
      </c>
    </row>
    <row r="34462" spans="1:1">
      <c r="A34462">
        <f>Sheet1!A34462/1.06</f>
        <v>0.87741928301886785</v>
      </c>
    </row>
    <row r="34463" spans="1:1">
      <c r="A34463">
        <f>Sheet1!A34463/1.06</f>
        <v>0.87741427358490554</v>
      </c>
    </row>
    <row r="34464" spans="1:1">
      <c r="A34464">
        <f>Sheet1!A34464/1.06</f>
        <v>0.87740494339622632</v>
      </c>
    </row>
    <row r="34465" spans="1:1">
      <c r="A34465">
        <f>Sheet1!A34465/1.06</f>
        <v>0.87739004716981128</v>
      </c>
    </row>
    <row r="34466" spans="1:1">
      <c r="A34466">
        <f>Sheet1!A34466/1.06</f>
        <v>0.8773851509433962</v>
      </c>
    </row>
    <row r="34467" spans="1:1">
      <c r="A34467">
        <f>Sheet1!A34467/1.06</f>
        <v>0.8773640094339622</v>
      </c>
    </row>
    <row r="34468" spans="1:1">
      <c r="A34468">
        <f>Sheet1!A34468/1.06</f>
        <v>0.87735981132075469</v>
      </c>
    </row>
    <row r="34469" spans="1:1">
      <c r="A34469">
        <f>Sheet1!A34469/1.06</f>
        <v>0.8773098113207547</v>
      </c>
    </row>
    <row r="34470" spans="1:1">
      <c r="A34470">
        <f>Sheet1!A34470/1.06</f>
        <v>0.87728632075471691</v>
      </c>
    </row>
    <row r="34471" spans="1:1">
      <c r="A34471">
        <f>Sheet1!A34471/1.06</f>
        <v>0.87728443396226408</v>
      </c>
    </row>
    <row r="34472" spans="1:1">
      <c r="A34472">
        <f>Sheet1!A34472/1.06</f>
        <v>0.87727882075471697</v>
      </c>
    </row>
    <row r="34473" spans="1:1">
      <c r="A34473">
        <f>Sheet1!A34473/1.06</f>
        <v>0.87727754716981132</v>
      </c>
    </row>
    <row r="34474" spans="1:1">
      <c r="A34474">
        <f>Sheet1!A34474/1.06</f>
        <v>0.87726835849056606</v>
      </c>
    </row>
    <row r="34475" spans="1:1">
      <c r="A34475">
        <f>Sheet1!A34475/1.06</f>
        <v>0.87725531132075474</v>
      </c>
    </row>
    <row r="34476" spans="1:1">
      <c r="A34476">
        <f>Sheet1!A34476/1.06</f>
        <v>0.87725292452830184</v>
      </c>
    </row>
    <row r="34477" spans="1:1">
      <c r="A34477">
        <f>Sheet1!A34477/1.06</f>
        <v>0.87721938679245282</v>
      </c>
    </row>
    <row r="34478" spans="1:1">
      <c r="A34478">
        <f>Sheet1!A34478/1.06</f>
        <v>0.87721853773584901</v>
      </c>
    </row>
    <row r="34479" spans="1:1">
      <c r="A34479">
        <f>Sheet1!A34479/1.06</f>
        <v>0.87721764150943393</v>
      </c>
    </row>
    <row r="34480" spans="1:1">
      <c r="A34480">
        <f>Sheet1!A34480/1.06</f>
        <v>0.87721622641509434</v>
      </c>
    </row>
    <row r="34481" spans="1:1">
      <c r="A34481">
        <f>Sheet1!A34481/1.06</f>
        <v>0.87721216981132066</v>
      </c>
    </row>
    <row r="34482" spans="1:1">
      <c r="A34482">
        <f>Sheet1!A34482/1.06</f>
        <v>0.87720239622641505</v>
      </c>
    </row>
    <row r="34483" spans="1:1">
      <c r="A34483">
        <f>Sheet1!A34483/1.06</f>
        <v>0.87720198113207537</v>
      </c>
    </row>
    <row r="34484" spans="1:1">
      <c r="A34484">
        <f>Sheet1!A34484/1.06</f>
        <v>0.8771984905660376</v>
      </c>
    </row>
    <row r="34485" spans="1:1">
      <c r="A34485">
        <f>Sheet1!A34485/1.06</f>
        <v>0.87717760377358489</v>
      </c>
    </row>
    <row r="34486" spans="1:1">
      <c r="A34486">
        <f>Sheet1!A34486/1.06</f>
        <v>0.8771722641509434</v>
      </c>
    </row>
    <row r="34487" spans="1:1">
      <c r="A34487">
        <f>Sheet1!A34487/1.06</f>
        <v>0.87715622641509428</v>
      </c>
    </row>
    <row r="34488" spans="1:1">
      <c r="A34488">
        <f>Sheet1!A34488/1.06</f>
        <v>0.87715301886792452</v>
      </c>
    </row>
    <row r="34489" spans="1:1">
      <c r="A34489">
        <f>Sheet1!A34489/1.06</f>
        <v>0.87714949056603764</v>
      </c>
    </row>
    <row r="34490" spans="1:1">
      <c r="A34490">
        <f>Sheet1!A34490/1.06</f>
        <v>0.87714509433962262</v>
      </c>
    </row>
    <row r="34491" spans="1:1">
      <c r="A34491">
        <f>Sheet1!A34491/1.06</f>
        <v>0.87713891509433961</v>
      </c>
    </row>
    <row r="34492" spans="1:1">
      <c r="A34492">
        <f>Sheet1!A34492/1.06</f>
        <v>0.87713638679245276</v>
      </c>
    </row>
    <row r="34493" spans="1:1">
      <c r="A34493">
        <f>Sheet1!A34493/1.06</f>
        <v>0.87713486792452833</v>
      </c>
    </row>
    <row r="34494" spans="1:1">
      <c r="A34494">
        <f>Sheet1!A34494/1.06</f>
        <v>0.87713278301886788</v>
      </c>
    </row>
    <row r="34495" spans="1:1">
      <c r="A34495">
        <f>Sheet1!A34495/1.06</f>
        <v>0.87713037735849053</v>
      </c>
    </row>
    <row r="34496" spans="1:1">
      <c r="A34496">
        <f>Sheet1!A34496/1.06</f>
        <v>0.87713018867924519</v>
      </c>
    </row>
    <row r="34497" spans="1:1">
      <c r="A34497">
        <f>Sheet1!A34497/1.06</f>
        <v>0.87711900943396226</v>
      </c>
    </row>
    <row r="34498" spans="1:1">
      <c r="A34498">
        <f>Sheet1!A34498/1.06</f>
        <v>0.87711839622641508</v>
      </c>
    </row>
    <row r="34499" spans="1:1">
      <c r="A34499">
        <f>Sheet1!A34499/1.06</f>
        <v>0.87709634905660372</v>
      </c>
    </row>
    <row r="34500" spans="1:1">
      <c r="A34500">
        <f>Sheet1!A34500/1.06</f>
        <v>0.8770889622641509</v>
      </c>
    </row>
    <row r="34501" spans="1:1">
      <c r="A34501">
        <f>Sheet1!A34501/1.06</f>
        <v>0.87708773584905653</v>
      </c>
    </row>
    <row r="34502" spans="1:1">
      <c r="A34502">
        <f>Sheet1!A34502/1.06</f>
        <v>0.87708603773584892</v>
      </c>
    </row>
    <row r="34503" spans="1:1">
      <c r="A34503">
        <f>Sheet1!A34503/1.06</f>
        <v>0.87707028301886791</v>
      </c>
    </row>
    <row r="34504" spans="1:1">
      <c r="A34504">
        <f>Sheet1!A34504/1.06</f>
        <v>0.87706641509433958</v>
      </c>
    </row>
    <row r="34505" spans="1:1">
      <c r="A34505">
        <f>Sheet1!A34505/1.06</f>
        <v>0.87705509433962259</v>
      </c>
    </row>
    <row r="34506" spans="1:1">
      <c r="A34506">
        <f>Sheet1!A34506/1.06</f>
        <v>0.87702645283018865</v>
      </c>
    </row>
    <row r="34507" spans="1:1">
      <c r="A34507">
        <f>Sheet1!A34507/1.06</f>
        <v>0.87699653773584896</v>
      </c>
    </row>
    <row r="34508" spans="1:1">
      <c r="A34508">
        <f>Sheet1!A34508/1.06</f>
        <v>0.87698759433962259</v>
      </c>
    </row>
    <row r="34509" spans="1:1">
      <c r="A34509">
        <f>Sheet1!A34509/1.06</f>
        <v>0.87696645283018859</v>
      </c>
    </row>
    <row r="34510" spans="1:1">
      <c r="A34510">
        <f>Sheet1!A34510/1.06</f>
        <v>0.87695009433962257</v>
      </c>
    </row>
    <row r="34511" spans="1:1">
      <c r="A34511">
        <f>Sheet1!A34511/1.06</f>
        <v>0.87694891509433959</v>
      </c>
    </row>
    <row r="34512" spans="1:1">
      <c r="A34512">
        <f>Sheet1!A34512/1.06</f>
        <v>0.87694367924528294</v>
      </c>
    </row>
    <row r="34513" spans="1:1">
      <c r="A34513">
        <f>Sheet1!A34513/1.06</f>
        <v>0.87693974528301888</v>
      </c>
    </row>
    <row r="34514" spans="1:1">
      <c r="A34514">
        <f>Sheet1!A34514/1.06</f>
        <v>0.87693716981132064</v>
      </c>
    </row>
    <row r="34515" spans="1:1">
      <c r="A34515">
        <f>Sheet1!A34515/1.06</f>
        <v>0.87691066037735843</v>
      </c>
    </row>
    <row r="34516" spans="1:1">
      <c r="A34516">
        <f>Sheet1!A34516/1.06</f>
        <v>0.87688943396226404</v>
      </c>
    </row>
    <row r="34517" spans="1:1">
      <c r="A34517">
        <f>Sheet1!A34517/1.06</f>
        <v>0.87688109433962258</v>
      </c>
    </row>
    <row r="34518" spans="1:1">
      <c r="A34518">
        <f>Sheet1!A34518/1.06</f>
        <v>0.87687301886792446</v>
      </c>
    </row>
    <row r="34519" spans="1:1">
      <c r="A34519">
        <f>Sheet1!A34519/1.06</f>
        <v>0.87686698113207551</v>
      </c>
    </row>
    <row r="34520" spans="1:1">
      <c r="A34520">
        <f>Sheet1!A34520/1.06</f>
        <v>0.87685905660377361</v>
      </c>
    </row>
    <row r="34521" spans="1:1">
      <c r="A34521">
        <f>Sheet1!A34521/1.06</f>
        <v>0.87684254716981136</v>
      </c>
    </row>
    <row r="34522" spans="1:1">
      <c r="A34522">
        <f>Sheet1!A34522/1.06</f>
        <v>0.87684075471698109</v>
      </c>
    </row>
    <row r="34523" spans="1:1">
      <c r="A34523">
        <f>Sheet1!A34523/1.06</f>
        <v>0.87682849056603773</v>
      </c>
    </row>
    <row r="34524" spans="1:1">
      <c r="A34524">
        <f>Sheet1!A34524/1.06</f>
        <v>0.87682650943396223</v>
      </c>
    </row>
    <row r="34525" spans="1:1">
      <c r="A34525">
        <f>Sheet1!A34525/1.06</f>
        <v>0.87682433962264139</v>
      </c>
    </row>
    <row r="34526" spans="1:1">
      <c r="A34526">
        <f>Sheet1!A34526/1.06</f>
        <v>0.8768136226415093</v>
      </c>
    </row>
    <row r="34527" spans="1:1">
      <c r="A34527">
        <f>Sheet1!A34527/1.06</f>
        <v>0.87680304716981128</v>
      </c>
    </row>
    <row r="34528" spans="1:1">
      <c r="A34528">
        <f>Sheet1!A34528/1.06</f>
        <v>0.87678826415094335</v>
      </c>
    </row>
    <row r="34529" spans="1:1">
      <c r="A34529">
        <f>Sheet1!A34529/1.06</f>
        <v>0.87676962264150937</v>
      </c>
    </row>
    <row r="34530" spans="1:1">
      <c r="A34530">
        <f>Sheet1!A34530/1.06</f>
        <v>0.87676962264150937</v>
      </c>
    </row>
    <row r="34531" spans="1:1">
      <c r="A34531">
        <f>Sheet1!A34531/1.06</f>
        <v>0.87676056603773589</v>
      </c>
    </row>
    <row r="34532" spans="1:1">
      <c r="A34532">
        <f>Sheet1!A34532/1.06</f>
        <v>0.87675834905660377</v>
      </c>
    </row>
    <row r="34533" spans="1:1">
      <c r="A34533">
        <f>Sheet1!A34533/1.06</f>
        <v>0.87675603773584898</v>
      </c>
    </row>
    <row r="34534" spans="1:1">
      <c r="A34534">
        <f>Sheet1!A34534/1.06</f>
        <v>0.87674917924528295</v>
      </c>
    </row>
    <row r="34535" spans="1:1">
      <c r="A34535">
        <f>Sheet1!A34535/1.06</f>
        <v>0.87674175471698101</v>
      </c>
    </row>
    <row r="34536" spans="1:1">
      <c r="A34536">
        <f>Sheet1!A34536/1.06</f>
        <v>0.87674084905660377</v>
      </c>
    </row>
    <row r="34537" spans="1:1">
      <c r="A34537">
        <f>Sheet1!A34537/1.06</f>
        <v>0.87673799056603774</v>
      </c>
    </row>
    <row r="34538" spans="1:1">
      <c r="A34538">
        <f>Sheet1!A34538/1.06</f>
        <v>0.8767377641509434</v>
      </c>
    </row>
    <row r="34539" spans="1:1">
      <c r="A34539">
        <f>Sheet1!A34539/1.06</f>
        <v>0.87672273584905658</v>
      </c>
    </row>
    <row r="34540" spans="1:1">
      <c r="A34540">
        <f>Sheet1!A34540/1.06</f>
        <v>0.87672201886792445</v>
      </c>
    </row>
    <row r="34541" spans="1:1">
      <c r="A34541">
        <f>Sheet1!A34541/1.06</f>
        <v>0.87670655660377361</v>
      </c>
    </row>
    <row r="34542" spans="1:1">
      <c r="A34542">
        <f>Sheet1!A34542/1.06</f>
        <v>0.87668915094339617</v>
      </c>
    </row>
    <row r="34543" spans="1:1">
      <c r="A34543">
        <f>Sheet1!A34543/1.06</f>
        <v>0.87668641509433953</v>
      </c>
    </row>
    <row r="34544" spans="1:1">
      <c r="A34544">
        <f>Sheet1!A34544/1.06</f>
        <v>0.87668277358490565</v>
      </c>
    </row>
    <row r="34545" spans="1:1">
      <c r="A34545">
        <f>Sheet1!A34545/1.06</f>
        <v>0.87667928301886788</v>
      </c>
    </row>
    <row r="34546" spans="1:1">
      <c r="A34546">
        <f>Sheet1!A34546/1.06</f>
        <v>0.87667034905660379</v>
      </c>
    </row>
    <row r="34547" spans="1:1">
      <c r="A34547">
        <f>Sheet1!A34547/1.06</f>
        <v>0.87666399056603772</v>
      </c>
    </row>
    <row r="34548" spans="1:1">
      <c r="A34548">
        <f>Sheet1!A34548/1.06</f>
        <v>0.87663962264150941</v>
      </c>
    </row>
    <row r="34549" spans="1:1">
      <c r="A34549">
        <f>Sheet1!A34549/1.06</f>
        <v>0.87663874528301877</v>
      </c>
    </row>
    <row r="34550" spans="1:1">
      <c r="A34550">
        <f>Sheet1!A34550/1.06</f>
        <v>0.87662193396226418</v>
      </c>
    </row>
    <row r="34551" spans="1:1">
      <c r="A34551">
        <f>Sheet1!A34551/1.06</f>
        <v>0.87661090566037736</v>
      </c>
    </row>
    <row r="34552" spans="1:1">
      <c r="A34552">
        <f>Sheet1!A34552/1.06</f>
        <v>0.87659257547169811</v>
      </c>
    </row>
    <row r="34553" spans="1:1">
      <c r="A34553">
        <f>Sheet1!A34553/1.06</f>
        <v>0.87658933962264141</v>
      </c>
    </row>
    <row r="34554" spans="1:1">
      <c r="A34554">
        <f>Sheet1!A34554/1.06</f>
        <v>0.87658852830188672</v>
      </c>
    </row>
    <row r="34555" spans="1:1">
      <c r="A34555">
        <f>Sheet1!A34555/1.06</f>
        <v>0.87658839622641505</v>
      </c>
    </row>
    <row r="34556" spans="1:1">
      <c r="A34556">
        <f>Sheet1!A34556/1.06</f>
        <v>0.87658028301886792</v>
      </c>
    </row>
    <row r="34557" spans="1:1">
      <c r="A34557">
        <f>Sheet1!A34557/1.06</f>
        <v>0.87656499999999993</v>
      </c>
    </row>
    <row r="34558" spans="1:1">
      <c r="A34558">
        <f>Sheet1!A34558/1.06</f>
        <v>0.87655816037735845</v>
      </c>
    </row>
    <row r="34559" spans="1:1">
      <c r="A34559">
        <f>Sheet1!A34559/1.06</f>
        <v>0.87655034905660378</v>
      </c>
    </row>
    <row r="34560" spans="1:1">
      <c r="A34560">
        <f>Sheet1!A34560/1.06</f>
        <v>0.87653629245283016</v>
      </c>
    </row>
    <row r="34561" spans="1:1">
      <c r="A34561">
        <f>Sheet1!A34561/1.06</f>
        <v>0.87653561320754714</v>
      </c>
    </row>
    <row r="34562" spans="1:1">
      <c r="A34562">
        <f>Sheet1!A34562/1.06</f>
        <v>0.87651698113207543</v>
      </c>
    </row>
    <row r="34563" spans="1:1">
      <c r="A34563">
        <f>Sheet1!A34563/1.06</f>
        <v>0.87651613207547163</v>
      </c>
    </row>
    <row r="34564" spans="1:1">
      <c r="A34564">
        <f>Sheet1!A34564/1.06</f>
        <v>0.87651532075471694</v>
      </c>
    </row>
    <row r="34565" spans="1:1">
      <c r="A34565">
        <f>Sheet1!A34565/1.06</f>
        <v>0.87649811320754711</v>
      </c>
    </row>
    <row r="34566" spans="1:1">
      <c r="A34566">
        <f>Sheet1!A34566/1.06</f>
        <v>0.87646415094339614</v>
      </c>
    </row>
    <row r="34567" spans="1:1">
      <c r="A34567">
        <f>Sheet1!A34567/1.06</f>
        <v>0.87644333962264154</v>
      </c>
    </row>
    <row r="34568" spans="1:1">
      <c r="A34568">
        <f>Sheet1!A34568/1.06</f>
        <v>0.87643603773584899</v>
      </c>
    </row>
    <row r="34569" spans="1:1">
      <c r="A34569">
        <f>Sheet1!A34569/1.06</f>
        <v>0.8764332075471698</v>
      </c>
    </row>
    <row r="34570" spans="1:1">
      <c r="A34570">
        <f>Sheet1!A34570/1.06</f>
        <v>0.87641646226415093</v>
      </c>
    </row>
    <row r="34571" spans="1:1">
      <c r="A34571">
        <f>Sheet1!A34571/1.06</f>
        <v>0.87641622641509431</v>
      </c>
    </row>
    <row r="34572" spans="1:1">
      <c r="A34572">
        <f>Sheet1!A34572/1.06</f>
        <v>0.87640933962264145</v>
      </c>
    </row>
    <row r="34573" spans="1:1">
      <c r="A34573">
        <f>Sheet1!A34573/1.06</f>
        <v>0.87640207547169802</v>
      </c>
    </row>
    <row r="34574" spans="1:1">
      <c r="A34574">
        <f>Sheet1!A34574/1.06</f>
        <v>0.87639386792452822</v>
      </c>
    </row>
    <row r="34575" spans="1:1">
      <c r="A34575">
        <f>Sheet1!A34575/1.06</f>
        <v>0.87638877358490563</v>
      </c>
    </row>
    <row r="34576" spans="1:1">
      <c r="A34576">
        <f>Sheet1!A34576/1.06</f>
        <v>0.87638098113207541</v>
      </c>
    </row>
    <row r="34577" spans="1:1">
      <c r="A34577">
        <f>Sheet1!A34577/1.06</f>
        <v>0.87637192452830193</v>
      </c>
    </row>
    <row r="34578" spans="1:1">
      <c r="A34578">
        <f>Sheet1!A34578/1.06</f>
        <v>0.87636855660377355</v>
      </c>
    </row>
    <row r="34579" spans="1:1">
      <c r="A34579">
        <f>Sheet1!A34579/1.06</f>
        <v>0.87635867924528299</v>
      </c>
    </row>
    <row r="34580" spans="1:1">
      <c r="A34580">
        <f>Sheet1!A34580/1.06</f>
        <v>0.87635179245283013</v>
      </c>
    </row>
    <row r="34581" spans="1:1">
      <c r="A34581">
        <f>Sheet1!A34581/1.06</f>
        <v>0.87634877358490559</v>
      </c>
    </row>
    <row r="34582" spans="1:1">
      <c r="A34582">
        <f>Sheet1!A34582/1.06</f>
        <v>0.87634481132075459</v>
      </c>
    </row>
    <row r="34583" spans="1:1">
      <c r="A34583">
        <f>Sheet1!A34583/1.06</f>
        <v>0.87633363207547166</v>
      </c>
    </row>
    <row r="34584" spans="1:1">
      <c r="A34584">
        <f>Sheet1!A34584/1.06</f>
        <v>0.87633334905660365</v>
      </c>
    </row>
    <row r="34585" spans="1:1">
      <c r="A34585">
        <f>Sheet1!A34585/1.06</f>
        <v>0.87632367924528298</v>
      </c>
    </row>
    <row r="34586" spans="1:1">
      <c r="A34586">
        <f>Sheet1!A34586/1.06</f>
        <v>0.87632179245283015</v>
      </c>
    </row>
    <row r="34587" spans="1:1">
      <c r="A34587">
        <f>Sheet1!A34587/1.06</f>
        <v>0.8763088396226415</v>
      </c>
    </row>
    <row r="34588" spans="1:1">
      <c r="A34588">
        <f>Sheet1!A34588/1.06</f>
        <v>0.87629050943396214</v>
      </c>
    </row>
    <row r="34589" spans="1:1">
      <c r="A34589">
        <f>Sheet1!A34589/1.06</f>
        <v>0.87627886792452825</v>
      </c>
    </row>
    <row r="34590" spans="1:1">
      <c r="A34590">
        <f>Sheet1!A34590/1.06</f>
        <v>0.87627864150943391</v>
      </c>
    </row>
    <row r="34591" spans="1:1">
      <c r="A34591">
        <f>Sheet1!A34591/1.06</f>
        <v>0.87627644339622635</v>
      </c>
    </row>
    <row r="34592" spans="1:1">
      <c r="A34592">
        <f>Sheet1!A34592/1.06</f>
        <v>0.87627003773584911</v>
      </c>
    </row>
    <row r="34593" spans="1:1">
      <c r="A34593">
        <f>Sheet1!A34593/1.06</f>
        <v>0.87626594339622632</v>
      </c>
    </row>
    <row r="34594" spans="1:1">
      <c r="A34594">
        <f>Sheet1!A34594/1.06</f>
        <v>0.87624063207547165</v>
      </c>
    </row>
    <row r="34595" spans="1:1">
      <c r="A34595">
        <f>Sheet1!A34595/1.06</f>
        <v>0.87624000000000002</v>
      </c>
    </row>
    <row r="34596" spans="1:1">
      <c r="A34596">
        <f>Sheet1!A34596/1.06</f>
        <v>0.87622921698113199</v>
      </c>
    </row>
    <row r="34597" spans="1:1">
      <c r="A34597">
        <f>Sheet1!A34597/1.06</f>
        <v>0.87621547169811309</v>
      </c>
    </row>
    <row r="34598" spans="1:1">
      <c r="A34598">
        <f>Sheet1!A34598/1.06</f>
        <v>0.8762092452830188</v>
      </c>
    </row>
    <row r="34599" spans="1:1">
      <c r="A34599">
        <f>Sheet1!A34599/1.06</f>
        <v>0.87619277358490555</v>
      </c>
    </row>
    <row r="34600" spans="1:1">
      <c r="A34600">
        <f>Sheet1!A34600/1.06</f>
        <v>0.87618749056603773</v>
      </c>
    </row>
    <row r="34601" spans="1:1">
      <c r="A34601">
        <f>Sheet1!A34601/1.06</f>
        <v>0.87617311320754721</v>
      </c>
    </row>
    <row r="34602" spans="1:1">
      <c r="A34602">
        <f>Sheet1!A34602/1.06</f>
        <v>0.87615716981132064</v>
      </c>
    </row>
    <row r="34603" spans="1:1">
      <c r="A34603">
        <f>Sheet1!A34603/1.06</f>
        <v>0.87614584905660364</v>
      </c>
    </row>
    <row r="34604" spans="1:1">
      <c r="A34604">
        <f>Sheet1!A34604/1.06</f>
        <v>0.87614367924528302</v>
      </c>
    </row>
    <row r="34605" spans="1:1">
      <c r="A34605">
        <f>Sheet1!A34605/1.06</f>
        <v>0.87614122641509429</v>
      </c>
    </row>
    <row r="34606" spans="1:1">
      <c r="A34606">
        <f>Sheet1!A34606/1.06</f>
        <v>0.87613915094339623</v>
      </c>
    </row>
    <row r="34607" spans="1:1">
      <c r="A34607">
        <f>Sheet1!A34607/1.06</f>
        <v>0.8761377830188678</v>
      </c>
    </row>
    <row r="34608" spans="1:1">
      <c r="A34608">
        <f>Sheet1!A34608/1.06</f>
        <v>0.87611547169811321</v>
      </c>
    </row>
    <row r="34609" spans="1:1">
      <c r="A34609">
        <f>Sheet1!A34609/1.06</f>
        <v>0.87610801886792444</v>
      </c>
    </row>
    <row r="34610" spans="1:1">
      <c r="A34610">
        <f>Sheet1!A34610/1.06</f>
        <v>0.87610641509433951</v>
      </c>
    </row>
    <row r="34611" spans="1:1">
      <c r="A34611">
        <f>Sheet1!A34611/1.06</f>
        <v>0.87610622641509428</v>
      </c>
    </row>
    <row r="34612" spans="1:1">
      <c r="A34612">
        <f>Sheet1!A34612/1.06</f>
        <v>0.87608575471698102</v>
      </c>
    </row>
    <row r="34613" spans="1:1">
      <c r="A34613">
        <f>Sheet1!A34613/1.06</f>
        <v>0.8760793396226414</v>
      </c>
    </row>
    <row r="34614" spans="1:1">
      <c r="A34614">
        <f>Sheet1!A34614/1.06</f>
        <v>0.87607405660377358</v>
      </c>
    </row>
    <row r="34615" spans="1:1">
      <c r="A34615">
        <f>Sheet1!A34615/1.06</f>
        <v>0.87607198113207541</v>
      </c>
    </row>
    <row r="34616" spans="1:1">
      <c r="A34616">
        <f>Sheet1!A34616/1.06</f>
        <v>0.87606862264150931</v>
      </c>
    </row>
    <row r="34617" spans="1:1">
      <c r="A34617">
        <f>Sheet1!A34617/1.06</f>
        <v>0.87606226415094335</v>
      </c>
    </row>
    <row r="34618" spans="1:1">
      <c r="A34618">
        <f>Sheet1!A34618/1.06</f>
        <v>0.87605405660377356</v>
      </c>
    </row>
    <row r="34619" spans="1:1">
      <c r="A34619">
        <f>Sheet1!A34619/1.06</f>
        <v>0.87604590566037732</v>
      </c>
    </row>
    <row r="34620" spans="1:1">
      <c r="A34620">
        <f>Sheet1!A34620/1.06</f>
        <v>0.8760133396226415</v>
      </c>
    </row>
    <row r="34621" spans="1:1">
      <c r="A34621">
        <f>Sheet1!A34621/1.06</f>
        <v>0.87601109433962254</v>
      </c>
    </row>
    <row r="34622" spans="1:1">
      <c r="A34622">
        <f>Sheet1!A34622/1.06</f>
        <v>0.87600890566037726</v>
      </c>
    </row>
    <row r="34623" spans="1:1">
      <c r="A34623">
        <f>Sheet1!A34623/1.06</f>
        <v>0.87600400943396217</v>
      </c>
    </row>
    <row r="34624" spans="1:1">
      <c r="A34624">
        <f>Sheet1!A34624/1.06</f>
        <v>0.87599773584905649</v>
      </c>
    </row>
    <row r="34625" spans="1:1">
      <c r="A34625">
        <f>Sheet1!A34625/1.06</f>
        <v>0.87596070754716981</v>
      </c>
    </row>
    <row r="34626" spans="1:1">
      <c r="A34626">
        <f>Sheet1!A34626/1.06</f>
        <v>0.8759523867924528</v>
      </c>
    </row>
    <row r="34627" spans="1:1">
      <c r="A34627">
        <f>Sheet1!A34627/1.06</f>
        <v>0.87594962264150933</v>
      </c>
    </row>
    <row r="34628" spans="1:1">
      <c r="A34628">
        <f>Sheet1!A34628/1.06</f>
        <v>0.87593518867924525</v>
      </c>
    </row>
    <row r="34629" spans="1:1">
      <c r="A34629">
        <f>Sheet1!A34629/1.06</f>
        <v>0.87591622641509437</v>
      </c>
    </row>
    <row r="34630" spans="1:1">
      <c r="A34630">
        <f>Sheet1!A34630/1.06</f>
        <v>0.87590999999999997</v>
      </c>
    </row>
    <row r="34631" spans="1:1">
      <c r="A34631">
        <f>Sheet1!A34631/1.06</f>
        <v>0.87590920754716972</v>
      </c>
    </row>
    <row r="34632" spans="1:1">
      <c r="A34632">
        <f>Sheet1!A34632/1.06</f>
        <v>0.87590905660377349</v>
      </c>
    </row>
    <row r="34633" spans="1:1">
      <c r="A34633">
        <f>Sheet1!A34633/1.06</f>
        <v>0.87589811320754718</v>
      </c>
    </row>
    <row r="34634" spans="1:1">
      <c r="A34634">
        <f>Sheet1!A34634/1.06</f>
        <v>0.87586438679245282</v>
      </c>
    </row>
    <row r="34635" spans="1:1">
      <c r="A34635">
        <f>Sheet1!A34635/1.06</f>
        <v>0.87585103773584905</v>
      </c>
    </row>
    <row r="34636" spans="1:1">
      <c r="A34636">
        <f>Sheet1!A34636/1.06</f>
        <v>0.87585103773584905</v>
      </c>
    </row>
    <row r="34637" spans="1:1">
      <c r="A34637">
        <f>Sheet1!A34637/1.06</f>
        <v>0.87584415094339618</v>
      </c>
    </row>
    <row r="34638" spans="1:1">
      <c r="A34638">
        <f>Sheet1!A34638/1.06</f>
        <v>0.87583811320754712</v>
      </c>
    </row>
    <row r="34639" spans="1:1">
      <c r="A34639">
        <f>Sheet1!A34639/1.06</f>
        <v>0.87582873584905663</v>
      </c>
    </row>
    <row r="34640" spans="1:1">
      <c r="A34640">
        <f>Sheet1!A34640/1.06</f>
        <v>0.87581568867924531</v>
      </c>
    </row>
    <row r="34641" spans="1:1">
      <c r="A34641">
        <f>Sheet1!A34641/1.06</f>
        <v>0.87579990566037735</v>
      </c>
    </row>
    <row r="34642" spans="1:1">
      <c r="A34642">
        <f>Sheet1!A34642/1.06</f>
        <v>0.87579933962264145</v>
      </c>
    </row>
    <row r="34643" spans="1:1">
      <c r="A34643">
        <f>Sheet1!A34643/1.06</f>
        <v>0.87579339622641506</v>
      </c>
    </row>
    <row r="34644" spans="1:1">
      <c r="A34644">
        <f>Sheet1!A34644/1.06</f>
        <v>0.87578825471698107</v>
      </c>
    </row>
    <row r="34645" spans="1:1">
      <c r="A34645">
        <f>Sheet1!A34645/1.06</f>
        <v>0.87577976415094327</v>
      </c>
    </row>
    <row r="34646" spans="1:1">
      <c r="A34646">
        <f>Sheet1!A34646/1.06</f>
        <v>0.87577924528301876</v>
      </c>
    </row>
    <row r="34647" spans="1:1">
      <c r="A34647">
        <f>Sheet1!A34647/1.06</f>
        <v>0.87577099056603769</v>
      </c>
    </row>
    <row r="34648" spans="1:1">
      <c r="A34648">
        <f>Sheet1!A34648/1.06</f>
        <v>0.87576056603773578</v>
      </c>
    </row>
    <row r="34649" spans="1:1">
      <c r="A34649">
        <f>Sheet1!A34649/1.06</f>
        <v>0.87575990566037731</v>
      </c>
    </row>
    <row r="34650" spans="1:1">
      <c r="A34650">
        <f>Sheet1!A34650/1.06</f>
        <v>0.87574996226415092</v>
      </c>
    </row>
    <row r="34651" spans="1:1">
      <c r="A34651">
        <f>Sheet1!A34651/1.06</f>
        <v>0.87572892452830187</v>
      </c>
    </row>
    <row r="34652" spans="1:1">
      <c r="A34652">
        <f>Sheet1!A34652/1.06</f>
        <v>0.87572216981132067</v>
      </c>
    </row>
    <row r="34653" spans="1:1">
      <c r="A34653">
        <f>Sheet1!A34653/1.06</f>
        <v>0.87571971698113205</v>
      </c>
    </row>
    <row r="34654" spans="1:1">
      <c r="A34654">
        <f>Sheet1!A34654/1.06</f>
        <v>0.87571198113207538</v>
      </c>
    </row>
    <row r="34655" spans="1:1">
      <c r="A34655">
        <f>Sheet1!A34655/1.06</f>
        <v>0.87571122641509425</v>
      </c>
    </row>
    <row r="34656" spans="1:1">
      <c r="A34656">
        <f>Sheet1!A34656/1.06</f>
        <v>0.87570962264150931</v>
      </c>
    </row>
    <row r="34657" spans="1:1">
      <c r="A34657">
        <f>Sheet1!A34657/1.06</f>
        <v>0.87568301886792455</v>
      </c>
    </row>
    <row r="34658" spans="1:1">
      <c r="A34658">
        <f>Sheet1!A34658/1.06</f>
        <v>0.87568023584905652</v>
      </c>
    </row>
    <row r="34659" spans="1:1">
      <c r="A34659">
        <f>Sheet1!A34659/1.06</f>
        <v>0.87566949056603771</v>
      </c>
    </row>
    <row r="34660" spans="1:1">
      <c r="A34660">
        <f>Sheet1!A34660/1.06</f>
        <v>0.87565599999999999</v>
      </c>
    </row>
    <row r="34661" spans="1:1">
      <c r="A34661">
        <f>Sheet1!A34661/1.06</f>
        <v>0.87565330188679236</v>
      </c>
    </row>
    <row r="34662" spans="1:1">
      <c r="A34662">
        <f>Sheet1!A34662/1.06</f>
        <v>0.87565250943396222</v>
      </c>
    </row>
    <row r="34663" spans="1:1">
      <c r="A34663">
        <f>Sheet1!A34663/1.06</f>
        <v>0.87562990566037735</v>
      </c>
    </row>
    <row r="34664" spans="1:1">
      <c r="A34664">
        <f>Sheet1!A34664/1.06</f>
        <v>0.87561647169811319</v>
      </c>
    </row>
    <row r="34665" spans="1:1">
      <c r="A34665">
        <f>Sheet1!A34665/1.06</f>
        <v>0.87560273584905657</v>
      </c>
    </row>
    <row r="34666" spans="1:1">
      <c r="A34666">
        <f>Sheet1!A34666/1.06</f>
        <v>0.87560103773584907</v>
      </c>
    </row>
    <row r="34667" spans="1:1">
      <c r="A34667">
        <f>Sheet1!A34667/1.06</f>
        <v>0.87558962264150941</v>
      </c>
    </row>
    <row r="34668" spans="1:1">
      <c r="A34668">
        <f>Sheet1!A34668/1.06</f>
        <v>0.87557396226415085</v>
      </c>
    </row>
    <row r="34669" spans="1:1">
      <c r="A34669">
        <f>Sheet1!A34669/1.06</f>
        <v>0.8755724528301887</v>
      </c>
    </row>
    <row r="34670" spans="1:1">
      <c r="A34670">
        <f>Sheet1!A34670/1.06</f>
        <v>0.87557069811320754</v>
      </c>
    </row>
    <row r="34671" spans="1:1">
      <c r="A34671">
        <f>Sheet1!A34671/1.06</f>
        <v>0.87557052830188675</v>
      </c>
    </row>
    <row r="34672" spans="1:1">
      <c r="A34672">
        <f>Sheet1!A34672/1.06</f>
        <v>0.87554745283018864</v>
      </c>
    </row>
    <row r="34673" spans="1:1">
      <c r="A34673">
        <f>Sheet1!A34673/1.06</f>
        <v>0.87554613207547172</v>
      </c>
    </row>
    <row r="34674" spans="1:1">
      <c r="A34674">
        <f>Sheet1!A34674/1.06</f>
        <v>0.87552254716981126</v>
      </c>
    </row>
    <row r="34675" spans="1:1">
      <c r="A34675">
        <f>Sheet1!A34675/1.06</f>
        <v>0.87552070754716971</v>
      </c>
    </row>
    <row r="34676" spans="1:1">
      <c r="A34676">
        <f>Sheet1!A34676/1.06</f>
        <v>0.87551330188679244</v>
      </c>
    </row>
    <row r="34677" spans="1:1">
      <c r="A34677">
        <f>Sheet1!A34677/1.06</f>
        <v>0.87550984905660367</v>
      </c>
    </row>
    <row r="34678" spans="1:1">
      <c r="A34678">
        <f>Sheet1!A34678/1.06</f>
        <v>0.87549776415094338</v>
      </c>
    </row>
    <row r="34679" spans="1:1">
      <c r="A34679">
        <f>Sheet1!A34679/1.06</f>
        <v>0.87549132075471692</v>
      </c>
    </row>
    <row r="34680" spans="1:1">
      <c r="A34680">
        <f>Sheet1!A34680/1.06</f>
        <v>0.87547971698113203</v>
      </c>
    </row>
    <row r="34681" spans="1:1">
      <c r="A34681">
        <f>Sheet1!A34681/1.06</f>
        <v>0.87545801886792451</v>
      </c>
    </row>
    <row r="34682" spans="1:1">
      <c r="A34682">
        <f>Sheet1!A34682/1.06</f>
        <v>0.87545150943396222</v>
      </c>
    </row>
    <row r="34683" spans="1:1">
      <c r="A34683">
        <f>Sheet1!A34683/1.06</f>
        <v>0.87545047169811319</v>
      </c>
    </row>
    <row r="34684" spans="1:1">
      <c r="A34684">
        <f>Sheet1!A34684/1.06</f>
        <v>0.87542141509433957</v>
      </c>
    </row>
    <row r="34685" spans="1:1">
      <c r="A34685">
        <f>Sheet1!A34685/1.06</f>
        <v>0.8754100471698113</v>
      </c>
    </row>
    <row r="34686" spans="1:1">
      <c r="A34686">
        <f>Sheet1!A34686/1.06</f>
        <v>0.87538792452830194</v>
      </c>
    </row>
    <row r="34687" spans="1:1">
      <c r="A34687">
        <f>Sheet1!A34687/1.06</f>
        <v>0.87536301886792445</v>
      </c>
    </row>
    <row r="34688" spans="1:1">
      <c r="A34688">
        <f>Sheet1!A34688/1.06</f>
        <v>0.87534273584905653</v>
      </c>
    </row>
    <row r="34689" spans="1:1">
      <c r="A34689">
        <f>Sheet1!A34689/1.06</f>
        <v>0.87533339622641515</v>
      </c>
    </row>
    <row r="34690" spans="1:1">
      <c r="A34690">
        <f>Sheet1!A34690/1.06</f>
        <v>0.87533053773584901</v>
      </c>
    </row>
    <row r="34691" spans="1:1">
      <c r="A34691">
        <f>Sheet1!A34691/1.06</f>
        <v>0.87532952830188671</v>
      </c>
    </row>
    <row r="34692" spans="1:1">
      <c r="A34692">
        <f>Sheet1!A34692/1.06</f>
        <v>0.87532653773584901</v>
      </c>
    </row>
    <row r="34693" spans="1:1">
      <c r="A34693">
        <f>Sheet1!A34693/1.06</f>
        <v>0.8752996226415094</v>
      </c>
    </row>
    <row r="34694" spans="1:1">
      <c r="A34694">
        <f>Sheet1!A34694/1.06</f>
        <v>0.8752953773584905</v>
      </c>
    </row>
    <row r="34695" spans="1:1">
      <c r="A34695">
        <f>Sheet1!A34695/1.06</f>
        <v>0.87528380188679245</v>
      </c>
    </row>
    <row r="34696" spans="1:1">
      <c r="A34696">
        <f>Sheet1!A34696/1.06</f>
        <v>0.87527638679245279</v>
      </c>
    </row>
    <row r="34697" spans="1:1">
      <c r="A34697">
        <f>Sheet1!A34697/1.06</f>
        <v>0.87526389622641509</v>
      </c>
    </row>
    <row r="34698" spans="1:1">
      <c r="A34698">
        <f>Sheet1!A34698/1.06</f>
        <v>0.87526292452830179</v>
      </c>
    </row>
    <row r="34699" spans="1:1">
      <c r="A34699">
        <f>Sheet1!A34699/1.06</f>
        <v>0.87525952830188669</v>
      </c>
    </row>
    <row r="34700" spans="1:1">
      <c r="A34700">
        <f>Sheet1!A34700/1.06</f>
        <v>0.87525749056603763</v>
      </c>
    </row>
    <row r="34701" spans="1:1">
      <c r="A34701">
        <f>Sheet1!A34701/1.06</f>
        <v>0.87525720754716985</v>
      </c>
    </row>
    <row r="34702" spans="1:1">
      <c r="A34702">
        <f>Sheet1!A34702/1.06</f>
        <v>0.87525703773584906</v>
      </c>
    </row>
    <row r="34703" spans="1:1">
      <c r="A34703">
        <f>Sheet1!A34703/1.06</f>
        <v>0.87525245283018871</v>
      </c>
    </row>
    <row r="34704" spans="1:1">
      <c r="A34704">
        <f>Sheet1!A34704/1.06</f>
        <v>0.87524399056603774</v>
      </c>
    </row>
    <row r="34705" spans="1:1">
      <c r="A34705">
        <f>Sheet1!A34705/1.06</f>
        <v>0.87523141509433955</v>
      </c>
    </row>
    <row r="34706" spans="1:1">
      <c r="A34706">
        <f>Sheet1!A34706/1.06</f>
        <v>0.87521528301886786</v>
      </c>
    </row>
    <row r="34707" spans="1:1">
      <c r="A34707">
        <f>Sheet1!A34707/1.06</f>
        <v>0.87521066037735851</v>
      </c>
    </row>
    <row r="34708" spans="1:1">
      <c r="A34708">
        <f>Sheet1!A34708/1.06</f>
        <v>0.87520415094339621</v>
      </c>
    </row>
    <row r="34709" spans="1:1">
      <c r="A34709">
        <f>Sheet1!A34709/1.06</f>
        <v>0.87519428301886781</v>
      </c>
    </row>
    <row r="34710" spans="1:1">
      <c r="A34710">
        <f>Sheet1!A34710/1.06</f>
        <v>0.87518664150943393</v>
      </c>
    </row>
    <row r="34711" spans="1:1">
      <c r="A34711">
        <f>Sheet1!A34711/1.06</f>
        <v>0.87518292452830182</v>
      </c>
    </row>
    <row r="34712" spans="1:1">
      <c r="A34712">
        <f>Sheet1!A34712/1.06</f>
        <v>0.87514637735849055</v>
      </c>
    </row>
    <row r="34713" spans="1:1">
      <c r="A34713">
        <f>Sheet1!A34713/1.06</f>
        <v>0.87511490566037742</v>
      </c>
    </row>
    <row r="34714" spans="1:1">
      <c r="A34714">
        <f>Sheet1!A34714/1.06</f>
        <v>0.87508358490566029</v>
      </c>
    </row>
    <row r="34715" spans="1:1">
      <c r="A34715">
        <f>Sheet1!A34715/1.06</f>
        <v>0.8750762264150943</v>
      </c>
    </row>
    <row r="34716" spans="1:1">
      <c r="A34716">
        <f>Sheet1!A34716/1.06</f>
        <v>0.87507496226415094</v>
      </c>
    </row>
    <row r="34717" spans="1:1">
      <c r="A34717">
        <f>Sheet1!A34717/1.06</f>
        <v>0.87507009433962257</v>
      </c>
    </row>
    <row r="34718" spans="1:1">
      <c r="A34718">
        <f>Sheet1!A34718/1.06</f>
        <v>0.87506939622641511</v>
      </c>
    </row>
    <row r="34719" spans="1:1">
      <c r="A34719">
        <f>Sheet1!A34719/1.06</f>
        <v>0.87506698113207548</v>
      </c>
    </row>
    <row r="34720" spans="1:1">
      <c r="A34720">
        <f>Sheet1!A34720/1.06</f>
        <v>0.87506563207547161</v>
      </c>
    </row>
    <row r="34721" spans="1:1">
      <c r="A34721">
        <f>Sheet1!A34721/1.06</f>
        <v>0.87506132075471688</v>
      </c>
    </row>
    <row r="34722" spans="1:1">
      <c r="A34722">
        <f>Sheet1!A34722/1.06</f>
        <v>0.87505556603773582</v>
      </c>
    </row>
    <row r="34723" spans="1:1">
      <c r="A34723">
        <f>Sheet1!A34723/1.06</f>
        <v>0.87504684905660379</v>
      </c>
    </row>
    <row r="34724" spans="1:1">
      <c r="A34724">
        <f>Sheet1!A34724/1.06</f>
        <v>0.87502958490566041</v>
      </c>
    </row>
    <row r="34725" spans="1:1">
      <c r="A34725">
        <f>Sheet1!A34725/1.06</f>
        <v>0.87502726415094334</v>
      </c>
    </row>
    <row r="34726" spans="1:1">
      <c r="A34726">
        <f>Sheet1!A34726/1.06</f>
        <v>0.87502320754716978</v>
      </c>
    </row>
    <row r="34727" spans="1:1">
      <c r="A34727">
        <f>Sheet1!A34727/1.06</f>
        <v>0.87500886792452826</v>
      </c>
    </row>
    <row r="34728" spans="1:1">
      <c r="A34728">
        <f>Sheet1!A34728/1.06</f>
        <v>0.87496226415094336</v>
      </c>
    </row>
    <row r="34729" spans="1:1">
      <c r="A34729">
        <f>Sheet1!A34729/1.06</f>
        <v>0.87495468867924531</v>
      </c>
    </row>
    <row r="34730" spans="1:1">
      <c r="A34730">
        <f>Sheet1!A34730/1.06</f>
        <v>0.87495433962264146</v>
      </c>
    </row>
    <row r="34731" spans="1:1">
      <c r="A34731">
        <f>Sheet1!A34731/1.06</f>
        <v>0.87495260377358486</v>
      </c>
    </row>
    <row r="34732" spans="1:1">
      <c r="A34732">
        <f>Sheet1!A34732/1.06</f>
        <v>0.8749516981132075</v>
      </c>
    </row>
    <row r="34733" spans="1:1">
      <c r="A34733">
        <f>Sheet1!A34733/1.06</f>
        <v>0.87494861320754713</v>
      </c>
    </row>
    <row r="34734" spans="1:1">
      <c r="A34734">
        <f>Sheet1!A34734/1.06</f>
        <v>0.87494118867924531</v>
      </c>
    </row>
    <row r="34735" spans="1:1">
      <c r="A34735">
        <f>Sheet1!A34735/1.06</f>
        <v>0.87493066037735845</v>
      </c>
    </row>
    <row r="34736" spans="1:1">
      <c r="A34736">
        <f>Sheet1!A34736/1.06</f>
        <v>0.87492556603773586</v>
      </c>
    </row>
    <row r="34737" spans="1:1">
      <c r="A34737">
        <f>Sheet1!A34737/1.06</f>
        <v>0.87492072641509433</v>
      </c>
    </row>
    <row r="34738" spans="1:1">
      <c r="A34738">
        <f>Sheet1!A34738/1.06</f>
        <v>0.87491071698113199</v>
      </c>
    </row>
    <row r="34739" spans="1:1">
      <c r="A34739">
        <f>Sheet1!A34739/1.06</f>
        <v>0.87490807547169802</v>
      </c>
    </row>
    <row r="34740" spans="1:1">
      <c r="A34740">
        <f>Sheet1!A34740/1.06</f>
        <v>0.87489113207547164</v>
      </c>
    </row>
    <row r="34741" spans="1:1">
      <c r="A34741">
        <f>Sheet1!A34741/1.06</f>
        <v>0.87488861320754718</v>
      </c>
    </row>
    <row r="34742" spans="1:1">
      <c r="A34742">
        <f>Sheet1!A34742/1.06</f>
        <v>0.87487650943396222</v>
      </c>
    </row>
    <row r="34743" spans="1:1">
      <c r="A34743">
        <f>Sheet1!A34743/1.06</f>
        <v>0.87486462264150944</v>
      </c>
    </row>
    <row r="34744" spans="1:1">
      <c r="A34744">
        <f>Sheet1!A34744/1.06</f>
        <v>0.87485487735849055</v>
      </c>
    </row>
    <row r="34745" spans="1:1">
      <c r="A34745">
        <f>Sheet1!A34745/1.06</f>
        <v>0.87485240566037736</v>
      </c>
    </row>
    <row r="34746" spans="1:1">
      <c r="A34746">
        <f>Sheet1!A34746/1.06</f>
        <v>0.87485056603773581</v>
      </c>
    </row>
    <row r="34747" spans="1:1">
      <c r="A34747">
        <f>Sheet1!A34747/1.06</f>
        <v>0.87484750943396228</v>
      </c>
    </row>
    <row r="34748" spans="1:1">
      <c r="A34748">
        <f>Sheet1!A34748/1.06</f>
        <v>0.87479377358490562</v>
      </c>
    </row>
    <row r="34749" spans="1:1">
      <c r="A34749">
        <f>Sheet1!A34749/1.06</f>
        <v>0.8747867924528302</v>
      </c>
    </row>
    <row r="34750" spans="1:1">
      <c r="A34750">
        <f>Sheet1!A34750/1.06</f>
        <v>0.87478500000000003</v>
      </c>
    </row>
    <row r="34751" spans="1:1">
      <c r="A34751">
        <f>Sheet1!A34751/1.06</f>
        <v>0.87474613207547158</v>
      </c>
    </row>
    <row r="34752" spans="1:1">
      <c r="A34752">
        <f>Sheet1!A34752/1.06</f>
        <v>0.87474094339622632</v>
      </c>
    </row>
    <row r="34753" spans="1:1">
      <c r="A34753">
        <f>Sheet1!A34753/1.06</f>
        <v>0.87473043396226402</v>
      </c>
    </row>
    <row r="34754" spans="1:1">
      <c r="A34754">
        <f>Sheet1!A34754/1.06</f>
        <v>0.87472773584905661</v>
      </c>
    </row>
    <row r="34755" spans="1:1">
      <c r="A34755">
        <f>Sheet1!A34755/1.06</f>
        <v>0.87471915094339625</v>
      </c>
    </row>
    <row r="34756" spans="1:1">
      <c r="A34756">
        <f>Sheet1!A34756/1.06</f>
        <v>0.87470929245283013</v>
      </c>
    </row>
    <row r="34757" spans="1:1">
      <c r="A34757">
        <f>Sheet1!A34757/1.06</f>
        <v>0.87470316981132068</v>
      </c>
    </row>
    <row r="34758" spans="1:1">
      <c r="A34758">
        <f>Sheet1!A34758/1.06</f>
        <v>0.87469698113207539</v>
      </c>
    </row>
    <row r="34759" spans="1:1">
      <c r="A34759">
        <f>Sheet1!A34759/1.06</f>
        <v>0.8746921698113207</v>
      </c>
    </row>
    <row r="34760" spans="1:1">
      <c r="A34760">
        <f>Sheet1!A34760/1.06</f>
        <v>0.87468047169811314</v>
      </c>
    </row>
    <row r="34761" spans="1:1">
      <c r="A34761">
        <f>Sheet1!A34761/1.06</f>
        <v>0.87467594339622645</v>
      </c>
    </row>
    <row r="34762" spans="1:1">
      <c r="A34762">
        <f>Sheet1!A34762/1.06</f>
        <v>0.87467128301886787</v>
      </c>
    </row>
    <row r="34763" spans="1:1">
      <c r="A34763">
        <f>Sheet1!A34763/1.06</f>
        <v>0.87466212264150944</v>
      </c>
    </row>
    <row r="34764" spans="1:1">
      <c r="A34764">
        <f>Sheet1!A34764/1.06</f>
        <v>0.87466037735849045</v>
      </c>
    </row>
    <row r="34765" spans="1:1">
      <c r="A34765">
        <f>Sheet1!A34765/1.06</f>
        <v>0.87465126415094341</v>
      </c>
    </row>
    <row r="34766" spans="1:1">
      <c r="A34766">
        <f>Sheet1!A34766/1.06</f>
        <v>0.87465002830188676</v>
      </c>
    </row>
    <row r="34767" spans="1:1">
      <c r="A34767">
        <f>Sheet1!A34767/1.06</f>
        <v>0.87464165094339619</v>
      </c>
    </row>
    <row r="34768" spans="1:1">
      <c r="A34768">
        <f>Sheet1!A34768/1.06</f>
        <v>0.87463943396226407</v>
      </c>
    </row>
    <row r="34769" spans="1:1">
      <c r="A34769">
        <f>Sheet1!A34769/1.06</f>
        <v>0.87463584905660374</v>
      </c>
    </row>
    <row r="34770" spans="1:1">
      <c r="A34770">
        <f>Sheet1!A34770/1.06</f>
        <v>0.87462896226415088</v>
      </c>
    </row>
    <row r="34771" spans="1:1">
      <c r="A34771">
        <f>Sheet1!A34771/1.06</f>
        <v>0.87462106603773582</v>
      </c>
    </row>
    <row r="34772" spans="1:1">
      <c r="A34772">
        <f>Sheet1!A34772/1.06</f>
        <v>0.87460909433962264</v>
      </c>
    </row>
    <row r="34773" spans="1:1">
      <c r="A34773">
        <f>Sheet1!A34773/1.06</f>
        <v>0.87460099056603768</v>
      </c>
    </row>
    <row r="34774" spans="1:1">
      <c r="A34774">
        <f>Sheet1!A34774/1.06</f>
        <v>0.87459801886792454</v>
      </c>
    </row>
    <row r="34775" spans="1:1">
      <c r="A34775">
        <f>Sheet1!A34775/1.06</f>
        <v>0.87459490566037723</v>
      </c>
    </row>
    <row r="34776" spans="1:1">
      <c r="A34776">
        <f>Sheet1!A34776/1.06</f>
        <v>0.87458901886792451</v>
      </c>
    </row>
    <row r="34777" spans="1:1">
      <c r="A34777">
        <f>Sheet1!A34777/1.06</f>
        <v>0.87455297169811319</v>
      </c>
    </row>
    <row r="34778" spans="1:1">
      <c r="A34778">
        <f>Sheet1!A34778/1.06</f>
        <v>0.87453137735849051</v>
      </c>
    </row>
    <row r="34779" spans="1:1">
      <c r="A34779">
        <f>Sheet1!A34779/1.06</f>
        <v>0.87452773584905663</v>
      </c>
    </row>
    <row r="34780" spans="1:1">
      <c r="A34780">
        <f>Sheet1!A34780/1.06</f>
        <v>0.87450679245283014</v>
      </c>
    </row>
    <row r="34781" spans="1:1">
      <c r="A34781">
        <f>Sheet1!A34781/1.06</f>
        <v>0.87449882075471697</v>
      </c>
    </row>
    <row r="34782" spans="1:1">
      <c r="A34782">
        <f>Sheet1!A34782/1.06</f>
        <v>0.87449433962264145</v>
      </c>
    </row>
    <row r="34783" spans="1:1">
      <c r="A34783">
        <f>Sheet1!A34783/1.06</f>
        <v>0.87448528301886785</v>
      </c>
    </row>
    <row r="34784" spans="1:1">
      <c r="A34784">
        <f>Sheet1!A34784/1.06</f>
        <v>0.87448018867924526</v>
      </c>
    </row>
    <row r="34785" spans="1:1">
      <c r="A34785">
        <f>Sheet1!A34785/1.06</f>
        <v>0.8744798113207547</v>
      </c>
    </row>
    <row r="34786" spans="1:1">
      <c r="A34786">
        <f>Sheet1!A34786/1.06</f>
        <v>0.87446609433962263</v>
      </c>
    </row>
    <row r="34787" spans="1:1">
      <c r="A34787">
        <f>Sheet1!A34787/1.06</f>
        <v>0.87445830188679241</v>
      </c>
    </row>
    <row r="34788" spans="1:1">
      <c r="A34788">
        <f>Sheet1!A34788/1.06</f>
        <v>0.87444698113207542</v>
      </c>
    </row>
    <row r="34789" spans="1:1">
      <c r="A34789">
        <f>Sheet1!A34789/1.06</f>
        <v>0.87442684905660373</v>
      </c>
    </row>
    <row r="34790" spans="1:1">
      <c r="A34790">
        <f>Sheet1!A34790/1.06</f>
        <v>0.87442603773584904</v>
      </c>
    </row>
    <row r="34791" spans="1:1">
      <c r="A34791">
        <f>Sheet1!A34791/1.06</f>
        <v>0.87440952830188678</v>
      </c>
    </row>
    <row r="34792" spans="1:1">
      <c r="A34792">
        <f>Sheet1!A34792/1.06</f>
        <v>0.87439609433962262</v>
      </c>
    </row>
    <row r="34793" spans="1:1">
      <c r="A34793">
        <f>Sheet1!A34793/1.06</f>
        <v>0.87437146226415086</v>
      </c>
    </row>
    <row r="34794" spans="1:1">
      <c r="A34794">
        <f>Sheet1!A34794/1.06</f>
        <v>0.87436550000000002</v>
      </c>
    </row>
    <row r="34795" spans="1:1">
      <c r="A34795">
        <f>Sheet1!A34795/1.06</f>
        <v>0.87436056603773582</v>
      </c>
    </row>
    <row r="34796" spans="1:1">
      <c r="A34796">
        <f>Sheet1!A34796/1.06</f>
        <v>0.87434943396226417</v>
      </c>
    </row>
    <row r="34797" spans="1:1">
      <c r="A34797">
        <f>Sheet1!A34797/1.06</f>
        <v>0.87434851886792453</v>
      </c>
    </row>
    <row r="34798" spans="1:1">
      <c r="A34798">
        <f>Sheet1!A34798/1.06</f>
        <v>0.8743459433962264</v>
      </c>
    </row>
    <row r="34799" spans="1:1">
      <c r="A34799">
        <f>Sheet1!A34799/1.06</f>
        <v>0.8743332075471697</v>
      </c>
    </row>
    <row r="34800" spans="1:1">
      <c r="A34800">
        <f>Sheet1!A34800/1.06</f>
        <v>0.87433254716981135</v>
      </c>
    </row>
    <row r="34801" spans="1:1">
      <c r="A34801">
        <f>Sheet1!A34801/1.06</f>
        <v>0.87431773584905648</v>
      </c>
    </row>
    <row r="34802" spans="1:1">
      <c r="A34802">
        <f>Sheet1!A34802/1.06</f>
        <v>0.87430952830188668</v>
      </c>
    </row>
    <row r="34803" spans="1:1">
      <c r="A34803">
        <f>Sheet1!A34803/1.06</f>
        <v>0.87429943396226406</v>
      </c>
    </row>
    <row r="34804" spans="1:1">
      <c r="A34804">
        <f>Sheet1!A34804/1.06</f>
        <v>0.87429330188679244</v>
      </c>
    </row>
    <row r="34805" spans="1:1">
      <c r="A34805">
        <f>Sheet1!A34805/1.06</f>
        <v>0.87428014150943389</v>
      </c>
    </row>
    <row r="34806" spans="1:1">
      <c r="A34806">
        <f>Sheet1!A34806/1.06</f>
        <v>0.87426467924528295</v>
      </c>
    </row>
    <row r="34807" spans="1:1">
      <c r="A34807">
        <f>Sheet1!A34807/1.06</f>
        <v>0.87422559433962266</v>
      </c>
    </row>
    <row r="34808" spans="1:1">
      <c r="A34808">
        <f>Sheet1!A34808/1.06</f>
        <v>0.87421182075471693</v>
      </c>
    </row>
    <row r="34809" spans="1:1">
      <c r="A34809">
        <f>Sheet1!A34809/1.06</f>
        <v>0.87420872641509428</v>
      </c>
    </row>
    <row r="34810" spans="1:1">
      <c r="A34810">
        <f>Sheet1!A34810/1.06</f>
        <v>0.87420830188679233</v>
      </c>
    </row>
    <row r="34811" spans="1:1">
      <c r="A34811">
        <f>Sheet1!A34811/1.06</f>
        <v>0.87420597169811309</v>
      </c>
    </row>
    <row r="34812" spans="1:1">
      <c r="A34812">
        <f>Sheet1!A34812/1.06</f>
        <v>0.87420424528301877</v>
      </c>
    </row>
    <row r="34813" spans="1:1">
      <c r="A34813">
        <f>Sheet1!A34813/1.06</f>
        <v>0.87419754716981124</v>
      </c>
    </row>
    <row r="34814" spans="1:1">
      <c r="A34814">
        <f>Sheet1!A34814/1.06</f>
        <v>0.87418707547169805</v>
      </c>
    </row>
    <row r="34815" spans="1:1">
      <c r="A34815">
        <f>Sheet1!A34815/1.06</f>
        <v>0.87417962264150939</v>
      </c>
    </row>
    <row r="34816" spans="1:1">
      <c r="A34816">
        <f>Sheet1!A34816/1.06</f>
        <v>0.87417783018867912</v>
      </c>
    </row>
    <row r="34817" spans="1:1">
      <c r="A34817">
        <f>Sheet1!A34817/1.06</f>
        <v>0.87417301886792442</v>
      </c>
    </row>
    <row r="34818" spans="1:1">
      <c r="A34818">
        <f>Sheet1!A34818/1.06</f>
        <v>0.87417179245283017</v>
      </c>
    </row>
    <row r="34819" spans="1:1">
      <c r="A34819">
        <f>Sheet1!A34819/1.06</f>
        <v>0.87416560377358488</v>
      </c>
    </row>
    <row r="34820" spans="1:1">
      <c r="A34820">
        <f>Sheet1!A34820/1.06</f>
        <v>0.87415669811320751</v>
      </c>
    </row>
    <row r="34821" spans="1:1">
      <c r="A34821">
        <f>Sheet1!A34821/1.06</f>
        <v>0.87415345283018864</v>
      </c>
    </row>
    <row r="34822" spans="1:1">
      <c r="A34822">
        <f>Sheet1!A34822/1.06</f>
        <v>0.87411169811320755</v>
      </c>
    </row>
    <row r="34823" spans="1:1">
      <c r="A34823">
        <f>Sheet1!A34823/1.06</f>
        <v>0.87407896226415083</v>
      </c>
    </row>
    <row r="34824" spans="1:1">
      <c r="A34824">
        <f>Sheet1!A34824/1.06</f>
        <v>0.874077358490566</v>
      </c>
    </row>
    <row r="34825" spans="1:1">
      <c r="A34825">
        <f>Sheet1!A34825/1.06</f>
        <v>0.87407635849056597</v>
      </c>
    </row>
    <row r="34826" spans="1:1">
      <c r="A34826">
        <f>Sheet1!A34826/1.06</f>
        <v>0.87407635849056597</v>
      </c>
    </row>
    <row r="34827" spans="1:1">
      <c r="A34827">
        <f>Sheet1!A34827/1.06</f>
        <v>0.87407603773584908</v>
      </c>
    </row>
    <row r="34828" spans="1:1">
      <c r="A34828">
        <f>Sheet1!A34828/1.06</f>
        <v>0.87405726415094331</v>
      </c>
    </row>
    <row r="34829" spans="1:1">
      <c r="A34829">
        <f>Sheet1!A34829/1.06</f>
        <v>0.87403952830188669</v>
      </c>
    </row>
    <row r="34830" spans="1:1">
      <c r="A34830">
        <f>Sheet1!A34830/1.06</f>
        <v>0.87399990566037733</v>
      </c>
    </row>
    <row r="34831" spans="1:1">
      <c r="A34831">
        <f>Sheet1!A34831/1.06</f>
        <v>0.87399764150943393</v>
      </c>
    </row>
    <row r="34832" spans="1:1">
      <c r="A34832">
        <f>Sheet1!A34832/1.06</f>
        <v>0.87398279245283017</v>
      </c>
    </row>
    <row r="34833" spans="1:1">
      <c r="A34833">
        <f>Sheet1!A34833/1.06</f>
        <v>0.87397424528301881</v>
      </c>
    </row>
    <row r="34834" spans="1:1">
      <c r="A34834">
        <f>Sheet1!A34834/1.06</f>
        <v>0.87397141509433962</v>
      </c>
    </row>
    <row r="34835" spans="1:1">
      <c r="A34835">
        <f>Sheet1!A34835/1.06</f>
        <v>0.87395232075471696</v>
      </c>
    </row>
    <row r="34836" spans="1:1">
      <c r="A34836">
        <f>Sheet1!A34836/1.06</f>
        <v>0.87394242452830184</v>
      </c>
    </row>
    <row r="34837" spans="1:1">
      <c r="A34837">
        <f>Sheet1!A34837/1.06</f>
        <v>0.87391295283018866</v>
      </c>
    </row>
    <row r="34838" spans="1:1">
      <c r="A34838">
        <f>Sheet1!A34838/1.06</f>
        <v>0.87391110377358483</v>
      </c>
    </row>
    <row r="34839" spans="1:1">
      <c r="A34839">
        <f>Sheet1!A34839/1.06</f>
        <v>0.87389220754716979</v>
      </c>
    </row>
    <row r="34840" spans="1:1">
      <c r="A34840">
        <f>Sheet1!A34840/1.06</f>
        <v>0.8738661698113207</v>
      </c>
    </row>
    <row r="34841" spans="1:1">
      <c r="A34841">
        <f>Sheet1!A34841/1.06</f>
        <v>0.87386409433962264</v>
      </c>
    </row>
    <row r="34842" spans="1:1">
      <c r="A34842">
        <f>Sheet1!A34842/1.06</f>
        <v>0.87384320754716982</v>
      </c>
    </row>
    <row r="34843" spans="1:1">
      <c r="A34843">
        <f>Sheet1!A34843/1.06</f>
        <v>0.87383164150943393</v>
      </c>
    </row>
    <row r="34844" spans="1:1">
      <c r="A34844">
        <f>Sheet1!A34844/1.06</f>
        <v>0.87382424528301883</v>
      </c>
    </row>
    <row r="34845" spans="1:1">
      <c r="A34845">
        <f>Sheet1!A34845/1.06</f>
        <v>0.87380009433962258</v>
      </c>
    </row>
    <row r="34846" spans="1:1">
      <c r="A34846">
        <f>Sheet1!A34846/1.06</f>
        <v>0.8737991981132075</v>
      </c>
    </row>
    <row r="34847" spans="1:1">
      <c r="A34847">
        <f>Sheet1!A34847/1.06</f>
        <v>0.87378918867924527</v>
      </c>
    </row>
    <row r="34848" spans="1:1">
      <c r="A34848">
        <f>Sheet1!A34848/1.06</f>
        <v>0.87376872641509429</v>
      </c>
    </row>
    <row r="34849" spans="1:1">
      <c r="A34849">
        <f>Sheet1!A34849/1.06</f>
        <v>0.87376688679245273</v>
      </c>
    </row>
    <row r="34850" spans="1:1">
      <c r="A34850">
        <f>Sheet1!A34850/1.06</f>
        <v>0.87373349056603766</v>
      </c>
    </row>
    <row r="34851" spans="1:1">
      <c r="A34851">
        <f>Sheet1!A34851/1.06</f>
        <v>0.87370383018867914</v>
      </c>
    </row>
    <row r="34852" spans="1:1">
      <c r="A34852">
        <f>Sheet1!A34852/1.06</f>
        <v>0.87369286792452827</v>
      </c>
    </row>
    <row r="34853" spans="1:1">
      <c r="A34853">
        <f>Sheet1!A34853/1.06</f>
        <v>0.87365462264150939</v>
      </c>
    </row>
    <row r="34854" spans="1:1">
      <c r="A34854">
        <f>Sheet1!A34854/1.06</f>
        <v>0.87365226415094333</v>
      </c>
    </row>
    <row r="34855" spans="1:1">
      <c r="A34855">
        <f>Sheet1!A34855/1.06</f>
        <v>0.87364929245283018</v>
      </c>
    </row>
    <row r="34856" spans="1:1">
      <c r="A34856">
        <f>Sheet1!A34856/1.06</f>
        <v>0.87362075471698108</v>
      </c>
    </row>
    <row r="34857" spans="1:1">
      <c r="A34857">
        <f>Sheet1!A34857/1.06</f>
        <v>0.87360415094339616</v>
      </c>
    </row>
    <row r="34858" spans="1:1">
      <c r="A34858">
        <f>Sheet1!A34858/1.06</f>
        <v>0.8735913207547169</v>
      </c>
    </row>
    <row r="34859" spans="1:1">
      <c r="A34859">
        <f>Sheet1!A34859/1.06</f>
        <v>0.87358999999999998</v>
      </c>
    </row>
    <row r="34860" spans="1:1">
      <c r="A34860">
        <f>Sheet1!A34860/1.06</f>
        <v>0.87358915094339618</v>
      </c>
    </row>
    <row r="34861" spans="1:1">
      <c r="A34861">
        <f>Sheet1!A34861/1.06</f>
        <v>0.87358849056603771</v>
      </c>
    </row>
    <row r="34862" spans="1:1">
      <c r="A34862">
        <f>Sheet1!A34862/1.06</f>
        <v>0.8735612924528301</v>
      </c>
    </row>
    <row r="34863" spans="1:1">
      <c r="A34863">
        <f>Sheet1!A34863/1.06</f>
        <v>0.87355726415094337</v>
      </c>
    </row>
    <row r="34864" spans="1:1">
      <c r="A34864">
        <f>Sheet1!A34864/1.06</f>
        <v>0.87355537735849054</v>
      </c>
    </row>
    <row r="34865" spans="1:1">
      <c r="A34865">
        <f>Sheet1!A34865/1.06</f>
        <v>0.87355471698113207</v>
      </c>
    </row>
    <row r="34866" spans="1:1">
      <c r="A34866">
        <f>Sheet1!A34866/1.06</f>
        <v>0.87354138679245275</v>
      </c>
    </row>
    <row r="34867" spans="1:1">
      <c r="A34867">
        <f>Sheet1!A34867/1.06</f>
        <v>0.87353924528301885</v>
      </c>
    </row>
    <row r="34868" spans="1:1">
      <c r="A34868">
        <f>Sheet1!A34868/1.06</f>
        <v>0.87353873584905661</v>
      </c>
    </row>
    <row r="34869" spans="1:1">
      <c r="A34869">
        <f>Sheet1!A34869/1.06</f>
        <v>0.87353584905660375</v>
      </c>
    </row>
    <row r="34870" spans="1:1">
      <c r="A34870">
        <f>Sheet1!A34870/1.06</f>
        <v>0.87349103773584902</v>
      </c>
    </row>
    <row r="34871" spans="1:1">
      <c r="A34871">
        <f>Sheet1!A34871/1.06</f>
        <v>0.87348613207547166</v>
      </c>
    </row>
    <row r="34872" spans="1:1">
      <c r="A34872">
        <f>Sheet1!A34872/1.06</f>
        <v>0.87348307547169812</v>
      </c>
    </row>
    <row r="34873" spans="1:1">
      <c r="A34873">
        <f>Sheet1!A34873/1.06</f>
        <v>0.87348122641509429</v>
      </c>
    </row>
    <row r="34874" spans="1:1">
      <c r="A34874">
        <f>Sheet1!A34874/1.06</f>
        <v>0.87347839622641499</v>
      </c>
    </row>
    <row r="34875" spans="1:1">
      <c r="A34875">
        <f>Sheet1!A34875/1.06</f>
        <v>0.87346773584905657</v>
      </c>
    </row>
    <row r="34876" spans="1:1">
      <c r="A34876">
        <f>Sheet1!A34876/1.06</f>
        <v>0.87346292452830188</v>
      </c>
    </row>
    <row r="34877" spans="1:1">
      <c r="A34877">
        <f>Sheet1!A34877/1.06</f>
        <v>0.87345883962264148</v>
      </c>
    </row>
    <row r="34878" spans="1:1">
      <c r="A34878">
        <f>Sheet1!A34878/1.06</f>
        <v>0.87345849056603764</v>
      </c>
    </row>
    <row r="34879" spans="1:1">
      <c r="A34879">
        <f>Sheet1!A34879/1.06</f>
        <v>0.87345471698113197</v>
      </c>
    </row>
    <row r="34880" spans="1:1">
      <c r="A34880">
        <f>Sheet1!A34880/1.06</f>
        <v>0.87345399999999995</v>
      </c>
    </row>
    <row r="34881" spans="1:1">
      <c r="A34881">
        <f>Sheet1!A34881/1.06</f>
        <v>0.87342279245283017</v>
      </c>
    </row>
    <row r="34882" spans="1:1">
      <c r="A34882">
        <f>Sheet1!A34882/1.06</f>
        <v>0.87342198113207548</v>
      </c>
    </row>
    <row r="34883" spans="1:1">
      <c r="A34883">
        <f>Sheet1!A34883/1.06</f>
        <v>0.87341632075471687</v>
      </c>
    </row>
    <row r="34884" spans="1:1">
      <c r="A34884">
        <f>Sheet1!A34884/1.06</f>
        <v>0.87341405660377358</v>
      </c>
    </row>
    <row r="34885" spans="1:1">
      <c r="A34885">
        <f>Sheet1!A34885/1.06</f>
        <v>0.87341150943396217</v>
      </c>
    </row>
    <row r="34886" spans="1:1">
      <c r="A34886">
        <f>Sheet1!A34886/1.06</f>
        <v>0.87340552830188678</v>
      </c>
    </row>
    <row r="34887" spans="1:1">
      <c r="A34887">
        <f>Sheet1!A34887/1.06</f>
        <v>0.87340349056603772</v>
      </c>
    </row>
    <row r="34888" spans="1:1">
      <c r="A34888">
        <f>Sheet1!A34888/1.06</f>
        <v>0.87339411320754712</v>
      </c>
    </row>
    <row r="34889" spans="1:1">
      <c r="A34889">
        <f>Sheet1!A34889/1.06</f>
        <v>0.87339066037735835</v>
      </c>
    </row>
    <row r="34890" spans="1:1">
      <c r="A34890">
        <f>Sheet1!A34890/1.06</f>
        <v>0.87336037735849048</v>
      </c>
    </row>
    <row r="34891" spans="1:1">
      <c r="A34891">
        <f>Sheet1!A34891/1.06</f>
        <v>0.87335245283018859</v>
      </c>
    </row>
    <row r="34892" spans="1:1">
      <c r="A34892">
        <f>Sheet1!A34892/1.06</f>
        <v>0.87333169811320754</v>
      </c>
    </row>
    <row r="34893" spans="1:1">
      <c r="A34893">
        <f>Sheet1!A34893/1.06</f>
        <v>0.87332566037735848</v>
      </c>
    </row>
    <row r="34894" spans="1:1">
      <c r="A34894">
        <f>Sheet1!A34894/1.06</f>
        <v>0.87332415094339622</v>
      </c>
    </row>
    <row r="34895" spans="1:1">
      <c r="A34895">
        <f>Sheet1!A34895/1.06</f>
        <v>0.87332415094339622</v>
      </c>
    </row>
    <row r="34896" spans="1:1">
      <c r="A34896">
        <f>Sheet1!A34896/1.06</f>
        <v>0.87330240566037731</v>
      </c>
    </row>
    <row r="34897" spans="1:1">
      <c r="A34897">
        <f>Sheet1!A34897/1.06</f>
        <v>0.87329330188679244</v>
      </c>
    </row>
    <row r="34898" spans="1:1">
      <c r="A34898">
        <f>Sheet1!A34898/1.06</f>
        <v>0.87324726415094334</v>
      </c>
    </row>
    <row r="34899" spans="1:1">
      <c r="A34899">
        <f>Sheet1!A34899/1.06</f>
        <v>0.8732467924528301</v>
      </c>
    </row>
    <row r="34900" spans="1:1">
      <c r="A34900">
        <f>Sheet1!A34900/1.06</f>
        <v>0.87324251886792448</v>
      </c>
    </row>
    <row r="34901" spans="1:1">
      <c r="A34901">
        <f>Sheet1!A34901/1.06</f>
        <v>0.87322452830188679</v>
      </c>
    </row>
    <row r="34902" spans="1:1">
      <c r="A34902">
        <f>Sheet1!A34902/1.06</f>
        <v>0.87321745283018859</v>
      </c>
    </row>
    <row r="34903" spans="1:1">
      <c r="A34903">
        <f>Sheet1!A34903/1.06</f>
        <v>0.87320748113207536</v>
      </c>
    </row>
    <row r="34904" spans="1:1">
      <c r="A34904">
        <f>Sheet1!A34904/1.06</f>
        <v>0.87319839622641504</v>
      </c>
    </row>
    <row r="34905" spans="1:1">
      <c r="A34905">
        <f>Sheet1!A34905/1.06</f>
        <v>0.87319783018867914</v>
      </c>
    </row>
    <row r="34906" spans="1:1">
      <c r="A34906">
        <f>Sheet1!A34906/1.06</f>
        <v>0.87318613207547169</v>
      </c>
    </row>
    <row r="34907" spans="1:1">
      <c r="A34907">
        <f>Sheet1!A34907/1.06</f>
        <v>0.87318311320754705</v>
      </c>
    </row>
    <row r="34908" spans="1:1">
      <c r="A34908">
        <f>Sheet1!A34908/1.06</f>
        <v>0.87312858490566025</v>
      </c>
    </row>
    <row r="34909" spans="1:1">
      <c r="A34909">
        <f>Sheet1!A34909/1.06</f>
        <v>0.87312613207547163</v>
      </c>
    </row>
    <row r="34910" spans="1:1">
      <c r="A34910">
        <f>Sheet1!A34910/1.06</f>
        <v>0.87310594339622638</v>
      </c>
    </row>
    <row r="34911" spans="1:1">
      <c r="A34911">
        <f>Sheet1!A34911/1.06</f>
        <v>0.87310547169811314</v>
      </c>
    </row>
    <row r="34912" spans="1:1">
      <c r="A34912">
        <f>Sheet1!A34912/1.06</f>
        <v>0.87310415094339622</v>
      </c>
    </row>
    <row r="34913" spans="1:1">
      <c r="A34913">
        <f>Sheet1!A34913/1.06</f>
        <v>0.87309625471698105</v>
      </c>
    </row>
    <row r="34914" spans="1:1">
      <c r="A34914">
        <f>Sheet1!A34914/1.06</f>
        <v>0.87309108490566034</v>
      </c>
    </row>
    <row r="34915" spans="1:1">
      <c r="A34915">
        <f>Sheet1!A34915/1.06</f>
        <v>0.87308688679245283</v>
      </c>
    </row>
    <row r="34916" spans="1:1">
      <c r="A34916">
        <f>Sheet1!A34916/1.06</f>
        <v>0.87308084905660366</v>
      </c>
    </row>
    <row r="34917" spans="1:1">
      <c r="A34917">
        <f>Sheet1!A34917/1.06</f>
        <v>0.87306915094339621</v>
      </c>
    </row>
    <row r="34918" spans="1:1">
      <c r="A34918">
        <f>Sheet1!A34918/1.06</f>
        <v>0.87306367924528294</v>
      </c>
    </row>
    <row r="34919" spans="1:1">
      <c r="A34919">
        <f>Sheet1!A34919/1.06</f>
        <v>0.87305408490566028</v>
      </c>
    </row>
    <row r="34920" spans="1:1">
      <c r="A34920">
        <f>Sheet1!A34920/1.06</f>
        <v>0.87305279245283007</v>
      </c>
    </row>
    <row r="34921" spans="1:1">
      <c r="A34921">
        <f>Sheet1!A34921/1.06</f>
        <v>0.87301924528301889</v>
      </c>
    </row>
    <row r="34922" spans="1:1">
      <c r="A34922">
        <f>Sheet1!A34922/1.06</f>
        <v>0.87301726415094338</v>
      </c>
    </row>
    <row r="34923" spans="1:1">
      <c r="A34923">
        <f>Sheet1!A34923/1.06</f>
        <v>0.87301103773584909</v>
      </c>
    </row>
    <row r="34924" spans="1:1">
      <c r="A34924">
        <f>Sheet1!A34924/1.06</f>
        <v>0.87296084905660365</v>
      </c>
    </row>
    <row r="34925" spans="1:1">
      <c r="A34925">
        <f>Sheet1!A34925/1.06</f>
        <v>0.87294660377358491</v>
      </c>
    </row>
    <row r="34926" spans="1:1">
      <c r="A34926">
        <f>Sheet1!A34926/1.06</f>
        <v>0.87292475471698106</v>
      </c>
    </row>
    <row r="34927" spans="1:1">
      <c r="A34927">
        <f>Sheet1!A34927/1.06</f>
        <v>0.87291698113207539</v>
      </c>
    </row>
    <row r="34928" spans="1:1">
      <c r="A34928">
        <f>Sheet1!A34928/1.06</f>
        <v>0.87290349056603767</v>
      </c>
    </row>
    <row r="34929" spans="1:1">
      <c r="A34929">
        <f>Sheet1!A34929/1.06</f>
        <v>0.87290119811320743</v>
      </c>
    </row>
    <row r="34930" spans="1:1">
      <c r="A34930">
        <f>Sheet1!A34930/1.06</f>
        <v>0.87289235849056601</v>
      </c>
    </row>
    <row r="34931" spans="1:1">
      <c r="A34931">
        <f>Sheet1!A34931/1.06</f>
        <v>0.87287060377358483</v>
      </c>
    </row>
    <row r="34932" spans="1:1">
      <c r="A34932">
        <f>Sheet1!A34932/1.06</f>
        <v>0.8728643113207547</v>
      </c>
    </row>
    <row r="34933" spans="1:1">
      <c r="A34933">
        <f>Sheet1!A34933/1.06</f>
        <v>0.87285575471698107</v>
      </c>
    </row>
    <row r="34934" spans="1:1">
      <c r="A34934">
        <f>Sheet1!A34934/1.06</f>
        <v>0.87285358490566034</v>
      </c>
    </row>
    <row r="34935" spans="1:1">
      <c r="A34935">
        <f>Sheet1!A34935/1.06</f>
        <v>0.87285094339622638</v>
      </c>
    </row>
    <row r="34936" spans="1:1">
      <c r="A34936">
        <f>Sheet1!A34936/1.06</f>
        <v>0.87284584905660367</v>
      </c>
    </row>
    <row r="34937" spans="1:1">
      <c r="A34937">
        <f>Sheet1!A34937/1.06</f>
        <v>0.87283877358490558</v>
      </c>
    </row>
    <row r="34938" spans="1:1">
      <c r="A34938">
        <f>Sheet1!A34938/1.06</f>
        <v>0.87283650943396229</v>
      </c>
    </row>
    <row r="34939" spans="1:1">
      <c r="A34939">
        <f>Sheet1!A34939/1.06</f>
        <v>0.87283254716981129</v>
      </c>
    </row>
    <row r="34940" spans="1:1">
      <c r="A34940">
        <f>Sheet1!A34940/1.06</f>
        <v>0.8728299528301886</v>
      </c>
    </row>
    <row r="34941" spans="1:1">
      <c r="A34941">
        <f>Sheet1!A34941/1.06</f>
        <v>0.87282481132075473</v>
      </c>
    </row>
    <row r="34942" spans="1:1">
      <c r="A34942">
        <f>Sheet1!A34942/1.06</f>
        <v>0.87281915094339613</v>
      </c>
    </row>
    <row r="34943" spans="1:1">
      <c r="A34943">
        <f>Sheet1!A34943/1.06</f>
        <v>0.87280103773584894</v>
      </c>
    </row>
    <row r="34944" spans="1:1">
      <c r="A34944">
        <f>Sheet1!A34944/1.06</f>
        <v>0.8727856981132075</v>
      </c>
    </row>
    <row r="34945" spans="1:1">
      <c r="A34945">
        <f>Sheet1!A34945/1.06</f>
        <v>0.87278316981132076</v>
      </c>
    </row>
    <row r="34946" spans="1:1">
      <c r="A34946">
        <f>Sheet1!A34946/1.06</f>
        <v>0.87278277358490564</v>
      </c>
    </row>
    <row r="34947" spans="1:1">
      <c r="A34947">
        <f>Sheet1!A34947/1.06</f>
        <v>0.87277499999999986</v>
      </c>
    </row>
    <row r="34948" spans="1:1">
      <c r="A34948">
        <f>Sheet1!A34948/1.06</f>
        <v>0.87276915094339613</v>
      </c>
    </row>
    <row r="34949" spans="1:1">
      <c r="A34949">
        <f>Sheet1!A34949/1.06</f>
        <v>0.872768396226415</v>
      </c>
    </row>
    <row r="34950" spans="1:1">
      <c r="A34950">
        <f>Sheet1!A34950/1.06</f>
        <v>0.87276349056603775</v>
      </c>
    </row>
    <row r="34951" spans="1:1">
      <c r="A34951">
        <f>Sheet1!A34951/1.06</f>
        <v>0.87274716981132072</v>
      </c>
    </row>
    <row r="34952" spans="1:1">
      <c r="A34952">
        <f>Sheet1!A34952/1.06</f>
        <v>0.87271820754716978</v>
      </c>
    </row>
    <row r="34953" spans="1:1">
      <c r="A34953">
        <f>Sheet1!A34953/1.06</f>
        <v>0.87271330188679241</v>
      </c>
    </row>
    <row r="34954" spans="1:1">
      <c r="A34954">
        <f>Sheet1!A34954/1.06</f>
        <v>0.87270635849056599</v>
      </c>
    </row>
    <row r="34955" spans="1:1">
      <c r="A34955">
        <f>Sheet1!A34955/1.06</f>
        <v>0.87269505660377356</v>
      </c>
    </row>
    <row r="34956" spans="1:1">
      <c r="A34956">
        <f>Sheet1!A34956/1.06</f>
        <v>0.87268807547169813</v>
      </c>
    </row>
    <row r="34957" spans="1:1">
      <c r="A34957">
        <f>Sheet1!A34957/1.06</f>
        <v>0.87264396226415086</v>
      </c>
    </row>
    <row r="34958" spans="1:1">
      <c r="A34958">
        <f>Sheet1!A34958/1.06</f>
        <v>0.87263207547169808</v>
      </c>
    </row>
    <row r="34959" spans="1:1">
      <c r="A34959">
        <f>Sheet1!A34959/1.06</f>
        <v>0.87262673584905648</v>
      </c>
    </row>
    <row r="34960" spans="1:1">
      <c r="A34960">
        <f>Sheet1!A34960/1.06</f>
        <v>0.87261975471698106</v>
      </c>
    </row>
    <row r="34961" spans="1:1">
      <c r="A34961">
        <f>Sheet1!A34961/1.06</f>
        <v>0.87261839622641502</v>
      </c>
    </row>
    <row r="34962" spans="1:1">
      <c r="A34962">
        <f>Sheet1!A34962/1.06</f>
        <v>0.87261711320754709</v>
      </c>
    </row>
    <row r="34963" spans="1:1">
      <c r="A34963">
        <f>Sheet1!A34963/1.06</f>
        <v>0.87261575471698105</v>
      </c>
    </row>
    <row r="34964" spans="1:1">
      <c r="A34964">
        <f>Sheet1!A34964/1.06</f>
        <v>0.87260867924528307</v>
      </c>
    </row>
    <row r="34965" spans="1:1">
      <c r="A34965">
        <f>Sheet1!A34965/1.06</f>
        <v>0.87260041509433961</v>
      </c>
    </row>
    <row r="34966" spans="1:1">
      <c r="A34966">
        <f>Sheet1!A34966/1.06</f>
        <v>0.87257966981132062</v>
      </c>
    </row>
    <row r="34967" spans="1:1">
      <c r="A34967">
        <f>Sheet1!A34967/1.06</f>
        <v>0.87257702830188677</v>
      </c>
    </row>
    <row r="34968" spans="1:1">
      <c r="A34968">
        <f>Sheet1!A34968/1.06</f>
        <v>0.87257311320754716</v>
      </c>
    </row>
    <row r="34969" spans="1:1">
      <c r="A34969">
        <f>Sheet1!A34969/1.06</f>
        <v>0.87257145283018867</v>
      </c>
    </row>
    <row r="34970" spans="1:1">
      <c r="A34970">
        <f>Sheet1!A34970/1.06</f>
        <v>0.87254858490566034</v>
      </c>
    </row>
    <row r="34971" spans="1:1">
      <c r="A34971">
        <f>Sheet1!A34971/1.06</f>
        <v>0.87253566037735852</v>
      </c>
    </row>
    <row r="34972" spans="1:1">
      <c r="A34972">
        <f>Sheet1!A34972/1.06</f>
        <v>0.87253235849056598</v>
      </c>
    </row>
    <row r="34973" spans="1:1">
      <c r="A34973">
        <f>Sheet1!A34973/1.06</f>
        <v>0.87253122641509429</v>
      </c>
    </row>
    <row r="34974" spans="1:1">
      <c r="A34974">
        <f>Sheet1!A34974/1.06</f>
        <v>0.87252675471698105</v>
      </c>
    </row>
    <row r="34975" spans="1:1">
      <c r="A34975">
        <f>Sheet1!A34975/1.06</f>
        <v>0.87250521698113204</v>
      </c>
    </row>
    <row r="34976" spans="1:1">
      <c r="A34976">
        <f>Sheet1!A34976/1.06</f>
        <v>0.87250396226415083</v>
      </c>
    </row>
    <row r="34977" spans="1:1">
      <c r="A34977">
        <f>Sheet1!A34977/1.06</f>
        <v>0.87250320754716981</v>
      </c>
    </row>
    <row r="34978" spans="1:1">
      <c r="A34978">
        <f>Sheet1!A34978/1.06</f>
        <v>0.87249571698113204</v>
      </c>
    </row>
    <row r="34979" spans="1:1">
      <c r="A34979">
        <f>Sheet1!A34979/1.06</f>
        <v>0.87248795283018854</v>
      </c>
    </row>
    <row r="34980" spans="1:1">
      <c r="A34980">
        <f>Sheet1!A34980/1.06</f>
        <v>0.87246371698113201</v>
      </c>
    </row>
    <row r="34981" spans="1:1">
      <c r="A34981">
        <f>Sheet1!A34981/1.06</f>
        <v>0.87245764150943395</v>
      </c>
    </row>
    <row r="34982" spans="1:1">
      <c r="A34982">
        <f>Sheet1!A34982/1.06</f>
        <v>0.87244707547169797</v>
      </c>
    </row>
    <row r="34983" spans="1:1">
      <c r="A34983">
        <f>Sheet1!A34983/1.06</f>
        <v>0.87244188679245271</v>
      </c>
    </row>
    <row r="34984" spans="1:1">
      <c r="A34984">
        <f>Sheet1!A34984/1.06</f>
        <v>0.87244094339622635</v>
      </c>
    </row>
    <row r="34985" spans="1:1">
      <c r="A34985">
        <f>Sheet1!A34985/1.06</f>
        <v>0.8724366037735849</v>
      </c>
    </row>
    <row r="34986" spans="1:1">
      <c r="A34986">
        <f>Sheet1!A34986/1.06</f>
        <v>0.87242679245283017</v>
      </c>
    </row>
    <row r="34987" spans="1:1">
      <c r="A34987">
        <f>Sheet1!A34987/1.06</f>
        <v>0.87239883018867925</v>
      </c>
    </row>
    <row r="34988" spans="1:1">
      <c r="A34988">
        <f>Sheet1!A34988/1.06</f>
        <v>0.87238811320754706</v>
      </c>
    </row>
    <row r="34989" spans="1:1">
      <c r="A34989">
        <f>Sheet1!A34989/1.06</f>
        <v>0.87238044339622633</v>
      </c>
    </row>
    <row r="34990" spans="1:1">
      <c r="A34990">
        <f>Sheet1!A34990/1.06</f>
        <v>0.87236358490566035</v>
      </c>
    </row>
    <row r="34991" spans="1:1">
      <c r="A34991">
        <f>Sheet1!A34991/1.06</f>
        <v>0.87235981132075469</v>
      </c>
    </row>
    <row r="34992" spans="1:1">
      <c r="A34992">
        <f>Sheet1!A34992/1.06</f>
        <v>0.87235481132075465</v>
      </c>
    </row>
    <row r="34993" spans="1:1">
      <c r="A34993">
        <f>Sheet1!A34993/1.06</f>
        <v>0.87235396226415096</v>
      </c>
    </row>
    <row r="34994" spans="1:1">
      <c r="A34994">
        <f>Sheet1!A34994/1.06</f>
        <v>0.87234833018867919</v>
      </c>
    </row>
    <row r="34995" spans="1:1">
      <c r="A34995">
        <f>Sheet1!A34995/1.06</f>
        <v>0.87234805660377357</v>
      </c>
    </row>
    <row r="34996" spans="1:1">
      <c r="A34996">
        <f>Sheet1!A34996/1.06</f>
        <v>0.87233188679245288</v>
      </c>
    </row>
    <row r="34997" spans="1:1">
      <c r="A34997">
        <f>Sheet1!A34997/1.06</f>
        <v>0.87225811320754709</v>
      </c>
    </row>
    <row r="34998" spans="1:1">
      <c r="A34998">
        <f>Sheet1!A34998/1.06</f>
        <v>0.87222833962264146</v>
      </c>
    </row>
    <row r="34999" spans="1:1">
      <c r="A34999">
        <f>Sheet1!A34999/1.06</f>
        <v>0.87220798113207543</v>
      </c>
    </row>
    <row r="35000" spans="1:1">
      <c r="A35000">
        <f>Sheet1!A35000/1.06</f>
        <v>0.87220679245283017</v>
      </c>
    </row>
    <row r="35001" spans="1:1">
      <c r="A35001">
        <f>Sheet1!A35001/1.06</f>
        <v>0.87218896226415088</v>
      </c>
    </row>
    <row r="35002" spans="1:1">
      <c r="A35002">
        <f>Sheet1!A35002/1.06</f>
        <v>0.87218650943396225</v>
      </c>
    </row>
    <row r="35003" spans="1:1">
      <c r="A35003">
        <f>Sheet1!A35003/1.06</f>
        <v>0.87218216981132068</v>
      </c>
    </row>
    <row r="35004" spans="1:1">
      <c r="A35004">
        <f>Sheet1!A35004/1.06</f>
        <v>0.87218188679245279</v>
      </c>
    </row>
    <row r="35005" spans="1:1">
      <c r="A35005">
        <f>Sheet1!A35005/1.06</f>
        <v>0.87217025471698106</v>
      </c>
    </row>
    <row r="35006" spans="1:1">
      <c r="A35006">
        <f>Sheet1!A35006/1.06</f>
        <v>0.87216764150943393</v>
      </c>
    </row>
    <row r="35007" spans="1:1">
      <c r="A35007">
        <f>Sheet1!A35007/1.06</f>
        <v>0.87214056603773582</v>
      </c>
    </row>
    <row r="35008" spans="1:1">
      <c r="A35008">
        <f>Sheet1!A35008/1.06</f>
        <v>0.87213882075471694</v>
      </c>
    </row>
    <row r="35009" spans="1:1">
      <c r="A35009">
        <f>Sheet1!A35009/1.06</f>
        <v>0.87213145283018856</v>
      </c>
    </row>
    <row r="35010" spans="1:1">
      <c r="A35010">
        <f>Sheet1!A35010/1.06</f>
        <v>0.87210805660377355</v>
      </c>
    </row>
    <row r="35011" spans="1:1">
      <c r="A35011">
        <f>Sheet1!A35011/1.06</f>
        <v>0.87208679245283016</v>
      </c>
    </row>
    <row r="35012" spans="1:1">
      <c r="A35012">
        <f>Sheet1!A35012/1.06</f>
        <v>0.87208207547169803</v>
      </c>
    </row>
    <row r="35013" spans="1:1">
      <c r="A35013">
        <f>Sheet1!A35013/1.06</f>
        <v>0.87208185849056608</v>
      </c>
    </row>
    <row r="35014" spans="1:1">
      <c r="A35014">
        <f>Sheet1!A35014/1.06</f>
        <v>0.87207285849056593</v>
      </c>
    </row>
    <row r="35015" spans="1:1">
      <c r="A35015">
        <f>Sheet1!A35015/1.06</f>
        <v>0.87206584905660378</v>
      </c>
    </row>
    <row r="35016" spans="1:1">
      <c r="A35016">
        <f>Sheet1!A35016/1.06</f>
        <v>0.87206443396226418</v>
      </c>
    </row>
    <row r="35017" spans="1:1">
      <c r="A35017">
        <f>Sheet1!A35017/1.06</f>
        <v>0.8720431698113208</v>
      </c>
    </row>
    <row r="35018" spans="1:1">
      <c r="A35018">
        <f>Sheet1!A35018/1.06</f>
        <v>0.87202433962264148</v>
      </c>
    </row>
    <row r="35019" spans="1:1">
      <c r="A35019">
        <f>Sheet1!A35019/1.06</f>
        <v>0.87201477358490564</v>
      </c>
    </row>
    <row r="35020" spans="1:1">
      <c r="A35020">
        <f>Sheet1!A35020/1.06</f>
        <v>0.87200792452830189</v>
      </c>
    </row>
    <row r="35021" spans="1:1">
      <c r="A35021">
        <f>Sheet1!A35021/1.06</f>
        <v>0.87200556603773582</v>
      </c>
    </row>
    <row r="35022" spans="1:1">
      <c r="A35022">
        <f>Sheet1!A35022/1.06</f>
        <v>0.87199396226415082</v>
      </c>
    </row>
    <row r="35023" spans="1:1">
      <c r="A35023">
        <f>Sheet1!A35023/1.06</f>
        <v>0.87198990566037726</v>
      </c>
    </row>
    <row r="35024" spans="1:1">
      <c r="A35024">
        <f>Sheet1!A35024/1.06</f>
        <v>0.8719866603773585</v>
      </c>
    </row>
    <row r="35025" spans="1:1">
      <c r="A35025">
        <f>Sheet1!A35025/1.06</f>
        <v>0.87198433962264144</v>
      </c>
    </row>
    <row r="35026" spans="1:1">
      <c r="A35026">
        <f>Sheet1!A35026/1.06</f>
        <v>0.87197603773584897</v>
      </c>
    </row>
    <row r="35027" spans="1:1">
      <c r="A35027">
        <f>Sheet1!A35027/1.06</f>
        <v>0.87197260377358488</v>
      </c>
    </row>
    <row r="35028" spans="1:1">
      <c r="A35028">
        <f>Sheet1!A35028/1.06</f>
        <v>0.87196707547169805</v>
      </c>
    </row>
    <row r="35029" spans="1:1">
      <c r="A35029">
        <f>Sheet1!A35029/1.06</f>
        <v>0.87196202830188674</v>
      </c>
    </row>
    <row r="35030" spans="1:1">
      <c r="A35030">
        <f>Sheet1!A35030/1.06</f>
        <v>0.87196146226415094</v>
      </c>
    </row>
    <row r="35031" spans="1:1">
      <c r="A35031">
        <f>Sheet1!A35031/1.06</f>
        <v>0.87196118867924532</v>
      </c>
    </row>
    <row r="35032" spans="1:1">
      <c r="A35032">
        <f>Sheet1!A35032/1.06</f>
        <v>0.87194504716981125</v>
      </c>
    </row>
    <row r="35033" spans="1:1">
      <c r="A35033">
        <f>Sheet1!A35033/1.06</f>
        <v>0.8719392452830188</v>
      </c>
    </row>
    <row r="35034" spans="1:1">
      <c r="A35034">
        <f>Sheet1!A35034/1.06</f>
        <v>0.87190523584905655</v>
      </c>
    </row>
    <row r="35035" spans="1:1">
      <c r="A35035">
        <f>Sheet1!A35035/1.06</f>
        <v>0.87190462264150936</v>
      </c>
    </row>
    <row r="35036" spans="1:1">
      <c r="A35036">
        <f>Sheet1!A35036/1.06</f>
        <v>0.87190226415094341</v>
      </c>
    </row>
    <row r="35037" spans="1:1">
      <c r="A35037">
        <f>Sheet1!A35037/1.06</f>
        <v>0.87189995283018862</v>
      </c>
    </row>
    <row r="35038" spans="1:1">
      <c r="A35038">
        <f>Sheet1!A35038/1.06</f>
        <v>0.8718692452830189</v>
      </c>
    </row>
    <row r="35039" spans="1:1">
      <c r="A35039">
        <f>Sheet1!A35039/1.06</f>
        <v>0.87186749999999991</v>
      </c>
    </row>
    <row r="35040" spans="1:1">
      <c r="A35040">
        <f>Sheet1!A35040/1.06</f>
        <v>0.87186749999999991</v>
      </c>
    </row>
    <row r="35041" spans="1:1">
      <c r="A35041">
        <f>Sheet1!A35041/1.06</f>
        <v>0.87185801886792447</v>
      </c>
    </row>
    <row r="35042" spans="1:1">
      <c r="A35042">
        <f>Sheet1!A35042/1.06</f>
        <v>0.87184899999999999</v>
      </c>
    </row>
    <row r="35043" spans="1:1">
      <c r="A35043">
        <f>Sheet1!A35043/1.06</f>
        <v>0.87183877358490558</v>
      </c>
    </row>
    <row r="35044" spans="1:1">
      <c r="A35044">
        <f>Sheet1!A35044/1.06</f>
        <v>0.87183839622641512</v>
      </c>
    </row>
    <row r="35045" spans="1:1">
      <c r="A35045">
        <f>Sheet1!A35045/1.06</f>
        <v>0.8718367452830188</v>
      </c>
    </row>
    <row r="35046" spans="1:1">
      <c r="A35046">
        <f>Sheet1!A35046/1.06</f>
        <v>0.87183353773584904</v>
      </c>
    </row>
    <row r="35047" spans="1:1">
      <c r="A35047">
        <f>Sheet1!A35047/1.06</f>
        <v>0.87182544339622636</v>
      </c>
    </row>
    <row r="35048" spans="1:1">
      <c r="A35048">
        <f>Sheet1!A35048/1.06</f>
        <v>0.87182047169811316</v>
      </c>
    </row>
    <row r="35049" spans="1:1">
      <c r="A35049">
        <f>Sheet1!A35049/1.06</f>
        <v>0.8718141509433962</v>
      </c>
    </row>
    <row r="35050" spans="1:1">
      <c r="A35050">
        <f>Sheet1!A35050/1.06</f>
        <v>0.87181207547169803</v>
      </c>
    </row>
    <row r="35051" spans="1:1">
      <c r="A35051">
        <f>Sheet1!A35051/1.06</f>
        <v>0.8718099056603773</v>
      </c>
    </row>
    <row r="35052" spans="1:1">
      <c r="A35052">
        <f>Sheet1!A35052/1.06</f>
        <v>0.87180458490566037</v>
      </c>
    </row>
    <row r="35053" spans="1:1">
      <c r="A35053">
        <f>Sheet1!A35053/1.06</f>
        <v>0.87179598113207535</v>
      </c>
    </row>
    <row r="35054" spans="1:1">
      <c r="A35054">
        <f>Sheet1!A35054/1.06</f>
        <v>0.87178192452830183</v>
      </c>
    </row>
    <row r="35055" spans="1:1">
      <c r="A35055">
        <f>Sheet1!A35055/1.06</f>
        <v>0.87177634905660373</v>
      </c>
    </row>
    <row r="35056" spans="1:1">
      <c r="A35056">
        <f>Sheet1!A35056/1.06</f>
        <v>0.87176933962264147</v>
      </c>
    </row>
    <row r="35057" spans="1:1">
      <c r="A35057">
        <f>Sheet1!A35057/1.06</f>
        <v>0.87176893396226407</v>
      </c>
    </row>
    <row r="35058" spans="1:1">
      <c r="A35058">
        <f>Sheet1!A35058/1.06</f>
        <v>0.8717681132075471</v>
      </c>
    </row>
    <row r="35059" spans="1:1">
      <c r="A35059">
        <f>Sheet1!A35059/1.06</f>
        <v>0.87174650943396226</v>
      </c>
    </row>
    <row r="35060" spans="1:1">
      <c r="A35060">
        <f>Sheet1!A35060/1.06</f>
        <v>0.87174081132075465</v>
      </c>
    </row>
    <row r="35061" spans="1:1">
      <c r="A35061">
        <f>Sheet1!A35061/1.06</f>
        <v>0.87171354716981131</v>
      </c>
    </row>
    <row r="35062" spans="1:1">
      <c r="A35062">
        <f>Sheet1!A35062/1.06</f>
        <v>0.87170839622641505</v>
      </c>
    </row>
    <row r="35063" spans="1:1">
      <c r="A35063">
        <f>Sheet1!A35063/1.06</f>
        <v>0.87169405660377353</v>
      </c>
    </row>
    <row r="35064" spans="1:1">
      <c r="A35064">
        <f>Sheet1!A35064/1.06</f>
        <v>0.8716884905660377</v>
      </c>
    </row>
    <row r="35065" spans="1:1">
      <c r="A35065">
        <f>Sheet1!A35065/1.06</f>
        <v>0.8716845283018867</v>
      </c>
    </row>
    <row r="35066" spans="1:1">
      <c r="A35066">
        <f>Sheet1!A35066/1.06</f>
        <v>0.87167721698113199</v>
      </c>
    </row>
    <row r="35067" spans="1:1">
      <c r="A35067">
        <f>Sheet1!A35067/1.06</f>
        <v>0.87166833018867917</v>
      </c>
    </row>
    <row r="35068" spans="1:1">
      <c r="A35068">
        <f>Sheet1!A35068/1.06</f>
        <v>0.87166037735849056</v>
      </c>
    </row>
    <row r="35069" spans="1:1">
      <c r="A35069">
        <f>Sheet1!A35069/1.06</f>
        <v>0.87165773584905659</v>
      </c>
    </row>
    <row r="35070" spans="1:1">
      <c r="A35070">
        <f>Sheet1!A35070/1.06</f>
        <v>0.87165169811320742</v>
      </c>
    </row>
    <row r="35071" spans="1:1">
      <c r="A35071">
        <f>Sheet1!A35071/1.06</f>
        <v>0.87165009433962259</v>
      </c>
    </row>
    <row r="35072" spans="1:1">
      <c r="A35072">
        <f>Sheet1!A35072/1.06</f>
        <v>0.8716478301886792</v>
      </c>
    </row>
    <row r="35073" spans="1:1">
      <c r="A35073">
        <f>Sheet1!A35073/1.06</f>
        <v>0.871646858490566</v>
      </c>
    </row>
    <row r="35074" spans="1:1">
      <c r="A35074">
        <f>Sheet1!A35074/1.06</f>
        <v>0.87162250943396224</v>
      </c>
    </row>
    <row r="35075" spans="1:1">
      <c r="A35075">
        <f>Sheet1!A35075/1.06</f>
        <v>0.87161330188679231</v>
      </c>
    </row>
    <row r="35076" spans="1:1">
      <c r="A35076">
        <f>Sheet1!A35076/1.06</f>
        <v>0.87161283018867919</v>
      </c>
    </row>
    <row r="35077" spans="1:1">
      <c r="A35077">
        <f>Sheet1!A35077/1.06</f>
        <v>0.87160636792452828</v>
      </c>
    </row>
    <row r="35078" spans="1:1">
      <c r="A35078">
        <f>Sheet1!A35078/1.06</f>
        <v>0.87160513207547163</v>
      </c>
    </row>
    <row r="35079" spans="1:1">
      <c r="A35079">
        <f>Sheet1!A35079/1.06</f>
        <v>0.87160481132075474</v>
      </c>
    </row>
    <row r="35080" spans="1:1">
      <c r="A35080">
        <f>Sheet1!A35080/1.06</f>
        <v>0.8716032075471698</v>
      </c>
    </row>
    <row r="35081" spans="1:1">
      <c r="A35081">
        <f>Sheet1!A35081/1.06</f>
        <v>0.87159584905660381</v>
      </c>
    </row>
    <row r="35082" spans="1:1">
      <c r="A35082">
        <f>Sheet1!A35082/1.06</f>
        <v>0.87159452830188677</v>
      </c>
    </row>
    <row r="35083" spans="1:1">
      <c r="A35083">
        <f>Sheet1!A35083/1.06</f>
        <v>0.87158943396226407</v>
      </c>
    </row>
    <row r="35084" spans="1:1">
      <c r="A35084">
        <f>Sheet1!A35084/1.06</f>
        <v>0.87158283018867921</v>
      </c>
    </row>
    <row r="35085" spans="1:1">
      <c r="A35085">
        <f>Sheet1!A35085/1.06</f>
        <v>0.87158122641509428</v>
      </c>
    </row>
    <row r="35086" spans="1:1">
      <c r="A35086">
        <f>Sheet1!A35086/1.06</f>
        <v>0.8715614150943396</v>
      </c>
    </row>
    <row r="35087" spans="1:1">
      <c r="A35087">
        <f>Sheet1!A35087/1.06</f>
        <v>0.87155471698113207</v>
      </c>
    </row>
    <row r="35088" spans="1:1">
      <c r="A35088">
        <f>Sheet1!A35088/1.06</f>
        <v>0.87153618867924521</v>
      </c>
    </row>
    <row r="35089" spans="1:1">
      <c r="A35089">
        <f>Sheet1!A35089/1.06</f>
        <v>0.87153455660377355</v>
      </c>
    </row>
    <row r="35090" spans="1:1">
      <c r="A35090">
        <f>Sheet1!A35090/1.06</f>
        <v>0.87152820754716975</v>
      </c>
    </row>
    <row r="35091" spans="1:1">
      <c r="A35091">
        <f>Sheet1!A35091/1.06</f>
        <v>0.8715184905660377</v>
      </c>
    </row>
    <row r="35092" spans="1:1">
      <c r="A35092">
        <f>Sheet1!A35092/1.06</f>
        <v>0.87150905660377365</v>
      </c>
    </row>
    <row r="35093" spans="1:1">
      <c r="A35093">
        <f>Sheet1!A35093/1.06</f>
        <v>0.87150503773584898</v>
      </c>
    </row>
    <row r="35094" spans="1:1">
      <c r="A35094">
        <f>Sheet1!A35094/1.06</f>
        <v>0.87149109433962257</v>
      </c>
    </row>
    <row r="35095" spans="1:1">
      <c r="A35095">
        <f>Sheet1!A35095/1.06</f>
        <v>0.87148566037735842</v>
      </c>
    </row>
    <row r="35096" spans="1:1">
      <c r="A35096">
        <f>Sheet1!A35096/1.06</f>
        <v>0.87148457547169811</v>
      </c>
    </row>
    <row r="35097" spans="1:1">
      <c r="A35097">
        <f>Sheet1!A35097/1.06</f>
        <v>0.87146433962264147</v>
      </c>
    </row>
    <row r="35098" spans="1:1">
      <c r="A35098">
        <f>Sheet1!A35098/1.06</f>
        <v>0.87146330188679244</v>
      </c>
    </row>
    <row r="35099" spans="1:1">
      <c r="A35099">
        <f>Sheet1!A35099/1.06</f>
        <v>0.87146113207547171</v>
      </c>
    </row>
    <row r="35100" spans="1:1">
      <c r="A35100">
        <f>Sheet1!A35100/1.06</f>
        <v>0.8714568867924527</v>
      </c>
    </row>
    <row r="35101" spans="1:1">
      <c r="A35101">
        <f>Sheet1!A35101/1.06</f>
        <v>0.87143443396226417</v>
      </c>
    </row>
    <row r="35102" spans="1:1">
      <c r="A35102">
        <f>Sheet1!A35102/1.06</f>
        <v>0.871430537735849</v>
      </c>
    </row>
    <row r="35103" spans="1:1">
      <c r="A35103">
        <f>Sheet1!A35103/1.06</f>
        <v>0.87141188679245274</v>
      </c>
    </row>
    <row r="35104" spans="1:1">
      <c r="A35104">
        <f>Sheet1!A35104/1.06</f>
        <v>0.87140622641509435</v>
      </c>
    </row>
    <row r="35105" spans="1:1">
      <c r="A35105">
        <f>Sheet1!A35105/1.06</f>
        <v>0.87140258490566025</v>
      </c>
    </row>
    <row r="35106" spans="1:1">
      <c r="A35106">
        <f>Sheet1!A35106/1.06</f>
        <v>0.87139783018867922</v>
      </c>
    </row>
    <row r="35107" spans="1:1">
      <c r="A35107">
        <f>Sheet1!A35107/1.06</f>
        <v>0.87139122641509426</v>
      </c>
    </row>
    <row r="35108" spans="1:1">
      <c r="A35108">
        <f>Sheet1!A35108/1.06</f>
        <v>0.87138254716981134</v>
      </c>
    </row>
    <row r="35109" spans="1:1">
      <c r="A35109">
        <f>Sheet1!A35109/1.06</f>
        <v>0.87137986792452826</v>
      </c>
    </row>
    <row r="35110" spans="1:1">
      <c r="A35110">
        <f>Sheet1!A35110/1.06</f>
        <v>0.87137707547169807</v>
      </c>
    </row>
    <row r="35111" spans="1:1">
      <c r="A35111">
        <f>Sheet1!A35111/1.06</f>
        <v>0.87136698113207545</v>
      </c>
    </row>
    <row r="35112" spans="1:1">
      <c r="A35112">
        <f>Sheet1!A35112/1.06</f>
        <v>0.87135962264150946</v>
      </c>
    </row>
    <row r="35113" spans="1:1">
      <c r="A35113">
        <f>Sheet1!A35113/1.06</f>
        <v>0.87135273584905659</v>
      </c>
    </row>
    <row r="35114" spans="1:1">
      <c r="A35114">
        <f>Sheet1!A35114/1.06</f>
        <v>0.87135009433962263</v>
      </c>
    </row>
    <row r="35115" spans="1:1">
      <c r="A35115">
        <f>Sheet1!A35115/1.06</f>
        <v>0.87134047169811313</v>
      </c>
    </row>
    <row r="35116" spans="1:1">
      <c r="A35116">
        <f>Sheet1!A35116/1.06</f>
        <v>0.87133786792452828</v>
      </c>
    </row>
    <row r="35117" spans="1:1">
      <c r="A35117">
        <f>Sheet1!A35117/1.06</f>
        <v>0.87131198113207542</v>
      </c>
    </row>
    <row r="35118" spans="1:1">
      <c r="A35118">
        <f>Sheet1!A35118/1.06</f>
        <v>0.87130918867924523</v>
      </c>
    </row>
    <row r="35119" spans="1:1">
      <c r="A35119">
        <f>Sheet1!A35119/1.06</f>
        <v>0.87129971698113196</v>
      </c>
    </row>
    <row r="35120" spans="1:1">
      <c r="A35120">
        <f>Sheet1!A35120/1.06</f>
        <v>0.8712935566037735</v>
      </c>
    </row>
    <row r="35121" spans="1:1">
      <c r="A35121">
        <f>Sheet1!A35121/1.06</f>
        <v>0.87128254716981124</v>
      </c>
    </row>
    <row r="35122" spans="1:1">
      <c r="A35122">
        <f>Sheet1!A35122/1.06</f>
        <v>0.87126656603773578</v>
      </c>
    </row>
    <row r="35123" spans="1:1">
      <c r="A35123">
        <f>Sheet1!A35123/1.06</f>
        <v>0.87125688679245272</v>
      </c>
    </row>
    <row r="35124" spans="1:1">
      <c r="A35124">
        <f>Sheet1!A35124/1.06</f>
        <v>0.87125683962264155</v>
      </c>
    </row>
    <row r="35125" spans="1:1">
      <c r="A35125">
        <f>Sheet1!A35125/1.06</f>
        <v>0.87125547169811313</v>
      </c>
    </row>
    <row r="35126" spans="1:1">
      <c r="A35126">
        <f>Sheet1!A35126/1.06</f>
        <v>0.87124575471698107</v>
      </c>
    </row>
    <row r="35127" spans="1:1">
      <c r="A35127">
        <f>Sheet1!A35127/1.06</f>
        <v>0.87122675471698108</v>
      </c>
    </row>
    <row r="35128" spans="1:1">
      <c r="A35128">
        <f>Sheet1!A35128/1.06</f>
        <v>0.87122443396226412</v>
      </c>
    </row>
    <row r="35129" spans="1:1">
      <c r="A35129">
        <f>Sheet1!A35129/1.06</f>
        <v>0.87122028301886789</v>
      </c>
    </row>
    <row r="35130" spans="1:1">
      <c r="A35130">
        <f>Sheet1!A35130/1.06</f>
        <v>0.87120962264150947</v>
      </c>
    </row>
    <row r="35131" spans="1:1">
      <c r="A35131">
        <f>Sheet1!A35131/1.06</f>
        <v>0.87117305660377353</v>
      </c>
    </row>
    <row r="35132" spans="1:1">
      <c r="A35132">
        <f>Sheet1!A35132/1.06</f>
        <v>0.87115691509433957</v>
      </c>
    </row>
    <row r="35133" spans="1:1">
      <c r="A35133">
        <f>Sheet1!A35133/1.06</f>
        <v>0.87115490566037734</v>
      </c>
    </row>
    <row r="35134" spans="1:1">
      <c r="A35134">
        <f>Sheet1!A35134/1.06</f>
        <v>0.87114617924528293</v>
      </c>
    </row>
    <row r="35135" spans="1:1">
      <c r="A35135">
        <f>Sheet1!A35135/1.06</f>
        <v>0.87114184905660375</v>
      </c>
    </row>
    <row r="35136" spans="1:1">
      <c r="A35136">
        <f>Sheet1!A35136/1.06</f>
        <v>0.87113301886792449</v>
      </c>
    </row>
    <row r="35137" spans="1:1">
      <c r="A35137">
        <f>Sheet1!A35137/1.06</f>
        <v>0.87113037735849053</v>
      </c>
    </row>
    <row r="35138" spans="1:1">
      <c r="A35138">
        <f>Sheet1!A35138/1.06</f>
        <v>0.87112018867924523</v>
      </c>
    </row>
    <row r="35139" spans="1:1">
      <c r="A35139">
        <f>Sheet1!A35139/1.06</f>
        <v>0.8711131698113207</v>
      </c>
    </row>
    <row r="35140" spans="1:1">
      <c r="A35140">
        <f>Sheet1!A35140/1.06</f>
        <v>0.87111232075471701</v>
      </c>
    </row>
    <row r="35141" spans="1:1">
      <c r="A35141">
        <f>Sheet1!A35141/1.06</f>
        <v>0.87110745283018864</v>
      </c>
    </row>
    <row r="35142" spans="1:1">
      <c r="A35142">
        <f>Sheet1!A35142/1.06</f>
        <v>0.87109269811320744</v>
      </c>
    </row>
    <row r="35143" spans="1:1">
      <c r="A35143">
        <f>Sheet1!A35143/1.06</f>
        <v>0.87107616981132074</v>
      </c>
    </row>
    <row r="35144" spans="1:1">
      <c r="A35144">
        <f>Sheet1!A35144/1.06</f>
        <v>0.87106905660377354</v>
      </c>
    </row>
    <row r="35145" spans="1:1">
      <c r="A35145">
        <f>Sheet1!A35145/1.06</f>
        <v>0.87103995283018865</v>
      </c>
    </row>
    <row r="35146" spans="1:1">
      <c r="A35146">
        <f>Sheet1!A35146/1.06</f>
        <v>0.87103811320754709</v>
      </c>
    </row>
    <row r="35147" spans="1:1">
      <c r="A35147">
        <f>Sheet1!A35147/1.06</f>
        <v>0.87102966037735841</v>
      </c>
    </row>
    <row r="35148" spans="1:1">
      <c r="A35148">
        <f>Sheet1!A35148/1.06</f>
        <v>0.87102283018867921</v>
      </c>
    </row>
    <row r="35149" spans="1:1">
      <c r="A35149">
        <f>Sheet1!A35149/1.06</f>
        <v>0.87101952830188667</v>
      </c>
    </row>
    <row r="35150" spans="1:1">
      <c r="A35150">
        <f>Sheet1!A35150/1.06</f>
        <v>0.87098009433962253</v>
      </c>
    </row>
    <row r="35151" spans="1:1">
      <c r="A35151">
        <f>Sheet1!A35151/1.06</f>
        <v>0.87095716981132065</v>
      </c>
    </row>
    <row r="35152" spans="1:1">
      <c r="A35152">
        <f>Sheet1!A35152/1.06</f>
        <v>0.87095405660377345</v>
      </c>
    </row>
    <row r="35153" spans="1:1">
      <c r="A35153">
        <f>Sheet1!A35153/1.06</f>
        <v>0.87095386792452822</v>
      </c>
    </row>
    <row r="35154" spans="1:1">
      <c r="A35154">
        <f>Sheet1!A35154/1.06</f>
        <v>0.87095377358490567</v>
      </c>
    </row>
    <row r="35155" spans="1:1">
      <c r="A35155">
        <f>Sheet1!A35155/1.06</f>
        <v>0.87094858490566029</v>
      </c>
    </row>
    <row r="35156" spans="1:1">
      <c r="A35156">
        <f>Sheet1!A35156/1.06</f>
        <v>0.87092968867924514</v>
      </c>
    </row>
    <row r="35157" spans="1:1">
      <c r="A35157">
        <f>Sheet1!A35157/1.06</f>
        <v>0.87091933962264145</v>
      </c>
    </row>
    <row r="35158" spans="1:1">
      <c r="A35158">
        <f>Sheet1!A35158/1.06</f>
        <v>0.87091198113207546</v>
      </c>
    </row>
    <row r="35159" spans="1:1">
      <c r="A35159">
        <f>Sheet1!A35159/1.06</f>
        <v>0.87090584905660373</v>
      </c>
    </row>
    <row r="35160" spans="1:1">
      <c r="A35160">
        <f>Sheet1!A35160/1.06</f>
        <v>0.8709010094339622</v>
      </c>
    </row>
    <row r="35161" spans="1:1">
      <c r="A35161">
        <f>Sheet1!A35161/1.06</f>
        <v>0.8709010094339622</v>
      </c>
    </row>
    <row r="35162" spans="1:1">
      <c r="A35162">
        <f>Sheet1!A35162/1.06</f>
        <v>0.8708983018867924</v>
      </c>
    </row>
    <row r="35163" spans="1:1">
      <c r="A35163">
        <f>Sheet1!A35163/1.06</f>
        <v>0.87089311320754714</v>
      </c>
    </row>
    <row r="35164" spans="1:1">
      <c r="A35164">
        <f>Sheet1!A35164/1.06</f>
        <v>0.87089056603773574</v>
      </c>
    </row>
    <row r="35165" spans="1:1">
      <c r="A35165">
        <f>Sheet1!A35165/1.06</f>
        <v>0.87088792452830188</v>
      </c>
    </row>
    <row r="35166" spans="1:1">
      <c r="A35166">
        <f>Sheet1!A35166/1.06</f>
        <v>0.87088532075471692</v>
      </c>
    </row>
    <row r="35167" spans="1:1">
      <c r="A35167">
        <f>Sheet1!A35167/1.06</f>
        <v>0.87088433962264145</v>
      </c>
    </row>
    <row r="35168" spans="1:1">
      <c r="A35168">
        <f>Sheet1!A35168/1.06</f>
        <v>0.87087990566037732</v>
      </c>
    </row>
    <row r="35169" spans="1:1">
      <c r="A35169">
        <f>Sheet1!A35169/1.06</f>
        <v>0.87087986792452832</v>
      </c>
    </row>
    <row r="35170" spans="1:1">
      <c r="A35170">
        <f>Sheet1!A35170/1.06</f>
        <v>0.87086783018867919</v>
      </c>
    </row>
    <row r="35171" spans="1:1">
      <c r="A35171">
        <f>Sheet1!A35171/1.06</f>
        <v>0.87085877358490571</v>
      </c>
    </row>
    <row r="35172" spans="1:1">
      <c r="A35172">
        <f>Sheet1!A35172/1.06</f>
        <v>0.87084198113207545</v>
      </c>
    </row>
    <row r="35173" spans="1:1">
      <c r="A35173">
        <f>Sheet1!A35173/1.06</f>
        <v>0.87083886792452836</v>
      </c>
    </row>
    <row r="35174" spans="1:1">
      <c r="A35174">
        <f>Sheet1!A35174/1.06</f>
        <v>0.87083490566037736</v>
      </c>
    </row>
    <row r="35175" spans="1:1">
      <c r="A35175">
        <f>Sheet1!A35175/1.06</f>
        <v>0.87081169811320747</v>
      </c>
    </row>
    <row r="35176" spans="1:1">
      <c r="A35176">
        <f>Sheet1!A35176/1.06</f>
        <v>0.87080468867924521</v>
      </c>
    </row>
    <row r="35177" spans="1:1">
      <c r="A35177">
        <f>Sheet1!A35177/1.06</f>
        <v>0.87080316981132067</v>
      </c>
    </row>
    <row r="35178" spans="1:1">
      <c r="A35178">
        <f>Sheet1!A35178/1.06</f>
        <v>0.87080188679245285</v>
      </c>
    </row>
    <row r="35179" spans="1:1">
      <c r="A35179">
        <f>Sheet1!A35179/1.06</f>
        <v>0.87079647169811314</v>
      </c>
    </row>
    <row r="35180" spans="1:1">
      <c r="A35180">
        <f>Sheet1!A35180/1.06</f>
        <v>0.87078933962264149</v>
      </c>
    </row>
    <row r="35181" spans="1:1">
      <c r="A35181">
        <f>Sheet1!A35181/1.06</f>
        <v>0.87076622641509427</v>
      </c>
    </row>
    <row r="35182" spans="1:1">
      <c r="A35182">
        <f>Sheet1!A35182/1.06</f>
        <v>0.8707356603773585</v>
      </c>
    </row>
    <row r="35183" spans="1:1">
      <c r="A35183">
        <f>Sheet1!A35183/1.06</f>
        <v>0.87072113207547164</v>
      </c>
    </row>
    <row r="35184" spans="1:1">
      <c r="A35184">
        <f>Sheet1!A35184/1.06</f>
        <v>0.87069198113207535</v>
      </c>
    </row>
    <row r="35185" spans="1:1">
      <c r="A35185">
        <f>Sheet1!A35185/1.06</f>
        <v>0.8706850943396226</v>
      </c>
    </row>
    <row r="35186" spans="1:1">
      <c r="A35186">
        <f>Sheet1!A35186/1.06</f>
        <v>0.87068452830188681</v>
      </c>
    </row>
    <row r="35187" spans="1:1">
      <c r="A35187">
        <f>Sheet1!A35187/1.06</f>
        <v>0.87068245283018864</v>
      </c>
    </row>
    <row r="35188" spans="1:1">
      <c r="A35188">
        <f>Sheet1!A35188/1.06</f>
        <v>0.87063560377358484</v>
      </c>
    </row>
    <row r="35189" spans="1:1">
      <c r="A35189">
        <f>Sheet1!A35189/1.06</f>
        <v>0.87063415094339625</v>
      </c>
    </row>
    <row r="35190" spans="1:1">
      <c r="A35190">
        <f>Sheet1!A35190/1.06</f>
        <v>0.87063099056603765</v>
      </c>
    </row>
    <row r="35191" spans="1:1">
      <c r="A35191">
        <f>Sheet1!A35191/1.06</f>
        <v>0.87060202830188682</v>
      </c>
    </row>
    <row r="35192" spans="1:1">
      <c r="A35192">
        <f>Sheet1!A35192/1.06</f>
        <v>0.87060062264150939</v>
      </c>
    </row>
    <row r="35193" spans="1:1">
      <c r="A35193">
        <f>Sheet1!A35193/1.06</f>
        <v>0.87058641509433965</v>
      </c>
    </row>
    <row r="35194" spans="1:1">
      <c r="A35194">
        <f>Sheet1!A35194/1.06</f>
        <v>0.87058448113207543</v>
      </c>
    </row>
    <row r="35195" spans="1:1">
      <c r="A35195">
        <f>Sheet1!A35195/1.06</f>
        <v>0.87057588679245279</v>
      </c>
    </row>
    <row r="35196" spans="1:1">
      <c r="A35196">
        <f>Sheet1!A35196/1.06</f>
        <v>0.87056333962264143</v>
      </c>
    </row>
    <row r="35197" spans="1:1">
      <c r="A35197">
        <f>Sheet1!A35197/1.06</f>
        <v>0.87052920754716978</v>
      </c>
    </row>
    <row r="35198" spans="1:1">
      <c r="A35198">
        <f>Sheet1!A35198/1.06</f>
        <v>0.87051424528301879</v>
      </c>
    </row>
    <row r="35199" spans="1:1">
      <c r="A35199">
        <f>Sheet1!A35199/1.06</f>
        <v>0.87048509433962262</v>
      </c>
    </row>
    <row r="35200" spans="1:1">
      <c r="A35200">
        <f>Sheet1!A35200/1.06</f>
        <v>0.8704730188679245</v>
      </c>
    </row>
    <row r="35201" spans="1:1">
      <c r="A35201">
        <f>Sheet1!A35201/1.06</f>
        <v>0.87046216981132063</v>
      </c>
    </row>
    <row r="35202" spans="1:1">
      <c r="A35202">
        <f>Sheet1!A35202/1.06</f>
        <v>0.87046213207547163</v>
      </c>
    </row>
    <row r="35203" spans="1:1">
      <c r="A35203">
        <f>Sheet1!A35203/1.06</f>
        <v>0.87045852830188675</v>
      </c>
    </row>
    <row r="35204" spans="1:1">
      <c r="A35204">
        <f>Sheet1!A35204/1.06</f>
        <v>0.87045292452830181</v>
      </c>
    </row>
    <row r="35205" spans="1:1">
      <c r="A35205">
        <f>Sheet1!A35205/1.06</f>
        <v>0.87043886792452818</v>
      </c>
    </row>
    <row r="35206" spans="1:1">
      <c r="A35206">
        <f>Sheet1!A35206/1.06</f>
        <v>0.87043569811320742</v>
      </c>
    </row>
    <row r="35207" spans="1:1">
      <c r="A35207">
        <f>Sheet1!A35207/1.06</f>
        <v>0.87042943396226413</v>
      </c>
    </row>
    <row r="35208" spans="1:1">
      <c r="A35208">
        <f>Sheet1!A35208/1.06</f>
        <v>0.87041943396226418</v>
      </c>
    </row>
    <row r="35209" spans="1:1">
      <c r="A35209">
        <f>Sheet1!A35209/1.06</f>
        <v>0.87039179245283016</v>
      </c>
    </row>
    <row r="35210" spans="1:1">
      <c r="A35210">
        <f>Sheet1!A35210/1.06</f>
        <v>0.87038655660377351</v>
      </c>
    </row>
    <row r="35211" spans="1:1">
      <c r="A35211">
        <f>Sheet1!A35211/1.06</f>
        <v>0.87038542452830181</v>
      </c>
    </row>
    <row r="35212" spans="1:1">
      <c r="A35212">
        <f>Sheet1!A35212/1.06</f>
        <v>0.87033571698113199</v>
      </c>
    </row>
    <row r="35213" spans="1:1">
      <c r="A35213">
        <f>Sheet1!A35213/1.06</f>
        <v>0.8703351886792452</v>
      </c>
    </row>
    <row r="35214" spans="1:1">
      <c r="A35214">
        <f>Sheet1!A35214/1.06</f>
        <v>0.87033424528301884</v>
      </c>
    </row>
    <row r="35215" spans="1:1">
      <c r="A35215">
        <f>Sheet1!A35215/1.06</f>
        <v>0.87033169811320754</v>
      </c>
    </row>
    <row r="35216" spans="1:1">
      <c r="A35216">
        <f>Sheet1!A35216/1.06</f>
        <v>0.87031766981132075</v>
      </c>
    </row>
    <row r="35217" spans="1:1">
      <c r="A35217">
        <f>Sheet1!A35217/1.06</f>
        <v>0.87031373584905647</v>
      </c>
    </row>
    <row r="35218" spans="1:1">
      <c r="A35218">
        <f>Sheet1!A35218/1.06</f>
        <v>0.87030704716981122</v>
      </c>
    </row>
    <row r="35219" spans="1:1">
      <c r="A35219">
        <f>Sheet1!A35219/1.06</f>
        <v>0.87030037735849053</v>
      </c>
    </row>
    <row r="35220" spans="1:1">
      <c r="A35220">
        <f>Sheet1!A35220/1.06</f>
        <v>0.87029688679245276</v>
      </c>
    </row>
    <row r="35221" spans="1:1">
      <c r="A35221">
        <f>Sheet1!A35221/1.06</f>
        <v>0.87028198113207544</v>
      </c>
    </row>
    <row r="35222" spans="1:1">
      <c r="A35222">
        <f>Sheet1!A35222/1.06</f>
        <v>0.87027754716981132</v>
      </c>
    </row>
    <row r="35223" spans="1:1">
      <c r="A35223">
        <f>Sheet1!A35223/1.06</f>
        <v>0.87027628301886784</v>
      </c>
    </row>
    <row r="35224" spans="1:1">
      <c r="A35224">
        <f>Sheet1!A35224/1.06</f>
        <v>0.87026571698113198</v>
      </c>
    </row>
    <row r="35225" spans="1:1">
      <c r="A35225">
        <f>Sheet1!A35225/1.06</f>
        <v>0.87025958490566024</v>
      </c>
    </row>
    <row r="35226" spans="1:1">
      <c r="A35226">
        <f>Sheet1!A35226/1.06</f>
        <v>0.8702527358490566</v>
      </c>
    </row>
    <row r="35227" spans="1:1">
      <c r="A35227">
        <f>Sheet1!A35227/1.06</f>
        <v>0.87024594339622641</v>
      </c>
    </row>
    <row r="35228" spans="1:1">
      <c r="A35228">
        <f>Sheet1!A35228/1.06</f>
        <v>0.87024232075471697</v>
      </c>
    </row>
    <row r="35229" spans="1:1">
      <c r="A35229">
        <f>Sheet1!A35229/1.06</f>
        <v>0.87023580188679239</v>
      </c>
    </row>
    <row r="35230" spans="1:1">
      <c r="A35230">
        <f>Sheet1!A35230/1.06</f>
        <v>0.87022896226415081</v>
      </c>
    </row>
    <row r="35231" spans="1:1">
      <c r="A35231">
        <f>Sheet1!A35231/1.06</f>
        <v>0.87021613207547166</v>
      </c>
    </row>
    <row r="35232" spans="1:1">
      <c r="A35232">
        <f>Sheet1!A35232/1.06</f>
        <v>0.87021066037735839</v>
      </c>
    </row>
    <row r="35233" spans="1:1">
      <c r="A35233">
        <f>Sheet1!A35233/1.06</f>
        <v>0.87020396226415087</v>
      </c>
    </row>
    <row r="35234" spans="1:1">
      <c r="A35234">
        <f>Sheet1!A35234/1.06</f>
        <v>0.87019570754716979</v>
      </c>
    </row>
    <row r="35235" spans="1:1">
      <c r="A35235">
        <f>Sheet1!A35235/1.06</f>
        <v>0.87017660377358486</v>
      </c>
    </row>
    <row r="35236" spans="1:1">
      <c r="A35236">
        <f>Sheet1!A35236/1.06</f>
        <v>0.87017411320754712</v>
      </c>
    </row>
    <row r="35237" spans="1:1">
      <c r="A35237">
        <f>Sheet1!A35237/1.06</f>
        <v>0.87016786792452816</v>
      </c>
    </row>
    <row r="35238" spans="1:1">
      <c r="A35238">
        <f>Sheet1!A35238/1.06</f>
        <v>0.87014613207547165</v>
      </c>
    </row>
    <row r="35239" spans="1:1">
      <c r="A35239">
        <f>Sheet1!A35239/1.06</f>
        <v>0.87009589622641503</v>
      </c>
    </row>
    <row r="35240" spans="1:1">
      <c r="A35240">
        <f>Sheet1!A35240/1.06</f>
        <v>0.87008066037735843</v>
      </c>
    </row>
    <row r="35241" spans="1:1">
      <c r="A35241">
        <f>Sheet1!A35241/1.06</f>
        <v>0.87007018867924524</v>
      </c>
    </row>
    <row r="35242" spans="1:1">
      <c r="A35242">
        <f>Sheet1!A35242/1.06</f>
        <v>0.87006716981132071</v>
      </c>
    </row>
    <row r="35243" spans="1:1">
      <c r="A35243">
        <f>Sheet1!A35243/1.06</f>
        <v>0.87006288679245281</v>
      </c>
    </row>
    <row r="35244" spans="1:1">
      <c r="A35244">
        <f>Sheet1!A35244/1.06</f>
        <v>0.87005396226415088</v>
      </c>
    </row>
    <row r="35245" spans="1:1">
      <c r="A35245">
        <f>Sheet1!A35245/1.06</f>
        <v>0.87004896226415096</v>
      </c>
    </row>
    <row r="35246" spans="1:1">
      <c r="A35246">
        <f>Sheet1!A35246/1.06</f>
        <v>0.87004188679245276</v>
      </c>
    </row>
    <row r="35247" spans="1:1">
      <c r="A35247">
        <f>Sheet1!A35247/1.06</f>
        <v>0.87003509433962256</v>
      </c>
    </row>
    <row r="35248" spans="1:1">
      <c r="A35248">
        <f>Sheet1!A35248/1.06</f>
        <v>0.87003050000000004</v>
      </c>
    </row>
    <row r="35249" spans="1:1">
      <c r="A35249">
        <f>Sheet1!A35249/1.06</f>
        <v>0.86999962264150943</v>
      </c>
    </row>
    <row r="35250" spans="1:1">
      <c r="A35250">
        <f>Sheet1!A35250/1.06</f>
        <v>0.8699974905660377</v>
      </c>
    </row>
    <row r="35251" spans="1:1">
      <c r="A35251">
        <f>Sheet1!A35251/1.06</f>
        <v>0.86999175471698109</v>
      </c>
    </row>
    <row r="35252" spans="1:1">
      <c r="A35252">
        <f>Sheet1!A35252/1.06</f>
        <v>0.86997981132075464</v>
      </c>
    </row>
    <row r="35253" spans="1:1">
      <c r="A35253">
        <f>Sheet1!A35253/1.06</f>
        <v>0.86997216981132075</v>
      </c>
    </row>
    <row r="35254" spans="1:1">
      <c r="A35254">
        <f>Sheet1!A35254/1.06</f>
        <v>0.86995405660377356</v>
      </c>
    </row>
    <row r="35255" spans="1:1">
      <c r="A35255">
        <f>Sheet1!A35255/1.06</f>
        <v>0.8699446226415094</v>
      </c>
    </row>
    <row r="35256" spans="1:1">
      <c r="A35256">
        <f>Sheet1!A35256/1.06</f>
        <v>0.869936537735849</v>
      </c>
    </row>
    <row r="35257" spans="1:1">
      <c r="A35257">
        <f>Sheet1!A35257/1.06</f>
        <v>0.86993372641509426</v>
      </c>
    </row>
    <row r="35258" spans="1:1">
      <c r="A35258">
        <f>Sheet1!A35258/1.06</f>
        <v>0.86992066037735849</v>
      </c>
    </row>
    <row r="35259" spans="1:1">
      <c r="A35259">
        <f>Sheet1!A35259/1.06</f>
        <v>0.86991141509433967</v>
      </c>
    </row>
    <row r="35260" spans="1:1">
      <c r="A35260">
        <f>Sheet1!A35260/1.06</f>
        <v>0.86990977358490562</v>
      </c>
    </row>
    <row r="35261" spans="1:1">
      <c r="A35261">
        <f>Sheet1!A35261/1.06</f>
        <v>0.86989323584905653</v>
      </c>
    </row>
    <row r="35262" spans="1:1">
      <c r="A35262">
        <f>Sheet1!A35262/1.06</f>
        <v>0.86986147169811323</v>
      </c>
    </row>
    <row r="35263" spans="1:1">
      <c r="A35263">
        <f>Sheet1!A35263/1.06</f>
        <v>0.86985009433962257</v>
      </c>
    </row>
    <row r="35264" spans="1:1">
      <c r="A35264">
        <f>Sheet1!A35264/1.06</f>
        <v>0.86983250943396218</v>
      </c>
    </row>
    <row r="35265" spans="1:1">
      <c r="A35265">
        <f>Sheet1!A35265/1.06</f>
        <v>0.86982867924528295</v>
      </c>
    </row>
    <row r="35266" spans="1:1">
      <c r="A35266">
        <f>Sheet1!A35266/1.06</f>
        <v>0.86978330188679243</v>
      </c>
    </row>
    <row r="35267" spans="1:1">
      <c r="A35267">
        <f>Sheet1!A35267/1.06</f>
        <v>0.86977712264150941</v>
      </c>
    </row>
    <row r="35268" spans="1:1">
      <c r="A35268">
        <f>Sheet1!A35268/1.06</f>
        <v>0.86977518867924519</v>
      </c>
    </row>
    <row r="35269" spans="1:1">
      <c r="A35269">
        <f>Sheet1!A35269/1.06</f>
        <v>0.8697246226415094</v>
      </c>
    </row>
    <row r="35270" spans="1:1">
      <c r="A35270">
        <f>Sheet1!A35270/1.06</f>
        <v>0.86971279245283006</v>
      </c>
    </row>
    <row r="35271" spans="1:1">
      <c r="A35271">
        <f>Sheet1!A35271/1.06</f>
        <v>0.86969283018867916</v>
      </c>
    </row>
    <row r="35272" spans="1:1">
      <c r="A35272">
        <f>Sheet1!A35272/1.06</f>
        <v>0.8696927735849056</v>
      </c>
    </row>
    <row r="35273" spans="1:1">
      <c r="A35273">
        <f>Sheet1!A35273/1.06</f>
        <v>0.86969103773584899</v>
      </c>
    </row>
    <row r="35274" spans="1:1">
      <c r="A35274">
        <f>Sheet1!A35274/1.06</f>
        <v>0.86968952830188684</v>
      </c>
    </row>
    <row r="35275" spans="1:1">
      <c r="A35275">
        <f>Sheet1!A35275/1.06</f>
        <v>0.86968830188679236</v>
      </c>
    </row>
    <row r="35276" spans="1:1">
      <c r="A35276">
        <f>Sheet1!A35276/1.06</f>
        <v>0.86968132075471694</v>
      </c>
    </row>
    <row r="35277" spans="1:1">
      <c r="A35277">
        <f>Sheet1!A35277/1.06</f>
        <v>0.86967759433962255</v>
      </c>
    </row>
    <row r="35278" spans="1:1">
      <c r="A35278">
        <f>Sheet1!A35278/1.06</f>
        <v>0.8696667452830189</v>
      </c>
    </row>
    <row r="35279" spans="1:1">
      <c r="A35279">
        <f>Sheet1!A35279/1.06</f>
        <v>0.86964943396226413</v>
      </c>
    </row>
    <row r="35280" spans="1:1">
      <c r="A35280">
        <f>Sheet1!A35280/1.06</f>
        <v>0.86964216981132081</v>
      </c>
    </row>
    <row r="35281" spans="1:1">
      <c r="A35281">
        <f>Sheet1!A35281/1.06</f>
        <v>0.86961254716981129</v>
      </c>
    </row>
    <row r="35282" spans="1:1">
      <c r="A35282">
        <f>Sheet1!A35282/1.06</f>
        <v>0.8695967358490565</v>
      </c>
    </row>
    <row r="35283" spans="1:1">
      <c r="A35283">
        <f>Sheet1!A35283/1.06</f>
        <v>0.86959084905660378</v>
      </c>
    </row>
    <row r="35284" spans="1:1">
      <c r="A35284">
        <f>Sheet1!A35284/1.06</f>
        <v>0.86958891509433955</v>
      </c>
    </row>
    <row r="35285" spans="1:1">
      <c r="A35285">
        <f>Sheet1!A35285/1.06</f>
        <v>0.86958613207547164</v>
      </c>
    </row>
    <row r="35286" spans="1:1">
      <c r="A35286">
        <f>Sheet1!A35286/1.06</f>
        <v>0.86958471698113204</v>
      </c>
    </row>
    <row r="35287" spans="1:1">
      <c r="A35287">
        <f>Sheet1!A35287/1.06</f>
        <v>0.86958367924528301</v>
      </c>
    </row>
    <row r="35288" spans="1:1">
      <c r="A35288">
        <f>Sheet1!A35288/1.06</f>
        <v>0.86957650943396225</v>
      </c>
    </row>
    <row r="35289" spans="1:1">
      <c r="A35289">
        <f>Sheet1!A35289/1.06</f>
        <v>0.86955776415094332</v>
      </c>
    </row>
    <row r="35290" spans="1:1">
      <c r="A35290">
        <f>Sheet1!A35290/1.06</f>
        <v>0.86955006603773577</v>
      </c>
    </row>
    <row r="35291" spans="1:1">
      <c r="A35291">
        <f>Sheet1!A35291/1.06</f>
        <v>0.86954618867924527</v>
      </c>
    </row>
    <row r="35292" spans="1:1">
      <c r="A35292">
        <f>Sheet1!A35292/1.06</f>
        <v>0.86952032075471697</v>
      </c>
    </row>
    <row r="35293" spans="1:1">
      <c r="A35293">
        <f>Sheet1!A35293/1.06</f>
        <v>0.8695116603773585</v>
      </c>
    </row>
    <row r="35294" spans="1:1">
      <c r="A35294">
        <f>Sheet1!A35294/1.06</f>
        <v>0.86949456603773578</v>
      </c>
    </row>
    <row r="35295" spans="1:1">
      <c r="A35295">
        <f>Sheet1!A35295/1.06</f>
        <v>0.86949396226415088</v>
      </c>
    </row>
    <row r="35296" spans="1:1">
      <c r="A35296">
        <f>Sheet1!A35296/1.06</f>
        <v>0.86949179245283015</v>
      </c>
    </row>
    <row r="35297" spans="1:1">
      <c r="A35297">
        <f>Sheet1!A35297/1.06</f>
        <v>0.86948438679245277</v>
      </c>
    </row>
    <row r="35298" spans="1:1">
      <c r="A35298">
        <f>Sheet1!A35298/1.06</f>
        <v>0.86947330188679239</v>
      </c>
    </row>
    <row r="35299" spans="1:1">
      <c r="A35299">
        <f>Sheet1!A35299/1.06</f>
        <v>0.86946223584905657</v>
      </c>
    </row>
    <row r="35300" spans="1:1">
      <c r="A35300">
        <f>Sheet1!A35300/1.06</f>
        <v>0.86946066037735836</v>
      </c>
    </row>
    <row r="35301" spans="1:1">
      <c r="A35301">
        <f>Sheet1!A35301/1.06</f>
        <v>0.86945726415094327</v>
      </c>
    </row>
    <row r="35302" spans="1:1">
      <c r="A35302">
        <f>Sheet1!A35302/1.06</f>
        <v>0.86945716981132071</v>
      </c>
    </row>
    <row r="35303" spans="1:1">
      <c r="A35303">
        <f>Sheet1!A35303/1.06</f>
        <v>0.8694495754716981</v>
      </c>
    </row>
    <row r="35304" spans="1:1">
      <c r="A35304">
        <f>Sheet1!A35304/1.06</f>
        <v>0.86944622641509428</v>
      </c>
    </row>
    <row r="35305" spans="1:1">
      <c r="A35305">
        <f>Sheet1!A35305/1.06</f>
        <v>0.86944226415094339</v>
      </c>
    </row>
    <row r="35306" spans="1:1">
      <c r="A35306">
        <f>Sheet1!A35306/1.06</f>
        <v>0.86941994339622641</v>
      </c>
    </row>
    <row r="35307" spans="1:1">
      <c r="A35307">
        <f>Sheet1!A35307/1.06</f>
        <v>0.86935311320754716</v>
      </c>
    </row>
    <row r="35308" spans="1:1">
      <c r="A35308">
        <f>Sheet1!A35308/1.06</f>
        <v>0.86933532075471698</v>
      </c>
    </row>
    <row r="35309" spans="1:1">
      <c r="A35309">
        <f>Sheet1!A35309/1.06</f>
        <v>0.86932457547169806</v>
      </c>
    </row>
    <row r="35310" spans="1:1">
      <c r="A35310">
        <f>Sheet1!A35310/1.06</f>
        <v>0.86930867924528299</v>
      </c>
    </row>
    <row r="35311" spans="1:1">
      <c r="A35311">
        <f>Sheet1!A35311/1.06</f>
        <v>0.86928730188679237</v>
      </c>
    </row>
    <row r="35312" spans="1:1">
      <c r="A35312">
        <f>Sheet1!A35312/1.06</f>
        <v>0.86926447169811316</v>
      </c>
    </row>
    <row r="35313" spans="1:1">
      <c r="A35313">
        <f>Sheet1!A35313/1.06</f>
        <v>0.86922566037735838</v>
      </c>
    </row>
    <row r="35314" spans="1:1">
      <c r="A35314">
        <f>Sheet1!A35314/1.06</f>
        <v>0.86922349056603776</v>
      </c>
    </row>
    <row r="35315" spans="1:1">
      <c r="A35315">
        <f>Sheet1!A35315/1.06</f>
        <v>0.86920126415094334</v>
      </c>
    </row>
    <row r="35316" spans="1:1">
      <c r="A35316">
        <f>Sheet1!A35316/1.06</f>
        <v>0.8691819245283019</v>
      </c>
    </row>
    <row r="35317" spans="1:1">
      <c r="A35317">
        <f>Sheet1!A35317/1.06</f>
        <v>0.86918113207547165</v>
      </c>
    </row>
    <row r="35318" spans="1:1">
      <c r="A35318">
        <f>Sheet1!A35318/1.06</f>
        <v>0.86915127358490563</v>
      </c>
    </row>
    <row r="35319" spans="1:1">
      <c r="A35319">
        <f>Sheet1!A35319/1.06</f>
        <v>0.86914132075471695</v>
      </c>
    </row>
    <row r="35320" spans="1:1">
      <c r="A35320">
        <f>Sheet1!A35320/1.06</f>
        <v>0.86913985849056608</v>
      </c>
    </row>
    <row r="35321" spans="1:1">
      <c r="A35321">
        <f>Sheet1!A35321/1.06</f>
        <v>0.86913188679245279</v>
      </c>
    </row>
    <row r="35322" spans="1:1">
      <c r="A35322">
        <f>Sheet1!A35322/1.06</f>
        <v>0.86910505660377346</v>
      </c>
    </row>
    <row r="35323" spans="1:1">
      <c r="A35323">
        <f>Sheet1!A35323/1.06</f>
        <v>0.86910141509433958</v>
      </c>
    </row>
    <row r="35324" spans="1:1">
      <c r="A35324">
        <f>Sheet1!A35324/1.06</f>
        <v>0.86909459433962255</v>
      </c>
    </row>
    <row r="35325" spans="1:1">
      <c r="A35325">
        <f>Sheet1!A35325/1.06</f>
        <v>0.86907669811320754</v>
      </c>
    </row>
    <row r="35326" spans="1:1">
      <c r="A35326">
        <f>Sheet1!A35326/1.06</f>
        <v>0.86906735849056604</v>
      </c>
    </row>
    <row r="35327" spans="1:1">
      <c r="A35327">
        <f>Sheet1!A35327/1.06</f>
        <v>0.86906443396226407</v>
      </c>
    </row>
    <row r="35328" spans="1:1">
      <c r="A35328">
        <f>Sheet1!A35328/1.06</f>
        <v>0.86904509433962263</v>
      </c>
    </row>
    <row r="35329" spans="1:1">
      <c r="A35329">
        <f>Sheet1!A35329/1.06</f>
        <v>0.86903830188679243</v>
      </c>
    </row>
    <row r="35330" spans="1:1">
      <c r="A35330">
        <f>Sheet1!A35330/1.06</f>
        <v>0.86903712264150934</v>
      </c>
    </row>
    <row r="35331" spans="1:1">
      <c r="A35331">
        <f>Sheet1!A35331/1.06</f>
        <v>0.86903183962264152</v>
      </c>
    </row>
    <row r="35332" spans="1:1">
      <c r="A35332">
        <f>Sheet1!A35332/1.06</f>
        <v>0.8690087264150943</v>
      </c>
    </row>
    <row r="35333" spans="1:1">
      <c r="A35333">
        <f>Sheet1!A35333/1.06</f>
        <v>0.86900094339622636</v>
      </c>
    </row>
    <row r="35334" spans="1:1">
      <c r="A35334">
        <f>Sheet1!A35334/1.06</f>
        <v>0.86899466981132067</v>
      </c>
    </row>
    <row r="35335" spans="1:1">
      <c r="A35335">
        <f>Sheet1!A35335/1.06</f>
        <v>0.86896886792452832</v>
      </c>
    </row>
    <row r="35336" spans="1:1">
      <c r="A35336">
        <f>Sheet1!A35336/1.06</f>
        <v>0.86896575471698101</v>
      </c>
    </row>
    <row r="35337" spans="1:1">
      <c r="A35337">
        <f>Sheet1!A35337/1.06</f>
        <v>0.86895481132075469</v>
      </c>
    </row>
    <row r="35338" spans="1:1">
      <c r="A35338">
        <f>Sheet1!A35338/1.06</f>
        <v>0.86895264150943385</v>
      </c>
    </row>
    <row r="35339" spans="1:1">
      <c r="A35339">
        <f>Sheet1!A35339/1.06</f>
        <v>0.8689511320754717</v>
      </c>
    </row>
    <row r="35340" spans="1:1">
      <c r="A35340">
        <f>Sheet1!A35340/1.06</f>
        <v>0.86893707547169807</v>
      </c>
    </row>
    <row r="35341" spans="1:1">
      <c r="A35341">
        <f>Sheet1!A35341/1.06</f>
        <v>0.86893169811320747</v>
      </c>
    </row>
    <row r="35342" spans="1:1">
      <c r="A35342">
        <f>Sheet1!A35342/1.06</f>
        <v>0.86893103773584901</v>
      </c>
    </row>
    <row r="35343" spans="1:1">
      <c r="A35343">
        <f>Sheet1!A35343/1.06</f>
        <v>0.86892962264150941</v>
      </c>
    </row>
    <row r="35344" spans="1:1">
      <c r="A35344">
        <f>Sheet1!A35344/1.06</f>
        <v>0.86892815094339615</v>
      </c>
    </row>
    <row r="35345" spans="1:1">
      <c r="A35345">
        <f>Sheet1!A35345/1.06</f>
        <v>0.86892174528301891</v>
      </c>
    </row>
    <row r="35346" spans="1:1">
      <c r="A35346">
        <f>Sheet1!A35346/1.06</f>
        <v>0.86891785849056602</v>
      </c>
    </row>
    <row r="35347" spans="1:1">
      <c r="A35347">
        <f>Sheet1!A35347/1.06</f>
        <v>0.86890094339622637</v>
      </c>
    </row>
    <row r="35348" spans="1:1">
      <c r="A35348">
        <f>Sheet1!A35348/1.06</f>
        <v>0.86888283018867929</v>
      </c>
    </row>
    <row r="35349" spans="1:1">
      <c r="A35349">
        <f>Sheet1!A35349/1.06</f>
        <v>0.86887311320754712</v>
      </c>
    </row>
    <row r="35350" spans="1:1">
      <c r="A35350">
        <f>Sheet1!A35350/1.06</f>
        <v>0.86887276415094328</v>
      </c>
    </row>
    <row r="35351" spans="1:1">
      <c r="A35351">
        <f>Sheet1!A35351/1.06</f>
        <v>0.86886927358490562</v>
      </c>
    </row>
    <row r="35352" spans="1:1">
      <c r="A35352">
        <f>Sheet1!A35352/1.06</f>
        <v>0.86886106603773583</v>
      </c>
    </row>
    <row r="35353" spans="1:1">
      <c r="A35353">
        <f>Sheet1!A35353/1.06</f>
        <v>0.86885669811320743</v>
      </c>
    </row>
    <row r="35354" spans="1:1">
      <c r="A35354">
        <f>Sheet1!A35354/1.06</f>
        <v>0.86884066037735852</v>
      </c>
    </row>
    <row r="35355" spans="1:1">
      <c r="A35355">
        <f>Sheet1!A35355/1.06</f>
        <v>0.86883458490566035</v>
      </c>
    </row>
    <row r="35356" spans="1:1">
      <c r="A35356">
        <f>Sheet1!A35356/1.06</f>
        <v>0.86882367924528292</v>
      </c>
    </row>
    <row r="35357" spans="1:1">
      <c r="A35357">
        <f>Sheet1!A35357/1.06</f>
        <v>0.86881147169811312</v>
      </c>
    </row>
    <row r="35358" spans="1:1">
      <c r="A35358">
        <f>Sheet1!A35358/1.06</f>
        <v>0.86878672641509425</v>
      </c>
    </row>
    <row r="35359" spans="1:1">
      <c r="A35359">
        <f>Sheet1!A35359/1.06</f>
        <v>0.86877537735849053</v>
      </c>
    </row>
    <row r="35360" spans="1:1">
      <c r="A35360">
        <f>Sheet1!A35360/1.06</f>
        <v>0.86876204716981131</v>
      </c>
    </row>
    <row r="35361" spans="1:1">
      <c r="A35361">
        <f>Sheet1!A35361/1.06</f>
        <v>0.86867877358490564</v>
      </c>
    </row>
    <row r="35362" spans="1:1">
      <c r="A35362">
        <f>Sheet1!A35362/1.06</f>
        <v>0.86866292452830185</v>
      </c>
    </row>
    <row r="35363" spans="1:1">
      <c r="A35363">
        <f>Sheet1!A35363/1.06</f>
        <v>0.8686356603773584</v>
      </c>
    </row>
    <row r="35364" spans="1:1">
      <c r="A35364">
        <f>Sheet1!A35364/1.06</f>
        <v>0.86862509433962254</v>
      </c>
    </row>
    <row r="35365" spans="1:1">
      <c r="A35365">
        <f>Sheet1!A35365/1.06</f>
        <v>0.86861685849056591</v>
      </c>
    </row>
    <row r="35366" spans="1:1">
      <c r="A35366">
        <f>Sheet1!A35366/1.06</f>
        <v>0.86860990566037732</v>
      </c>
    </row>
    <row r="35367" spans="1:1">
      <c r="A35367">
        <f>Sheet1!A35367/1.06</f>
        <v>0.86860613207547166</v>
      </c>
    </row>
    <row r="35368" spans="1:1">
      <c r="A35368">
        <f>Sheet1!A35368/1.06</f>
        <v>0.86859515094339623</v>
      </c>
    </row>
    <row r="35369" spans="1:1">
      <c r="A35369">
        <f>Sheet1!A35369/1.06</f>
        <v>0.86858632075471687</v>
      </c>
    </row>
    <row r="35370" spans="1:1">
      <c r="A35370">
        <f>Sheet1!A35370/1.06</f>
        <v>0.86855742452830187</v>
      </c>
    </row>
    <row r="35371" spans="1:1">
      <c r="A35371">
        <f>Sheet1!A35371/1.06</f>
        <v>0.86855386792452827</v>
      </c>
    </row>
    <row r="35372" spans="1:1">
      <c r="A35372">
        <f>Sheet1!A35372/1.06</f>
        <v>0.8685424528301886</v>
      </c>
    </row>
    <row r="35373" spans="1:1">
      <c r="A35373">
        <f>Sheet1!A35373/1.06</f>
        <v>0.86853575471698108</v>
      </c>
    </row>
    <row r="35374" spans="1:1">
      <c r="A35374">
        <f>Sheet1!A35374/1.06</f>
        <v>0.86853543396226418</v>
      </c>
    </row>
    <row r="35375" spans="1:1">
      <c r="A35375">
        <f>Sheet1!A35375/1.06</f>
        <v>0.86852891509433949</v>
      </c>
    </row>
    <row r="35376" spans="1:1">
      <c r="A35376">
        <f>Sheet1!A35376/1.06</f>
        <v>0.86852301886792449</v>
      </c>
    </row>
    <row r="35377" spans="1:1">
      <c r="A35377">
        <f>Sheet1!A35377/1.06</f>
        <v>0.86851999999999996</v>
      </c>
    </row>
    <row r="35378" spans="1:1">
      <c r="A35378">
        <f>Sheet1!A35378/1.06</f>
        <v>0.86851867924528303</v>
      </c>
    </row>
    <row r="35379" spans="1:1">
      <c r="A35379">
        <f>Sheet1!A35379/1.06</f>
        <v>0.86851415094339623</v>
      </c>
    </row>
    <row r="35380" spans="1:1">
      <c r="A35380">
        <f>Sheet1!A35380/1.06</f>
        <v>0.8685068867924528</v>
      </c>
    </row>
    <row r="35381" spans="1:1">
      <c r="A35381">
        <f>Sheet1!A35381/1.06</f>
        <v>0.86849326415094341</v>
      </c>
    </row>
    <row r="35382" spans="1:1">
      <c r="A35382">
        <f>Sheet1!A35382/1.06</f>
        <v>0.86848839622641505</v>
      </c>
    </row>
    <row r="35383" spans="1:1">
      <c r="A35383">
        <f>Sheet1!A35383/1.06</f>
        <v>0.86842924528301879</v>
      </c>
    </row>
    <row r="35384" spans="1:1">
      <c r="A35384">
        <f>Sheet1!A35384/1.06</f>
        <v>0.86841405660377358</v>
      </c>
    </row>
    <row r="35385" spans="1:1">
      <c r="A35385">
        <f>Sheet1!A35385/1.06</f>
        <v>0.86841216981132063</v>
      </c>
    </row>
    <row r="35386" spans="1:1">
      <c r="A35386">
        <f>Sheet1!A35386/1.06</f>
        <v>0.86840391509433956</v>
      </c>
    </row>
    <row r="35387" spans="1:1">
      <c r="A35387">
        <f>Sheet1!A35387/1.06</f>
        <v>0.86840250943396224</v>
      </c>
    </row>
    <row r="35388" spans="1:1">
      <c r="A35388">
        <f>Sheet1!A35388/1.06</f>
        <v>0.86837745283018863</v>
      </c>
    </row>
    <row r="35389" spans="1:1">
      <c r="A35389">
        <f>Sheet1!A35389/1.06</f>
        <v>0.86834160377358494</v>
      </c>
    </row>
    <row r="35390" spans="1:1">
      <c r="A35390">
        <f>Sheet1!A35390/1.06</f>
        <v>0.86829981132075473</v>
      </c>
    </row>
    <row r="35391" spans="1:1">
      <c r="A35391">
        <f>Sheet1!A35391/1.06</f>
        <v>0.86829867924528303</v>
      </c>
    </row>
    <row r="35392" spans="1:1">
      <c r="A35392">
        <f>Sheet1!A35392/1.06</f>
        <v>0.86829628301886785</v>
      </c>
    </row>
    <row r="35393" spans="1:1">
      <c r="A35393">
        <f>Sheet1!A35393/1.06</f>
        <v>0.86828613207547167</v>
      </c>
    </row>
    <row r="35394" spans="1:1">
      <c r="A35394">
        <f>Sheet1!A35394/1.06</f>
        <v>0.86826103773584906</v>
      </c>
    </row>
    <row r="35395" spans="1:1">
      <c r="A35395">
        <f>Sheet1!A35395/1.06</f>
        <v>0.86825563207547163</v>
      </c>
    </row>
    <row r="35396" spans="1:1">
      <c r="A35396">
        <f>Sheet1!A35396/1.06</f>
        <v>0.8682538679245283</v>
      </c>
    </row>
    <row r="35397" spans="1:1">
      <c r="A35397">
        <f>Sheet1!A35397/1.06</f>
        <v>0.86824915094339616</v>
      </c>
    </row>
    <row r="35398" spans="1:1">
      <c r="A35398">
        <f>Sheet1!A35398/1.06</f>
        <v>0.86824342452830183</v>
      </c>
    </row>
    <row r="35399" spans="1:1">
      <c r="A35399">
        <f>Sheet1!A35399/1.06</f>
        <v>0.86823509433962254</v>
      </c>
    </row>
    <row r="35400" spans="1:1">
      <c r="A35400">
        <f>Sheet1!A35400/1.06</f>
        <v>0.86823292452830181</v>
      </c>
    </row>
    <row r="35401" spans="1:1">
      <c r="A35401">
        <f>Sheet1!A35401/1.06</f>
        <v>0.86822801886792456</v>
      </c>
    </row>
    <row r="35402" spans="1:1">
      <c r="A35402">
        <f>Sheet1!A35402/1.06</f>
        <v>0.86819371698113201</v>
      </c>
    </row>
    <row r="35403" spans="1:1">
      <c r="A35403">
        <f>Sheet1!A35403/1.06</f>
        <v>0.86818943396226411</v>
      </c>
    </row>
    <row r="35404" spans="1:1">
      <c r="A35404">
        <f>Sheet1!A35404/1.06</f>
        <v>0.868162396226415</v>
      </c>
    </row>
    <row r="35405" spans="1:1">
      <c r="A35405">
        <f>Sheet1!A35405/1.06</f>
        <v>0.86812674528301881</v>
      </c>
    </row>
    <row r="35406" spans="1:1">
      <c r="A35406">
        <f>Sheet1!A35406/1.06</f>
        <v>0.86812664150943386</v>
      </c>
    </row>
    <row r="35407" spans="1:1">
      <c r="A35407">
        <f>Sheet1!A35407/1.06</f>
        <v>0.86812550943396227</v>
      </c>
    </row>
    <row r="35408" spans="1:1">
      <c r="A35408">
        <f>Sheet1!A35408/1.06</f>
        <v>0.86812471698113203</v>
      </c>
    </row>
    <row r="35409" spans="1:1">
      <c r="A35409">
        <f>Sheet1!A35409/1.06</f>
        <v>0.86811877358490563</v>
      </c>
    </row>
    <row r="35410" spans="1:1">
      <c r="A35410">
        <f>Sheet1!A35410/1.06</f>
        <v>0.86811028301886783</v>
      </c>
    </row>
    <row r="35411" spans="1:1">
      <c r="A35411">
        <f>Sheet1!A35411/1.06</f>
        <v>0.86808698113207539</v>
      </c>
    </row>
    <row r="35412" spans="1:1">
      <c r="A35412">
        <f>Sheet1!A35412/1.06</f>
        <v>0.86807773584905656</v>
      </c>
    </row>
    <row r="35413" spans="1:1">
      <c r="A35413">
        <f>Sheet1!A35413/1.06</f>
        <v>0.86804616981132077</v>
      </c>
    </row>
    <row r="35414" spans="1:1">
      <c r="A35414">
        <f>Sheet1!A35414/1.06</f>
        <v>0.8679920754716981</v>
      </c>
    </row>
    <row r="35415" spans="1:1">
      <c r="A35415">
        <f>Sheet1!A35415/1.06</f>
        <v>0.86799075471698106</v>
      </c>
    </row>
    <row r="35416" spans="1:1">
      <c r="A35416">
        <f>Sheet1!A35416/1.06</f>
        <v>0.86798792452830187</v>
      </c>
    </row>
    <row r="35417" spans="1:1">
      <c r="A35417">
        <f>Sheet1!A35417/1.06</f>
        <v>0.86798490566037734</v>
      </c>
    </row>
    <row r="35418" spans="1:1">
      <c r="A35418">
        <f>Sheet1!A35418/1.06</f>
        <v>0.86798437735849043</v>
      </c>
    </row>
    <row r="35419" spans="1:1">
      <c r="A35419">
        <f>Sheet1!A35419/1.06</f>
        <v>0.86796207547169801</v>
      </c>
    </row>
    <row r="35420" spans="1:1">
      <c r="A35420">
        <f>Sheet1!A35420/1.06</f>
        <v>0.8679412264150943</v>
      </c>
    </row>
    <row r="35421" spans="1:1">
      <c r="A35421">
        <f>Sheet1!A35421/1.06</f>
        <v>0.86793518867924524</v>
      </c>
    </row>
    <row r="35422" spans="1:1">
      <c r="A35422">
        <f>Sheet1!A35422/1.06</f>
        <v>0.86793494339622634</v>
      </c>
    </row>
    <row r="35423" spans="1:1">
      <c r="A35423">
        <f>Sheet1!A35423/1.06</f>
        <v>0.86793342452830191</v>
      </c>
    </row>
    <row r="35424" spans="1:1">
      <c r="A35424">
        <f>Sheet1!A35424/1.06</f>
        <v>0.86792949056603774</v>
      </c>
    </row>
    <row r="35425" spans="1:1">
      <c r="A35425">
        <f>Sheet1!A35425/1.06</f>
        <v>0.8679121698113208</v>
      </c>
    </row>
    <row r="35426" spans="1:1">
      <c r="A35426">
        <f>Sheet1!A35426/1.06</f>
        <v>0.86790981132075473</v>
      </c>
    </row>
    <row r="35427" spans="1:1">
      <c r="A35427">
        <f>Sheet1!A35427/1.06</f>
        <v>0.86790613207547163</v>
      </c>
    </row>
    <row r="35428" spans="1:1">
      <c r="A35428">
        <f>Sheet1!A35428/1.06</f>
        <v>0.86790475471698103</v>
      </c>
    </row>
    <row r="35429" spans="1:1">
      <c r="A35429">
        <f>Sheet1!A35429/1.06</f>
        <v>0.86789249056603768</v>
      </c>
    </row>
    <row r="35430" spans="1:1">
      <c r="A35430">
        <f>Sheet1!A35430/1.06</f>
        <v>0.86788905660377347</v>
      </c>
    </row>
    <row r="35431" spans="1:1">
      <c r="A35431">
        <f>Sheet1!A35431/1.06</f>
        <v>0.86788311320754719</v>
      </c>
    </row>
    <row r="35432" spans="1:1">
      <c r="A35432">
        <f>Sheet1!A35432/1.06</f>
        <v>0.86787106603773578</v>
      </c>
    </row>
    <row r="35433" spans="1:1">
      <c r="A35433">
        <f>Sheet1!A35433/1.06</f>
        <v>0.86784610377358484</v>
      </c>
    </row>
    <row r="35434" spans="1:1">
      <c r="A35434">
        <f>Sheet1!A35434/1.06</f>
        <v>0.86782962264150942</v>
      </c>
    </row>
    <row r="35435" spans="1:1">
      <c r="A35435">
        <f>Sheet1!A35435/1.06</f>
        <v>0.86781433962264143</v>
      </c>
    </row>
    <row r="35436" spans="1:1">
      <c r="A35436">
        <f>Sheet1!A35436/1.06</f>
        <v>0.86778750943396221</v>
      </c>
    </row>
    <row r="35437" spans="1:1">
      <c r="A35437">
        <f>Sheet1!A35437/1.06</f>
        <v>0.86778542452830187</v>
      </c>
    </row>
    <row r="35438" spans="1:1">
      <c r="A35438">
        <f>Sheet1!A35438/1.06</f>
        <v>0.86778475471698102</v>
      </c>
    </row>
    <row r="35439" spans="1:1">
      <c r="A35439">
        <f>Sheet1!A35439/1.06</f>
        <v>0.86778207547169806</v>
      </c>
    </row>
    <row r="35440" spans="1:1">
      <c r="A35440">
        <f>Sheet1!A35440/1.06</f>
        <v>0.86774745283018861</v>
      </c>
    </row>
    <row r="35441" spans="1:1">
      <c r="A35441">
        <f>Sheet1!A35441/1.06</f>
        <v>0.86774089622641504</v>
      </c>
    </row>
    <row r="35442" spans="1:1">
      <c r="A35442">
        <f>Sheet1!A35442/1.06</f>
        <v>0.86772056603773584</v>
      </c>
    </row>
    <row r="35443" spans="1:1">
      <c r="A35443">
        <f>Sheet1!A35443/1.06</f>
        <v>0.86768773584905656</v>
      </c>
    </row>
    <row r="35444" spans="1:1">
      <c r="A35444">
        <f>Sheet1!A35444/1.06</f>
        <v>0.8676709433962263</v>
      </c>
    </row>
    <row r="35445" spans="1:1">
      <c r="A35445">
        <f>Sheet1!A35445/1.06</f>
        <v>0.86766015094339621</v>
      </c>
    </row>
    <row r="35446" spans="1:1">
      <c r="A35446">
        <f>Sheet1!A35446/1.06</f>
        <v>0.8676557075471697</v>
      </c>
    </row>
    <row r="35447" spans="1:1">
      <c r="A35447">
        <f>Sheet1!A35447/1.06</f>
        <v>0.86763330188679244</v>
      </c>
    </row>
    <row r="35448" spans="1:1">
      <c r="A35448">
        <f>Sheet1!A35448/1.06</f>
        <v>0.86763037735849047</v>
      </c>
    </row>
    <row r="35449" spans="1:1">
      <c r="A35449">
        <f>Sheet1!A35449/1.06</f>
        <v>0.8676117358490566</v>
      </c>
    </row>
    <row r="35450" spans="1:1">
      <c r="A35450">
        <f>Sheet1!A35450/1.06</f>
        <v>0.86760594339622643</v>
      </c>
    </row>
    <row r="35451" spans="1:1">
      <c r="A35451">
        <f>Sheet1!A35451/1.06</f>
        <v>0.86760283018867923</v>
      </c>
    </row>
    <row r="35452" spans="1:1">
      <c r="A35452">
        <f>Sheet1!A35452/1.06</f>
        <v>0.86759458490566044</v>
      </c>
    </row>
    <row r="35453" spans="1:1">
      <c r="A35453">
        <f>Sheet1!A35453/1.06</f>
        <v>0.86759198113207536</v>
      </c>
    </row>
    <row r="35454" spans="1:1">
      <c r="A35454">
        <f>Sheet1!A35454/1.06</f>
        <v>0.86758273584905654</v>
      </c>
    </row>
    <row r="35455" spans="1:1">
      <c r="A35455">
        <f>Sheet1!A35455/1.06</f>
        <v>0.86758094339622638</v>
      </c>
    </row>
    <row r="35456" spans="1:1">
      <c r="A35456">
        <f>Sheet1!A35456/1.06</f>
        <v>0.86757566037735845</v>
      </c>
    </row>
    <row r="35457" spans="1:1">
      <c r="A35457">
        <f>Sheet1!A35457/1.06</f>
        <v>0.86757358490566039</v>
      </c>
    </row>
    <row r="35458" spans="1:1">
      <c r="A35458">
        <f>Sheet1!A35458/1.06</f>
        <v>0.86757009433962251</v>
      </c>
    </row>
    <row r="35459" spans="1:1">
      <c r="A35459">
        <f>Sheet1!A35459/1.06</f>
        <v>0.86754094339622634</v>
      </c>
    </row>
    <row r="35460" spans="1:1">
      <c r="A35460">
        <f>Sheet1!A35460/1.06</f>
        <v>0.86750792452830183</v>
      </c>
    </row>
    <row r="35461" spans="1:1">
      <c r="A35461">
        <f>Sheet1!A35461/1.06</f>
        <v>0.86750478301886791</v>
      </c>
    </row>
    <row r="35462" spans="1:1">
      <c r="A35462">
        <f>Sheet1!A35462/1.06</f>
        <v>0.86749452830188678</v>
      </c>
    </row>
    <row r="35463" spans="1:1">
      <c r="A35463">
        <f>Sheet1!A35463/1.06</f>
        <v>0.8674803773584906</v>
      </c>
    </row>
    <row r="35464" spans="1:1">
      <c r="A35464">
        <f>Sheet1!A35464/1.06</f>
        <v>0.86744995283018866</v>
      </c>
    </row>
    <row r="35465" spans="1:1">
      <c r="A35465">
        <f>Sheet1!A35465/1.06</f>
        <v>0.8674352264150943</v>
      </c>
    </row>
    <row r="35466" spans="1:1">
      <c r="A35466">
        <f>Sheet1!A35466/1.06</f>
        <v>0.86736943396226407</v>
      </c>
    </row>
    <row r="35467" spans="1:1">
      <c r="A35467">
        <f>Sheet1!A35467/1.06</f>
        <v>0.86735015094339618</v>
      </c>
    </row>
    <row r="35468" spans="1:1">
      <c r="A35468">
        <f>Sheet1!A35468/1.06</f>
        <v>0.86734986792452828</v>
      </c>
    </row>
    <row r="35469" spans="1:1">
      <c r="A35469">
        <f>Sheet1!A35469/1.06</f>
        <v>0.86734490566037736</v>
      </c>
    </row>
    <row r="35470" spans="1:1">
      <c r="A35470">
        <f>Sheet1!A35470/1.06</f>
        <v>0.86728575471698111</v>
      </c>
    </row>
    <row r="35471" spans="1:1">
      <c r="A35471">
        <f>Sheet1!A35471/1.06</f>
        <v>0.86727792452830188</v>
      </c>
    </row>
    <row r="35472" spans="1:1">
      <c r="A35472">
        <f>Sheet1!A35472/1.06</f>
        <v>0.86727716981132064</v>
      </c>
    </row>
    <row r="35473" spans="1:1">
      <c r="A35473">
        <f>Sheet1!A35473/1.06</f>
        <v>0.86726858490566028</v>
      </c>
    </row>
    <row r="35474" spans="1:1">
      <c r="A35474">
        <f>Sheet1!A35474/1.06</f>
        <v>0.86726509433962262</v>
      </c>
    </row>
    <row r="35475" spans="1:1">
      <c r="A35475">
        <f>Sheet1!A35475/1.06</f>
        <v>0.86725679245283016</v>
      </c>
    </row>
    <row r="35476" spans="1:1">
      <c r="A35476">
        <f>Sheet1!A35476/1.06</f>
        <v>0.86725462264150943</v>
      </c>
    </row>
    <row r="35477" spans="1:1">
      <c r="A35477">
        <f>Sheet1!A35477/1.06</f>
        <v>0.86721528301886786</v>
      </c>
    </row>
    <row r="35478" spans="1:1">
      <c r="A35478">
        <f>Sheet1!A35478/1.06</f>
        <v>0.86719399056603774</v>
      </c>
    </row>
    <row r="35479" spans="1:1">
      <c r="A35479">
        <f>Sheet1!A35479/1.06</f>
        <v>0.86713550943396223</v>
      </c>
    </row>
    <row r="35480" spans="1:1">
      <c r="A35480">
        <f>Sheet1!A35480/1.06</f>
        <v>0.86711330188679248</v>
      </c>
    </row>
    <row r="35481" spans="1:1">
      <c r="A35481">
        <f>Sheet1!A35481/1.06</f>
        <v>0.8671090849056603</v>
      </c>
    </row>
    <row r="35482" spans="1:1">
      <c r="A35482">
        <f>Sheet1!A35482/1.06</f>
        <v>0.86710028301886788</v>
      </c>
    </row>
    <row r="35483" spans="1:1">
      <c r="A35483">
        <f>Sheet1!A35483/1.06</f>
        <v>0.86708845283018865</v>
      </c>
    </row>
    <row r="35484" spans="1:1">
      <c r="A35484">
        <f>Sheet1!A35484/1.06</f>
        <v>0.86708575471698102</v>
      </c>
    </row>
    <row r="35485" spans="1:1">
      <c r="A35485">
        <f>Sheet1!A35485/1.06</f>
        <v>0.86705588679245271</v>
      </c>
    </row>
    <row r="35486" spans="1:1">
      <c r="A35486">
        <f>Sheet1!A35486/1.06</f>
        <v>0.86705561320754709</v>
      </c>
    </row>
    <row r="35487" spans="1:1">
      <c r="A35487">
        <f>Sheet1!A35487/1.06</f>
        <v>0.86703509433962267</v>
      </c>
    </row>
    <row r="35488" spans="1:1">
      <c r="A35488">
        <f>Sheet1!A35488/1.06</f>
        <v>0.8670341509433962</v>
      </c>
    </row>
    <row r="35489" spans="1:1">
      <c r="A35489">
        <f>Sheet1!A35489/1.06</f>
        <v>0.86701062264150941</v>
      </c>
    </row>
    <row r="35490" spans="1:1">
      <c r="A35490">
        <f>Sheet1!A35490/1.06</f>
        <v>0.86697292452830177</v>
      </c>
    </row>
    <row r="35491" spans="1:1">
      <c r="A35491">
        <f>Sheet1!A35491/1.06</f>
        <v>0.86697245283018864</v>
      </c>
    </row>
    <row r="35492" spans="1:1">
      <c r="A35492">
        <f>Sheet1!A35492/1.06</f>
        <v>0.86695141509433959</v>
      </c>
    </row>
    <row r="35493" spans="1:1">
      <c r="A35493">
        <f>Sheet1!A35493/1.06</f>
        <v>0.86695084905660369</v>
      </c>
    </row>
    <row r="35494" spans="1:1">
      <c r="A35494">
        <f>Sheet1!A35494/1.06</f>
        <v>0.86694966981132071</v>
      </c>
    </row>
    <row r="35495" spans="1:1">
      <c r="A35495">
        <f>Sheet1!A35495/1.06</f>
        <v>0.86694286792452824</v>
      </c>
    </row>
    <row r="35496" spans="1:1">
      <c r="A35496">
        <f>Sheet1!A35496/1.06</f>
        <v>0.86693814150943393</v>
      </c>
    </row>
    <row r="35497" spans="1:1">
      <c r="A35497">
        <f>Sheet1!A35497/1.06</f>
        <v>0.86693150943396224</v>
      </c>
    </row>
    <row r="35498" spans="1:1">
      <c r="A35498">
        <f>Sheet1!A35498/1.06</f>
        <v>0.86692037735849048</v>
      </c>
    </row>
    <row r="35499" spans="1:1">
      <c r="A35499">
        <f>Sheet1!A35499/1.06</f>
        <v>0.86691518867924522</v>
      </c>
    </row>
    <row r="35500" spans="1:1">
      <c r="A35500">
        <f>Sheet1!A35500/1.06</f>
        <v>0.86690805660377346</v>
      </c>
    </row>
    <row r="35501" spans="1:1">
      <c r="A35501">
        <f>Sheet1!A35501/1.06</f>
        <v>0.86689047169811317</v>
      </c>
    </row>
    <row r="35502" spans="1:1">
      <c r="A35502">
        <f>Sheet1!A35502/1.06</f>
        <v>0.86688132075471691</v>
      </c>
    </row>
    <row r="35503" spans="1:1">
      <c r="A35503">
        <f>Sheet1!A35503/1.06</f>
        <v>0.86687264150943388</v>
      </c>
    </row>
    <row r="35504" spans="1:1">
      <c r="A35504">
        <f>Sheet1!A35504/1.06</f>
        <v>0.86684377358490561</v>
      </c>
    </row>
    <row r="35505" spans="1:1">
      <c r="A35505">
        <f>Sheet1!A35505/1.06</f>
        <v>0.86684311320754714</v>
      </c>
    </row>
    <row r="35506" spans="1:1">
      <c r="A35506">
        <f>Sheet1!A35506/1.06</f>
        <v>0.86683386792452832</v>
      </c>
    </row>
    <row r="35507" spans="1:1">
      <c r="A35507">
        <f>Sheet1!A35507/1.06</f>
        <v>0.86683075471698112</v>
      </c>
    </row>
    <row r="35508" spans="1:1">
      <c r="A35508">
        <f>Sheet1!A35508/1.06</f>
        <v>0.86680858490566037</v>
      </c>
    </row>
    <row r="35509" spans="1:1">
      <c r="A35509">
        <f>Sheet1!A35509/1.06</f>
        <v>0.86679948113207539</v>
      </c>
    </row>
    <row r="35510" spans="1:1">
      <c r="A35510">
        <f>Sheet1!A35510/1.06</f>
        <v>0.86679683962264142</v>
      </c>
    </row>
    <row r="35511" spans="1:1">
      <c r="A35511">
        <f>Sheet1!A35511/1.06</f>
        <v>0.86678471698113213</v>
      </c>
    </row>
    <row r="35512" spans="1:1">
      <c r="A35512">
        <f>Sheet1!A35512/1.06</f>
        <v>0.86675353773584896</v>
      </c>
    </row>
    <row r="35513" spans="1:1">
      <c r="A35513">
        <f>Sheet1!A35513/1.06</f>
        <v>0.86673735849056599</v>
      </c>
    </row>
    <row r="35514" spans="1:1">
      <c r="A35514">
        <f>Sheet1!A35514/1.06</f>
        <v>0.86672056603773584</v>
      </c>
    </row>
    <row r="35515" spans="1:1">
      <c r="A35515">
        <f>Sheet1!A35515/1.06</f>
        <v>0.8667023113207547</v>
      </c>
    </row>
    <row r="35516" spans="1:1">
      <c r="A35516">
        <f>Sheet1!A35516/1.06</f>
        <v>0.8666771698113207</v>
      </c>
    </row>
    <row r="35517" spans="1:1">
      <c r="A35517">
        <f>Sheet1!A35517/1.06</f>
        <v>0.8666764433962264</v>
      </c>
    </row>
    <row r="35518" spans="1:1">
      <c r="A35518">
        <f>Sheet1!A35518/1.06</f>
        <v>0.86666238679245278</v>
      </c>
    </row>
    <row r="35519" spans="1:1">
      <c r="A35519">
        <f>Sheet1!A35519/1.06</f>
        <v>0.86666014150943393</v>
      </c>
    </row>
    <row r="35520" spans="1:1">
      <c r="A35520">
        <f>Sheet1!A35520/1.06</f>
        <v>0.8666472641509434</v>
      </c>
    </row>
    <row r="35521" spans="1:1">
      <c r="A35521">
        <f>Sheet1!A35521/1.06</f>
        <v>0.86662066037735841</v>
      </c>
    </row>
    <row r="35522" spans="1:1">
      <c r="A35522">
        <f>Sheet1!A35522/1.06</f>
        <v>0.86660915094339619</v>
      </c>
    </row>
    <row r="35523" spans="1:1">
      <c r="A35523">
        <f>Sheet1!A35523/1.06</f>
        <v>0.86660210377358482</v>
      </c>
    </row>
    <row r="35524" spans="1:1">
      <c r="A35524">
        <f>Sheet1!A35524/1.06</f>
        <v>0.8665924528301886</v>
      </c>
    </row>
    <row r="35525" spans="1:1">
      <c r="A35525">
        <f>Sheet1!A35525/1.06</f>
        <v>0.86658496226415094</v>
      </c>
    </row>
    <row r="35526" spans="1:1">
      <c r="A35526">
        <f>Sheet1!A35526/1.06</f>
        <v>0.86658273584905665</v>
      </c>
    </row>
    <row r="35527" spans="1:1">
      <c r="A35527">
        <f>Sheet1!A35527/1.06</f>
        <v>0.86657311320754715</v>
      </c>
    </row>
    <row r="35528" spans="1:1">
      <c r="A35528">
        <f>Sheet1!A35528/1.06</f>
        <v>0.86652056603773575</v>
      </c>
    </row>
    <row r="35529" spans="1:1">
      <c r="A35529">
        <f>Sheet1!A35529/1.06</f>
        <v>0.86650867924528296</v>
      </c>
    </row>
    <row r="35530" spans="1:1">
      <c r="A35530">
        <f>Sheet1!A35530/1.06</f>
        <v>0.8665049056603773</v>
      </c>
    </row>
    <row r="35531" spans="1:1">
      <c r="A35531">
        <f>Sheet1!A35531/1.06</f>
        <v>0.86646676415094337</v>
      </c>
    </row>
    <row r="35532" spans="1:1">
      <c r="A35532">
        <f>Sheet1!A35532/1.06</f>
        <v>0.86646249056603764</v>
      </c>
    </row>
    <row r="35533" spans="1:1">
      <c r="A35533">
        <f>Sheet1!A35533/1.06</f>
        <v>0.86643075471698117</v>
      </c>
    </row>
    <row r="35534" spans="1:1">
      <c r="A35534">
        <f>Sheet1!A35534/1.06</f>
        <v>0.86639679245283019</v>
      </c>
    </row>
    <row r="35535" spans="1:1">
      <c r="A35535">
        <f>Sheet1!A35535/1.06</f>
        <v>0.86638927358490558</v>
      </c>
    </row>
    <row r="35536" spans="1:1">
      <c r="A35536">
        <f>Sheet1!A35536/1.06</f>
        <v>0.86637628301886793</v>
      </c>
    </row>
    <row r="35537" spans="1:1">
      <c r="A35537">
        <f>Sheet1!A35537/1.06</f>
        <v>0.86637251886792455</v>
      </c>
    </row>
    <row r="35538" spans="1:1">
      <c r="A35538">
        <f>Sheet1!A35538/1.06</f>
        <v>0.86635971698113201</v>
      </c>
    </row>
    <row r="35539" spans="1:1">
      <c r="A35539">
        <f>Sheet1!A35539/1.06</f>
        <v>0.86635377358490562</v>
      </c>
    </row>
    <row r="35540" spans="1:1">
      <c r="A35540">
        <f>Sheet1!A35540/1.06</f>
        <v>0.86632315094339618</v>
      </c>
    </row>
    <row r="35541" spans="1:1">
      <c r="A35541">
        <f>Sheet1!A35541/1.06</f>
        <v>0.86631915094339618</v>
      </c>
    </row>
    <row r="35542" spans="1:1">
      <c r="A35542">
        <f>Sheet1!A35542/1.06</f>
        <v>0.86628468867924524</v>
      </c>
    </row>
    <row r="35543" spans="1:1">
      <c r="A35543">
        <f>Sheet1!A35543/1.06</f>
        <v>0.86626886792452829</v>
      </c>
    </row>
    <row r="35544" spans="1:1">
      <c r="A35544">
        <f>Sheet1!A35544/1.06</f>
        <v>0.86626471698113194</v>
      </c>
    </row>
    <row r="35545" spans="1:1">
      <c r="A35545">
        <f>Sheet1!A35545/1.06</f>
        <v>0.86625311320754717</v>
      </c>
    </row>
    <row r="35546" spans="1:1">
      <c r="A35546">
        <f>Sheet1!A35546/1.06</f>
        <v>0.8662431132075471</v>
      </c>
    </row>
    <row r="35547" spans="1:1">
      <c r="A35547">
        <f>Sheet1!A35547/1.06</f>
        <v>0.86622801886792444</v>
      </c>
    </row>
    <row r="35548" spans="1:1">
      <c r="A35548">
        <f>Sheet1!A35548/1.06</f>
        <v>0.86621034905660377</v>
      </c>
    </row>
    <row r="35549" spans="1:1">
      <c r="A35549">
        <f>Sheet1!A35549/1.06</f>
        <v>0.86619207547169808</v>
      </c>
    </row>
    <row r="35550" spans="1:1">
      <c r="A35550">
        <f>Sheet1!A35550/1.06</f>
        <v>0.86618043396226418</v>
      </c>
    </row>
    <row r="35551" spans="1:1">
      <c r="A35551">
        <f>Sheet1!A35551/1.06</f>
        <v>0.86616905660377363</v>
      </c>
    </row>
    <row r="35552" spans="1:1">
      <c r="A35552">
        <f>Sheet1!A35552/1.06</f>
        <v>0.86616288679245279</v>
      </c>
    </row>
    <row r="35553" spans="1:1">
      <c r="A35553">
        <f>Sheet1!A35553/1.06</f>
        <v>0.86615760377358486</v>
      </c>
    </row>
    <row r="35554" spans="1:1">
      <c r="A35554">
        <f>Sheet1!A35554/1.06</f>
        <v>0.86613339622641505</v>
      </c>
    </row>
    <row r="35555" spans="1:1">
      <c r="A35555">
        <f>Sheet1!A35555/1.06</f>
        <v>0.86609915094339618</v>
      </c>
    </row>
    <row r="35556" spans="1:1">
      <c r="A35556">
        <f>Sheet1!A35556/1.06</f>
        <v>0.86609467924528294</v>
      </c>
    </row>
    <row r="35557" spans="1:1">
      <c r="A35557">
        <f>Sheet1!A35557/1.06</f>
        <v>0.86607061320754708</v>
      </c>
    </row>
    <row r="35558" spans="1:1">
      <c r="A35558">
        <f>Sheet1!A35558/1.06</f>
        <v>0.8660575094339622</v>
      </c>
    </row>
    <row r="35559" spans="1:1">
      <c r="A35559">
        <f>Sheet1!A35559/1.06</f>
        <v>0.86605666981132068</v>
      </c>
    </row>
    <row r="35560" spans="1:1">
      <c r="A35560">
        <f>Sheet1!A35560/1.06</f>
        <v>0.86604613207547165</v>
      </c>
    </row>
    <row r="35561" spans="1:1">
      <c r="A35561">
        <f>Sheet1!A35561/1.06</f>
        <v>0.86604542452830191</v>
      </c>
    </row>
    <row r="35562" spans="1:1">
      <c r="A35562">
        <f>Sheet1!A35562/1.06</f>
        <v>0.86603622641509426</v>
      </c>
    </row>
    <row r="35563" spans="1:1">
      <c r="A35563">
        <f>Sheet1!A35563/1.06</f>
        <v>0.86597316981132066</v>
      </c>
    </row>
    <row r="35564" spans="1:1">
      <c r="A35564">
        <f>Sheet1!A35564/1.06</f>
        <v>0.86597193396226402</v>
      </c>
    </row>
    <row r="35565" spans="1:1">
      <c r="A35565">
        <f>Sheet1!A35565/1.06</f>
        <v>0.86596411320754718</v>
      </c>
    </row>
    <row r="35566" spans="1:1">
      <c r="A35566">
        <f>Sheet1!A35566/1.06</f>
        <v>0.86594533018867925</v>
      </c>
    </row>
    <row r="35567" spans="1:1">
      <c r="A35567">
        <f>Sheet1!A35567/1.06</f>
        <v>0.86594409433962261</v>
      </c>
    </row>
    <row r="35568" spans="1:1">
      <c r="A35568">
        <f>Sheet1!A35568/1.06</f>
        <v>0.86592537735849051</v>
      </c>
    </row>
    <row r="35569" spans="1:1">
      <c r="A35569">
        <f>Sheet1!A35569/1.06</f>
        <v>0.86587103773584906</v>
      </c>
    </row>
    <row r="35570" spans="1:1">
      <c r="A35570">
        <f>Sheet1!A35570/1.06</f>
        <v>0.86584372641509433</v>
      </c>
    </row>
    <row r="35571" spans="1:1">
      <c r="A35571">
        <f>Sheet1!A35571/1.06</f>
        <v>0.86582330188679235</v>
      </c>
    </row>
    <row r="35572" spans="1:1">
      <c r="A35572">
        <f>Sheet1!A35572/1.06</f>
        <v>0.86579553773584905</v>
      </c>
    </row>
    <row r="35573" spans="1:1">
      <c r="A35573">
        <f>Sheet1!A35573/1.06</f>
        <v>0.86577367924528303</v>
      </c>
    </row>
    <row r="35574" spans="1:1">
      <c r="A35574">
        <f>Sheet1!A35574/1.06</f>
        <v>0.86572367924528293</v>
      </c>
    </row>
    <row r="35575" spans="1:1">
      <c r="A35575">
        <f>Sheet1!A35575/1.06</f>
        <v>0.86569297169811321</v>
      </c>
    </row>
    <row r="35576" spans="1:1">
      <c r="A35576">
        <f>Sheet1!A35576/1.06</f>
        <v>0.86567254716981124</v>
      </c>
    </row>
    <row r="35577" spans="1:1">
      <c r="A35577">
        <f>Sheet1!A35577/1.06</f>
        <v>0.86566733018867925</v>
      </c>
    </row>
    <row r="35578" spans="1:1">
      <c r="A35578">
        <f>Sheet1!A35578/1.06</f>
        <v>0.86566179245283015</v>
      </c>
    </row>
    <row r="35579" spans="1:1">
      <c r="A35579">
        <f>Sheet1!A35579/1.06</f>
        <v>0.86566150943396225</v>
      </c>
    </row>
    <row r="35580" spans="1:1">
      <c r="A35580">
        <f>Sheet1!A35580/1.06</f>
        <v>0.8656443867924527</v>
      </c>
    </row>
    <row r="35581" spans="1:1">
      <c r="A35581">
        <f>Sheet1!A35581/1.06</f>
        <v>0.86563915094339627</v>
      </c>
    </row>
    <row r="35582" spans="1:1">
      <c r="A35582">
        <f>Sheet1!A35582/1.06</f>
        <v>0.86560528301886785</v>
      </c>
    </row>
    <row r="35583" spans="1:1">
      <c r="A35583">
        <f>Sheet1!A35583/1.06</f>
        <v>0.86559164150943391</v>
      </c>
    </row>
    <row r="35584" spans="1:1">
      <c r="A35584">
        <f>Sheet1!A35584/1.06</f>
        <v>0.86558783018867924</v>
      </c>
    </row>
    <row r="35585" spans="1:1">
      <c r="A35585">
        <f>Sheet1!A35585/1.06</f>
        <v>0.86558735849056601</v>
      </c>
    </row>
    <row r="35586" spans="1:1">
      <c r="A35586">
        <f>Sheet1!A35586/1.06</f>
        <v>0.86552669811320748</v>
      </c>
    </row>
    <row r="35587" spans="1:1">
      <c r="A35587">
        <f>Sheet1!A35587/1.06</f>
        <v>0.86551839622641513</v>
      </c>
    </row>
    <row r="35588" spans="1:1">
      <c r="A35588">
        <f>Sheet1!A35588/1.06</f>
        <v>0.86551685849056603</v>
      </c>
    </row>
    <row r="35589" spans="1:1">
      <c r="A35589">
        <f>Sheet1!A35589/1.06</f>
        <v>0.86548509433962251</v>
      </c>
    </row>
    <row r="35590" spans="1:1">
      <c r="A35590">
        <f>Sheet1!A35590/1.06</f>
        <v>0.86548169811320752</v>
      </c>
    </row>
    <row r="35591" spans="1:1">
      <c r="A35591">
        <f>Sheet1!A35591/1.06</f>
        <v>0.86545117924528292</v>
      </c>
    </row>
    <row r="35592" spans="1:1">
      <c r="A35592">
        <f>Sheet1!A35592/1.06</f>
        <v>0.86544500000000002</v>
      </c>
    </row>
    <row r="35593" spans="1:1">
      <c r="A35593">
        <f>Sheet1!A35593/1.06</f>
        <v>0.86544471698113201</v>
      </c>
    </row>
    <row r="35594" spans="1:1">
      <c r="A35594">
        <f>Sheet1!A35594/1.06</f>
        <v>0.86544179245283015</v>
      </c>
    </row>
    <row r="35595" spans="1:1">
      <c r="A35595">
        <f>Sheet1!A35595/1.06</f>
        <v>0.86543458490566039</v>
      </c>
    </row>
    <row r="35596" spans="1:1">
      <c r="A35596">
        <f>Sheet1!A35596/1.06</f>
        <v>0.86541443396226403</v>
      </c>
    </row>
    <row r="35597" spans="1:1">
      <c r="A35597">
        <f>Sheet1!A35597/1.06</f>
        <v>0.86541175471698106</v>
      </c>
    </row>
    <row r="35598" spans="1:1">
      <c r="A35598">
        <f>Sheet1!A35598/1.06</f>
        <v>0.86539415094339611</v>
      </c>
    </row>
    <row r="35599" spans="1:1">
      <c r="A35599">
        <f>Sheet1!A35599/1.06</f>
        <v>0.86536795283018864</v>
      </c>
    </row>
    <row r="35600" spans="1:1">
      <c r="A35600">
        <f>Sheet1!A35600/1.06</f>
        <v>0.86536537735849051</v>
      </c>
    </row>
    <row r="35601" spans="1:1">
      <c r="A35601">
        <f>Sheet1!A35601/1.06</f>
        <v>0.86535845283018864</v>
      </c>
    </row>
    <row r="35602" spans="1:1">
      <c r="A35602">
        <f>Sheet1!A35602/1.06</f>
        <v>0.86535603773584902</v>
      </c>
    </row>
    <row r="35603" spans="1:1">
      <c r="A35603">
        <f>Sheet1!A35603/1.06</f>
        <v>0.86535552830188667</v>
      </c>
    </row>
    <row r="35604" spans="1:1">
      <c r="A35604">
        <f>Sheet1!A35604/1.06</f>
        <v>0.86534749056603766</v>
      </c>
    </row>
    <row r="35605" spans="1:1">
      <c r="A35605">
        <f>Sheet1!A35605/1.06</f>
        <v>0.86534006603773583</v>
      </c>
    </row>
    <row r="35606" spans="1:1">
      <c r="A35606">
        <f>Sheet1!A35606/1.06</f>
        <v>0.86526896226415084</v>
      </c>
    </row>
    <row r="35607" spans="1:1">
      <c r="A35607">
        <f>Sheet1!A35607/1.06</f>
        <v>0.86525981132075469</v>
      </c>
    </row>
    <row r="35608" spans="1:1">
      <c r="A35608">
        <f>Sheet1!A35608/1.06</f>
        <v>0.86525415094339619</v>
      </c>
    </row>
    <row r="35609" spans="1:1">
      <c r="A35609">
        <f>Sheet1!A35609/1.06</f>
        <v>0.86525150943396223</v>
      </c>
    </row>
    <row r="35610" spans="1:1">
      <c r="A35610">
        <f>Sheet1!A35610/1.06</f>
        <v>0.86524490566037726</v>
      </c>
    </row>
    <row r="35611" spans="1:1">
      <c r="A35611">
        <f>Sheet1!A35611/1.06</f>
        <v>0.86522207547169816</v>
      </c>
    </row>
    <row r="35612" spans="1:1">
      <c r="A35612">
        <f>Sheet1!A35612/1.06</f>
        <v>0.8651984905660377</v>
      </c>
    </row>
    <row r="35613" spans="1:1">
      <c r="A35613">
        <f>Sheet1!A35613/1.06</f>
        <v>0.86518638679245286</v>
      </c>
    </row>
    <row r="35614" spans="1:1">
      <c r="A35614">
        <f>Sheet1!A35614/1.06</f>
        <v>0.86518198113207545</v>
      </c>
    </row>
    <row r="35615" spans="1:1">
      <c r="A35615">
        <f>Sheet1!A35615/1.06</f>
        <v>0.86515523584905651</v>
      </c>
    </row>
    <row r="35616" spans="1:1">
      <c r="A35616">
        <f>Sheet1!A35616/1.06</f>
        <v>0.86513015094339618</v>
      </c>
    </row>
    <row r="35617" spans="1:1">
      <c r="A35617">
        <f>Sheet1!A35617/1.06</f>
        <v>0.86509650943396221</v>
      </c>
    </row>
    <row r="35618" spans="1:1">
      <c r="A35618">
        <f>Sheet1!A35618/1.06</f>
        <v>0.86509270754716983</v>
      </c>
    </row>
    <row r="35619" spans="1:1">
      <c r="A35619">
        <f>Sheet1!A35619/1.06</f>
        <v>0.86508981132075469</v>
      </c>
    </row>
    <row r="35620" spans="1:1">
      <c r="A35620">
        <f>Sheet1!A35620/1.06</f>
        <v>0.86507043396226413</v>
      </c>
    </row>
    <row r="35621" spans="1:1">
      <c r="A35621">
        <f>Sheet1!A35621/1.06</f>
        <v>0.86506169811320754</v>
      </c>
    </row>
    <row r="35622" spans="1:1">
      <c r="A35622">
        <f>Sheet1!A35622/1.06</f>
        <v>0.8650604245283019</v>
      </c>
    </row>
    <row r="35623" spans="1:1">
      <c r="A35623">
        <f>Sheet1!A35623/1.06</f>
        <v>0.86505716981132075</v>
      </c>
    </row>
    <row r="35624" spans="1:1">
      <c r="A35624">
        <f>Sheet1!A35624/1.06</f>
        <v>0.86504917924528291</v>
      </c>
    </row>
    <row r="35625" spans="1:1">
      <c r="A35625">
        <f>Sheet1!A35625/1.06</f>
        <v>0.86501830188679241</v>
      </c>
    </row>
    <row r="35626" spans="1:1">
      <c r="A35626">
        <f>Sheet1!A35626/1.06</f>
        <v>0.8650165660377358</v>
      </c>
    </row>
    <row r="35627" spans="1:1">
      <c r="A35627">
        <f>Sheet1!A35627/1.06</f>
        <v>0.86500015094339611</v>
      </c>
    </row>
    <row r="35628" spans="1:1">
      <c r="A35628">
        <f>Sheet1!A35628/1.06</f>
        <v>0.86494726415094336</v>
      </c>
    </row>
    <row r="35629" spans="1:1">
      <c r="A35629">
        <f>Sheet1!A35629/1.06</f>
        <v>0.86490754716981133</v>
      </c>
    </row>
    <row r="35630" spans="1:1">
      <c r="A35630">
        <f>Sheet1!A35630/1.06</f>
        <v>0.86489977358490566</v>
      </c>
    </row>
    <row r="35631" spans="1:1">
      <c r="A35631">
        <f>Sheet1!A35631/1.06</f>
        <v>0.86489420754716972</v>
      </c>
    </row>
    <row r="35632" spans="1:1">
      <c r="A35632">
        <f>Sheet1!A35632/1.06</f>
        <v>0.86489320754716981</v>
      </c>
    </row>
    <row r="35633" spans="1:1">
      <c r="A35633">
        <f>Sheet1!A35633/1.06</f>
        <v>0.86487358490566035</v>
      </c>
    </row>
    <row r="35634" spans="1:1">
      <c r="A35634">
        <f>Sheet1!A35634/1.06</f>
        <v>0.86486581132075468</v>
      </c>
    </row>
    <row r="35635" spans="1:1">
      <c r="A35635">
        <f>Sheet1!A35635/1.06</f>
        <v>0.86486377358490563</v>
      </c>
    </row>
    <row r="35636" spans="1:1">
      <c r="A35636">
        <f>Sheet1!A35636/1.06</f>
        <v>0.8648522641509433</v>
      </c>
    </row>
    <row r="35637" spans="1:1">
      <c r="A35637">
        <f>Sheet1!A35637/1.06</f>
        <v>0.86484415094339617</v>
      </c>
    </row>
    <row r="35638" spans="1:1">
      <c r="A35638">
        <f>Sheet1!A35638/1.06</f>
        <v>0.86484231132075473</v>
      </c>
    </row>
    <row r="35639" spans="1:1">
      <c r="A35639">
        <f>Sheet1!A35639/1.06</f>
        <v>0.86483575471698104</v>
      </c>
    </row>
    <row r="35640" spans="1:1">
      <c r="A35640">
        <f>Sheet1!A35640/1.06</f>
        <v>0.86479068867924525</v>
      </c>
    </row>
    <row r="35641" spans="1:1">
      <c r="A35641">
        <f>Sheet1!A35641/1.06</f>
        <v>0.86478703773584897</v>
      </c>
    </row>
    <row r="35642" spans="1:1">
      <c r="A35642">
        <f>Sheet1!A35642/1.06</f>
        <v>0.86478315094339619</v>
      </c>
    </row>
    <row r="35643" spans="1:1">
      <c r="A35643">
        <f>Sheet1!A35643/1.06</f>
        <v>0.86477566037735842</v>
      </c>
    </row>
    <row r="35644" spans="1:1">
      <c r="A35644">
        <f>Sheet1!A35644/1.06</f>
        <v>0.86477499999999996</v>
      </c>
    </row>
    <row r="35645" spans="1:1">
      <c r="A35645">
        <f>Sheet1!A35645/1.06</f>
        <v>0.86475391509433952</v>
      </c>
    </row>
    <row r="35646" spans="1:1">
      <c r="A35646">
        <f>Sheet1!A35646/1.06</f>
        <v>0.86475110377358488</v>
      </c>
    </row>
    <row r="35647" spans="1:1">
      <c r="A35647">
        <f>Sheet1!A35647/1.06</f>
        <v>0.86473873584905658</v>
      </c>
    </row>
    <row r="35648" spans="1:1">
      <c r="A35648">
        <f>Sheet1!A35648/1.06</f>
        <v>0.86472883962264147</v>
      </c>
    </row>
    <row r="35649" spans="1:1">
      <c r="A35649">
        <f>Sheet1!A35649/1.06</f>
        <v>0.86472776415094332</v>
      </c>
    </row>
    <row r="35650" spans="1:1">
      <c r="A35650">
        <f>Sheet1!A35650/1.06</f>
        <v>0.86471843396226411</v>
      </c>
    </row>
    <row r="35651" spans="1:1">
      <c r="A35651">
        <f>Sheet1!A35651/1.06</f>
        <v>0.86470094339622638</v>
      </c>
    </row>
    <row r="35652" spans="1:1">
      <c r="A35652">
        <f>Sheet1!A35652/1.06</f>
        <v>0.86469301886792449</v>
      </c>
    </row>
    <row r="35653" spans="1:1">
      <c r="A35653">
        <f>Sheet1!A35653/1.06</f>
        <v>0.86468094339622636</v>
      </c>
    </row>
    <row r="35654" spans="1:1">
      <c r="A35654">
        <f>Sheet1!A35654/1.06</f>
        <v>0.86467216981132067</v>
      </c>
    </row>
    <row r="35655" spans="1:1">
      <c r="A35655">
        <f>Sheet1!A35655/1.06</f>
        <v>0.86465858490566039</v>
      </c>
    </row>
    <row r="35656" spans="1:1">
      <c r="A35656">
        <f>Sheet1!A35656/1.06</f>
        <v>0.86465078301886789</v>
      </c>
    </row>
    <row r="35657" spans="1:1">
      <c r="A35657">
        <f>Sheet1!A35657/1.06</f>
        <v>0.86464915094339612</v>
      </c>
    </row>
    <row r="35658" spans="1:1">
      <c r="A35658">
        <f>Sheet1!A35658/1.06</f>
        <v>0.8646458490566038</v>
      </c>
    </row>
    <row r="35659" spans="1:1">
      <c r="A35659">
        <f>Sheet1!A35659/1.06</f>
        <v>0.86463330188679244</v>
      </c>
    </row>
    <row r="35660" spans="1:1">
      <c r="A35660">
        <f>Sheet1!A35660/1.06</f>
        <v>0.86461778301886782</v>
      </c>
    </row>
    <row r="35661" spans="1:1">
      <c r="A35661">
        <f>Sheet1!A35661/1.06</f>
        <v>0.86461566037735849</v>
      </c>
    </row>
    <row r="35662" spans="1:1">
      <c r="A35662">
        <f>Sheet1!A35662/1.06</f>
        <v>0.86459562264150935</v>
      </c>
    </row>
    <row r="35663" spans="1:1">
      <c r="A35663">
        <f>Sheet1!A35663/1.06</f>
        <v>0.86459258490566027</v>
      </c>
    </row>
    <row r="35664" spans="1:1">
      <c r="A35664">
        <f>Sheet1!A35664/1.06</f>
        <v>0.86459028301886798</v>
      </c>
    </row>
    <row r="35665" spans="1:1">
      <c r="A35665">
        <f>Sheet1!A35665/1.06</f>
        <v>0.86458533018867922</v>
      </c>
    </row>
    <row r="35666" spans="1:1">
      <c r="A35666">
        <f>Sheet1!A35666/1.06</f>
        <v>0.86457712264150943</v>
      </c>
    </row>
    <row r="35667" spans="1:1">
      <c r="A35667">
        <f>Sheet1!A35667/1.06</f>
        <v>0.86456405660377356</v>
      </c>
    </row>
    <row r="35668" spans="1:1">
      <c r="A35668">
        <f>Sheet1!A35668/1.06</f>
        <v>0.86453028301886792</v>
      </c>
    </row>
    <row r="35669" spans="1:1">
      <c r="A35669">
        <f>Sheet1!A35669/1.06</f>
        <v>0.86450919811320759</v>
      </c>
    </row>
    <row r="35670" spans="1:1">
      <c r="A35670">
        <f>Sheet1!A35670/1.06</f>
        <v>0.86450283018867924</v>
      </c>
    </row>
    <row r="35671" spans="1:1">
      <c r="A35671">
        <f>Sheet1!A35671/1.06</f>
        <v>0.8644958113207547</v>
      </c>
    </row>
    <row r="35672" spans="1:1">
      <c r="A35672">
        <f>Sheet1!A35672/1.06</f>
        <v>0.86449210377358487</v>
      </c>
    </row>
    <row r="35673" spans="1:1">
      <c r="A35673">
        <f>Sheet1!A35673/1.06</f>
        <v>0.86445688679245281</v>
      </c>
    </row>
    <row r="35674" spans="1:1">
      <c r="A35674">
        <f>Sheet1!A35674/1.06</f>
        <v>0.86444211320754716</v>
      </c>
    </row>
    <row r="35675" spans="1:1">
      <c r="A35675">
        <f>Sheet1!A35675/1.06</f>
        <v>0.86442858490566032</v>
      </c>
    </row>
    <row r="35676" spans="1:1">
      <c r="A35676">
        <f>Sheet1!A35676/1.06</f>
        <v>0.86433773584905649</v>
      </c>
    </row>
    <row r="35677" spans="1:1">
      <c r="A35677">
        <f>Sheet1!A35677/1.06</f>
        <v>0.86433116981132063</v>
      </c>
    </row>
    <row r="35678" spans="1:1">
      <c r="A35678">
        <f>Sheet1!A35678/1.06</f>
        <v>0.86432712264150946</v>
      </c>
    </row>
    <row r="35679" spans="1:1">
      <c r="A35679">
        <f>Sheet1!A35679/1.06</f>
        <v>0.86431113207547172</v>
      </c>
    </row>
    <row r="35680" spans="1:1">
      <c r="A35680">
        <f>Sheet1!A35680/1.06</f>
        <v>0.86431113207547172</v>
      </c>
    </row>
    <row r="35681" spans="1:1">
      <c r="A35681">
        <f>Sheet1!A35681/1.06</f>
        <v>0.86430283018867915</v>
      </c>
    </row>
    <row r="35682" spans="1:1">
      <c r="A35682">
        <f>Sheet1!A35682/1.06</f>
        <v>0.86430153773584906</v>
      </c>
    </row>
    <row r="35683" spans="1:1">
      <c r="A35683">
        <f>Sheet1!A35683/1.06</f>
        <v>0.86428854716981129</v>
      </c>
    </row>
    <row r="35684" spans="1:1">
      <c r="A35684">
        <f>Sheet1!A35684/1.06</f>
        <v>0.86425830188679242</v>
      </c>
    </row>
    <row r="35685" spans="1:1">
      <c r="A35685">
        <f>Sheet1!A35685/1.06</f>
        <v>0.86424660377358486</v>
      </c>
    </row>
    <row r="35686" spans="1:1">
      <c r="A35686">
        <f>Sheet1!A35686/1.06</f>
        <v>0.86421801886792449</v>
      </c>
    </row>
    <row r="35687" spans="1:1">
      <c r="A35687">
        <f>Sheet1!A35687/1.06</f>
        <v>0.86418052830188674</v>
      </c>
    </row>
    <row r="35688" spans="1:1">
      <c r="A35688">
        <f>Sheet1!A35688/1.06</f>
        <v>0.86417537735849048</v>
      </c>
    </row>
    <row r="35689" spans="1:1">
      <c r="A35689">
        <f>Sheet1!A35689/1.06</f>
        <v>0.8641640566037736</v>
      </c>
    </row>
    <row r="35690" spans="1:1">
      <c r="A35690">
        <f>Sheet1!A35690/1.06</f>
        <v>0.86415933962264146</v>
      </c>
    </row>
    <row r="35691" spans="1:1">
      <c r="A35691">
        <f>Sheet1!A35691/1.06</f>
        <v>0.86412094339622636</v>
      </c>
    </row>
    <row r="35692" spans="1:1">
      <c r="A35692">
        <f>Sheet1!A35692/1.06</f>
        <v>0.8641117547169811</v>
      </c>
    </row>
    <row r="35693" spans="1:1">
      <c r="A35693">
        <f>Sheet1!A35693/1.06</f>
        <v>0.86410242452830177</v>
      </c>
    </row>
    <row r="35694" spans="1:1">
      <c r="A35694">
        <f>Sheet1!A35694/1.06</f>
        <v>0.86408324528301883</v>
      </c>
    </row>
    <row r="35695" spans="1:1">
      <c r="A35695">
        <f>Sheet1!A35695/1.06</f>
        <v>0.8640694716981131</v>
      </c>
    </row>
    <row r="35696" spans="1:1">
      <c r="A35696">
        <f>Sheet1!A35696/1.06</f>
        <v>0.86405333018867925</v>
      </c>
    </row>
    <row r="35697" spans="1:1">
      <c r="A35697">
        <f>Sheet1!A35697/1.06</f>
        <v>0.86404371698113203</v>
      </c>
    </row>
    <row r="35698" spans="1:1">
      <c r="A35698">
        <f>Sheet1!A35698/1.06</f>
        <v>0.8640425943396226</v>
      </c>
    </row>
    <row r="35699" spans="1:1">
      <c r="A35699">
        <f>Sheet1!A35699/1.06</f>
        <v>0.86402254716981119</v>
      </c>
    </row>
    <row r="35700" spans="1:1">
      <c r="A35700">
        <f>Sheet1!A35700/1.06</f>
        <v>0.86402000000000001</v>
      </c>
    </row>
    <row r="35701" spans="1:1">
      <c r="A35701">
        <f>Sheet1!A35701/1.06</f>
        <v>0.86401087735849047</v>
      </c>
    </row>
    <row r="35702" spans="1:1">
      <c r="A35702">
        <f>Sheet1!A35702/1.06</f>
        <v>0.86400683018867919</v>
      </c>
    </row>
    <row r="35703" spans="1:1">
      <c r="A35703">
        <f>Sheet1!A35703/1.06</f>
        <v>0.86400556603773582</v>
      </c>
    </row>
    <row r="35704" spans="1:1">
      <c r="A35704">
        <f>Sheet1!A35704/1.06</f>
        <v>0.86399389622641509</v>
      </c>
    </row>
    <row r="35705" spans="1:1">
      <c r="A35705">
        <f>Sheet1!A35705/1.06</f>
        <v>0.86397830188679237</v>
      </c>
    </row>
    <row r="35706" spans="1:1">
      <c r="A35706">
        <f>Sheet1!A35706/1.06</f>
        <v>0.8639714150943395</v>
      </c>
    </row>
    <row r="35707" spans="1:1">
      <c r="A35707">
        <f>Sheet1!A35707/1.06</f>
        <v>0.86393339622641496</v>
      </c>
    </row>
    <row r="35708" spans="1:1">
      <c r="A35708">
        <f>Sheet1!A35708/1.06</f>
        <v>0.86392801886792447</v>
      </c>
    </row>
    <row r="35709" spans="1:1">
      <c r="A35709">
        <f>Sheet1!A35709/1.06</f>
        <v>0.86392597169811325</v>
      </c>
    </row>
    <row r="35710" spans="1:1">
      <c r="A35710">
        <f>Sheet1!A35710/1.06</f>
        <v>0.86392292452830188</v>
      </c>
    </row>
    <row r="35711" spans="1:1">
      <c r="A35711">
        <f>Sheet1!A35711/1.06</f>
        <v>0.8638966037735849</v>
      </c>
    </row>
    <row r="35712" spans="1:1">
      <c r="A35712">
        <f>Sheet1!A35712/1.06</f>
        <v>0.86389465094339613</v>
      </c>
    </row>
    <row r="35713" spans="1:1">
      <c r="A35713">
        <f>Sheet1!A35713/1.06</f>
        <v>0.86388655660377356</v>
      </c>
    </row>
    <row r="35714" spans="1:1">
      <c r="A35714">
        <f>Sheet1!A35714/1.06</f>
        <v>0.86388452830188678</v>
      </c>
    </row>
    <row r="35715" spans="1:1">
      <c r="A35715">
        <f>Sheet1!A35715/1.06</f>
        <v>0.86379590566037723</v>
      </c>
    </row>
    <row r="35716" spans="1:1">
      <c r="A35716">
        <f>Sheet1!A35716/1.06</f>
        <v>0.86379509433962254</v>
      </c>
    </row>
    <row r="35717" spans="1:1">
      <c r="A35717">
        <f>Sheet1!A35717/1.06</f>
        <v>0.86378528301886792</v>
      </c>
    </row>
    <row r="35718" spans="1:1">
      <c r="A35718">
        <f>Sheet1!A35718/1.06</f>
        <v>0.86377740566037731</v>
      </c>
    </row>
    <row r="35719" spans="1:1">
      <c r="A35719">
        <f>Sheet1!A35719/1.06</f>
        <v>0.86376745283018863</v>
      </c>
    </row>
    <row r="35720" spans="1:1">
      <c r="A35720">
        <f>Sheet1!A35720/1.06</f>
        <v>0.86373703773584909</v>
      </c>
    </row>
    <row r="35721" spans="1:1">
      <c r="A35721">
        <f>Sheet1!A35721/1.06</f>
        <v>0.86373499999999992</v>
      </c>
    </row>
    <row r="35722" spans="1:1">
      <c r="A35722">
        <f>Sheet1!A35722/1.06</f>
        <v>0.86370820754716982</v>
      </c>
    </row>
    <row r="35723" spans="1:1">
      <c r="A35723">
        <f>Sheet1!A35723/1.06</f>
        <v>0.86370811320754715</v>
      </c>
    </row>
    <row r="35724" spans="1:1">
      <c r="A35724">
        <f>Sheet1!A35724/1.06</f>
        <v>0.86370751886792452</v>
      </c>
    </row>
    <row r="35725" spans="1:1">
      <c r="A35725">
        <f>Sheet1!A35725/1.06</f>
        <v>0.86369867924528299</v>
      </c>
    </row>
    <row r="35726" spans="1:1">
      <c r="A35726">
        <f>Sheet1!A35726/1.06</f>
        <v>0.86368669811320753</v>
      </c>
    </row>
    <row r="35727" spans="1:1">
      <c r="A35727">
        <f>Sheet1!A35727/1.06</f>
        <v>0.86367820754716973</v>
      </c>
    </row>
    <row r="35728" spans="1:1">
      <c r="A35728">
        <f>Sheet1!A35728/1.06</f>
        <v>0.86367424528301884</v>
      </c>
    </row>
    <row r="35729" spans="1:1">
      <c r="A35729">
        <f>Sheet1!A35729/1.06</f>
        <v>0.86367063207547157</v>
      </c>
    </row>
    <row r="35730" spans="1:1">
      <c r="A35730">
        <f>Sheet1!A35730/1.06</f>
        <v>0.86365336792452829</v>
      </c>
    </row>
    <row r="35731" spans="1:1">
      <c r="A35731">
        <f>Sheet1!A35731/1.06</f>
        <v>0.86363896226415093</v>
      </c>
    </row>
    <row r="35732" spans="1:1">
      <c r="A35732">
        <f>Sheet1!A35732/1.06</f>
        <v>0.86360506603773579</v>
      </c>
    </row>
    <row r="35733" spans="1:1">
      <c r="A35733">
        <f>Sheet1!A35733/1.06</f>
        <v>0.86355467924528295</v>
      </c>
    </row>
    <row r="35734" spans="1:1">
      <c r="A35734">
        <f>Sheet1!A35734/1.06</f>
        <v>0.86354877358490556</v>
      </c>
    </row>
    <row r="35735" spans="1:1">
      <c r="A35735">
        <f>Sheet1!A35735/1.06</f>
        <v>0.863544716981132</v>
      </c>
    </row>
    <row r="35736" spans="1:1">
      <c r="A35736">
        <f>Sheet1!A35736/1.06</f>
        <v>0.86353943396226418</v>
      </c>
    </row>
    <row r="35737" spans="1:1">
      <c r="A35737">
        <f>Sheet1!A35737/1.06</f>
        <v>0.86353320754716978</v>
      </c>
    </row>
    <row r="35738" spans="1:1">
      <c r="A35738">
        <f>Sheet1!A35738/1.06</f>
        <v>0.8634913679245283</v>
      </c>
    </row>
    <row r="35739" spans="1:1">
      <c r="A35739">
        <f>Sheet1!A35739/1.06</f>
        <v>0.86348745283018857</v>
      </c>
    </row>
    <row r="35740" spans="1:1">
      <c r="A35740">
        <f>Sheet1!A35740/1.06</f>
        <v>0.86348169811320741</v>
      </c>
    </row>
    <row r="35741" spans="1:1">
      <c r="A35741">
        <f>Sheet1!A35741/1.06</f>
        <v>0.86347815094339619</v>
      </c>
    </row>
    <row r="35742" spans="1:1">
      <c r="A35742">
        <f>Sheet1!A35742/1.06</f>
        <v>0.86341207547169807</v>
      </c>
    </row>
    <row r="35743" spans="1:1">
      <c r="A35743">
        <f>Sheet1!A35743/1.06</f>
        <v>0.86341089622641509</v>
      </c>
    </row>
    <row r="35744" spans="1:1">
      <c r="A35744">
        <f>Sheet1!A35744/1.06</f>
        <v>0.86338334905660374</v>
      </c>
    </row>
    <row r="35745" spans="1:1">
      <c r="A35745">
        <f>Sheet1!A35745/1.06</f>
        <v>0.86337417924528304</v>
      </c>
    </row>
    <row r="35746" spans="1:1">
      <c r="A35746">
        <f>Sheet1!A35746/1.06</f>
        <v>0.86336773584905657</v>
      </c>
    </row>
    <row r="35747" spans="1:1">
      <c r="A35747">
        <f>Sheet1!A35747/1.06</f>
        <v>0.86335702830188665</v>
      </c>
    </row>
    <row r="35748" spans="1:1">
      <c r="A35748">
        <f>Sheet1!A35748/1.06</f>
        <v>0.86334292452830186</v>
      </c>
    </row>
    <row r="35749" spans="1:1">
      <c r="A35749">
        <f>Sheet1!A35749/1.06</f>
        <v>0.86333537735849053</v>
      </c>
    </row>
    <row r="35750" spans="1:1">
      <c r="A35750">
        <f>Sheet1!A35750/1.06</f>
        <v>0.86330160377358478</v>
      </c>
    </row>
    <row r="35751" spans="1:1">
      <c r="A35751">
        <f>Sheet1!A35751/1.06</f>
        <v>0.8632761320754716</v>
      </c>
    </row>
    <row r="35752" spans="1:1">
      <c r="A35752">
        <f>Sheet1!A35752/1.06</f>
        <v>0.86325971698113202</v>
      </c>
    </row>
    <row r="35753" spans="1:1">
      <c r="A35753">
        <f>Sheet1!A35753/1.06</f>
        <v>0.86323911320754709</v>
      </c>
    </row>
    <row r="35754" spans="1:1">
      <c r="A35754">
        <f>Sheet1!A35754/1.06</f>
        <v>0.86323839622641507</v>
      </c>
    </row>
    <row r="35755" spans="1:1">
      <c r="A35755">
        <f>Sheet1!A35755/1.06</f>
        <v>0.86323427358490556</v>
      </c>
    </row>
    <row r="35756" spans="1:1">
      <c r="A35756">
        <f>Sheet1!A35756/1.06</f>
        <v>0.86322301886792441</v>
      </c>
    </row>
    <row r="35757" spans="1:1">
      <c r="A35757">
        <f>Sheet1!A35757/1.06</f>
        <v>0.8631950943396226</v>
      </c>
    </row>
    <row r="35758" spans="1:1">
      <c r="A35758">
        <f>Sheet1!A35758/1.06</f>
        <v>0.86319305660377355</v>
      </c>
    </row>
    <row r="35759" spans="1:1">
      <c r="A35759">
        <f>Sheet1!A35759/1.06</f>
        <v>0.86318372641509422</v>
      </c>
    </row>
    <row r="35760" spans="1:1">
      <c r="A35760">
        <f>Sheet1!A35760/1.06</f>
        <v>0.86316547169811308</v>
      </c>
    </row>
    <row r="35761" spans="1:1">
      <c r="A35761">
        <f>Sheet1!A35761/1.06</f>
        <v>0.86308767924528296</v>
      </c>
    </row>
    <row r="35762" spans="1:1">
      <c r="A35762">
        <f>Sheet1!A35762/1.06</f>
        <v>0.86308716981132072</v>
      </c>
    </row>
    <row r="35763" spans="1:1">
      <c r="A35763">
        <f>Sheet1!A35763/1.06</f>
        <v>0.86306805660377361</v>
      </c>
    </row>
    <row r="35764" spans="1:1">
      <c r="A35764">
        <f>Sheet1!A35764/1.06</f>
        <v>0.86305990566037738</v>
      </c>
    </row>
    <row r="35765" spans="1:1">
      <c r="A35765">
        <f>Sheet1!A35765/1.06</f>
        <v>0.86305764150943387</v>
      </c>
    </row>
    <row r="35766" spans="1:1">
      <c r="A35766">
        <f>Sheet1!A35766/1.06</f>
        <v>0.86303437735849042</v>
      </c>
    </row>
    <row r="35767" spans="1:1">
      <c r="A35767">
        <f>Sheet1!A35767/1.06</f>
        <v>0.86301320754716981</v>
      </c>
    </row>
    <row r="35768" spans="1:1">
      <c r="A35768">
        <f>Sheet1!A35768/1.06</f>
        <v>0.86301238679245273</v>
      </c>
    </row>
    <row r="35769" spans="1:1">
      <c r="A35769">
        <f>Sheet1!A35769/1.06</f>
        <v>0.86301216981132078</v>
      </c>
    </row>
    <row r="35770" spans="1:1">
      <c r="A35770">
        <f>Sheet1!A35770/1.06</f>
        <v>0.86300581132075471</v>
      </c>
    </row>
    <row r="35771" spans="1:1">
      <c r="A35771">
        <f>Sheet1!A35771/1.06</f>
        <v>0.86298141509433957</v>
      </c>
    </row>
    <row r="35772" spans="1:1">
      <c r="A35772">
        <f>Sheet1!A35772/1.06</f>
        <v>0.86297268867924526</v>
      </c>
    </row>
    <row r="35773" spans="1:1">
      <c r="A35773">
        <f>Sheet1!A35773/1.06</f>
        <v>0.86296301886792448</v>
      </c>
    </row>
    <row r="35774" spans="1:1">
      <c r="A35774">
        <f>Sheet1!A35774/1.06</f>
        <v>0.86296009433962262</v>
      </c>
    </row>
    <row r="35775" spans="1:1">
      <c r="A35775">
        <f>Sheet1!A35775/1.06</f>
        <v>0.86295975471698105</v>
      </c>
    </row>
    <row r="35776" spans="1:1">
      <c r="A35776">
        <f>Sheet1!A35776/1.06</f>
        <v>0.86294754716981126</v>
      </c>
    </row>
    <row r="35777" spans="1:1">
      <c r="A35777">
        <f>Sheet1!A35777/1.06</f>
        <v>0.86293349056603763</v>
      </c>
    </row>
    <row r="35778" spans="1:1">
      <c r="A35778">
        <f>Sheet1!A35778/1.06</f>
        <v>0.86291518867924522</v>
      </c>
    </row>
    <row r="35779" spans="1:1">
      <c r="A35779">
        <f>Sheet1!A35779/1.06</f>
        <v>0.86291490566037732</v>
      </c>
    </row>
    <row r="35780" spans="1:1">
      <c r="A35780">
        <f>Sheet1!A35780/1.06</f>
        <v>0.86288999999999993</v>
      </c>
    </row>
    <row r="35781" spans="1:1">
      <c r="A35781">
        <f>Sheet1!A35781/1.06</f>
        <v>0.86284688679245281</v>
      </c>
    </row>
    <row r="35782" spans="1:1">
      <c r="A35782">
        <f>Sheet1!A35782/1.06</f>
        <v>0.86284556603773588</v>
      </c>
    </row>
    <row r="35783" spans="1:1">
      <c r="A35783">
        <f>Sheet1!A35783/1.06</f>
        <v>0.86283764150943398</v>
      </c>
    </row>
    <row r="35784" spans="1:1">
      <c r="A35784">
        <f>Sheet1!A35784/1.06</f>
        <v>0.86283283018867929</v>
      </c>
    </row>
    <row r="35785" spans="1:1">
      <c r="A35785">
        <f>Sheet1!A35785/1.06</f>
        <v>0.86282947169811319</v>
      </c>
    </row>
    <row r="35786" spans="1:1">
      <c r="A35786">
        <f>Sheet1!A35786/1.06</f>
        <v>0.86280383018867923</v>
      </c>
    </row>
    <row r="35787" spans="1:1">
      <c r="A35787">
        <f>Sheet1!A35787/1.06</f>
        <v>0.86277811320754716</v>
      </c>
    </row>
    <row r="35788" spans="1:1">
      <c r="A35788">
        <f>Sheet1!A35788/1.06</f>
        <v>0.86277462264150939</v>
      </c>
    </row>
    <row r="35789" spans="1:1">
      <c r="A35789">
        <f>Sheet1!A35789/1.06</f>
        <v>0.86276933962264146</v>
      </c>
    </row>
    <row r="35790" spans="1:1">
      <c r="A35790">
        <f>Sheet1!A35790/1.06</f>
        <v>0.86276834905660371</v>
      </c>
    </row>
    <row r="35791" spans="1:1">
      <c r="A35791">
        <f>Sheet1!A35791/1.06</f>
        <v>0.86274537735849055</v>
      </c>
    </row>
    <row r="35792" spans="1:1">
      <c r="A35792">
        <f>Sheet1!A35792/1.06</f>
        <v>0.86271824528301888</v>
      </c>
    </row>
    <row r="35793" spans="1:1">
      <c r="A35793">
        <f>Sheet1!A35793/1.06</f>
        <v>0.86270650943396221</v>
      </c>
    </row>
    <row r="35794" spans="1:1">
      <c r="A35794">
        <f>Sheet1!A35794/1.06</f>
        <v>0.86270638679245282</v>
      </c>
    </row>
    <row r="35795" spans="1:1">
      <c r="A35795">
        <f>Sheet1!A35795/1.06</f>
        <v>0.86270547169811318</v>
      </c>
    </row>
    <row r="35796" spans="1:1">
      <c r="A35796">
        <f>Sheet1!A35796/1.06</f>
        <v>0.86268924528301882</v>
      </c>
    </row>
    <row r="35797" spans="1:1">
      <c r="A35797">
        <f>Sheet1!A35797/1.06</f>
        <v>0.86268900943396221</v>
      </c>
    </row>
    <row r="35798" spans="1:1">
      <c r="A35798">
        <f>Sheet1!A35798/1.06</f>
        <v>0.8626795566037736</v>
      </c>
    </row>
    <row r="35799" spans="1:1">
      <c r="A35799">
        <f>Sheet1!A35799/1.06</f>
        <v>0.86267301886792447</v>
      </c>
    </row>
    <row r="35800" spans="1:1">
      <c r="A35800">
        <f>Sheet1!A35800/1.06</f>
        <v>0.86267050943396228</v>
      </c>
    </row>
    <row r="35801" spans="1:1">
      <c r="A35801">
        <f>Sheet1!A35801/1.06</f>
        <v>0.86265487735849056</v>
      </c>
    </row>
    <row r="35802" spans="1:1">
      <c r="A35802">
        <f>Sheet1!A35802/1.06</f>
        <v>0.86265009433962259</v>
      </c>
    </row>
    <row r="35803" spans="1:1">
      <c r="A35803">
        <f>Sheet1!A35803/1.06</f>
        <v>0.8626384528301887</v>
      </c>
    </row>
    <row r="35804" spans="1:1">
      <c r="A35804">
        <f>Sheet1!A35804/1.06</f>
        <v>0.862629679245283</v>
      </c>
    </row>
    <row r="35805" spans="1:1">
      <c r="A35805">
        <f>Sheet1!A35805/1.06</f>
        <v>0.8626170283018868</v>
      </c>
    </row>
    <row r="35806" spans="1:1">
      <c r="A35806">
        <f>Sheet1!A35806/1.06</f>
        <v>0.86261698113207541</v>
      </c>
    </row>
    <row r="35807" spans="1:1">
      <c r="A35807">
        <f>Sheet1!A35807/1.06</f>
        <v>0.86258113207547171</v>
      </c>
    </row>
    <row r="35808" spans="1:1">
      <c r="A35808">
        <f>Sheet1!A35808/1.06</f>
        <v>0.86257126415094332</v>
      </c>
    </row>
    <row r="35809" spans="1:1">
      <c r="A35809">
        <f>Sheet1!A35809/1.06</f>
        <v>0.86254258490566038</v>
      </c>
    </row>
    <row r="35810" spans="1:1">
      <c r="A35810">
        <f>Sheet1!A35810/1.06</f>
        <v>0.86253396226415091</v>
      </c>
    </row>
    <row r="35811" spans="1:1">
      <c r="A35811">
        <f>Sheet1!A35811/1.06</f>
        <v>0.8625201415094339</v>
      </c>
    </row>
    <row r="35812" spans="1:1">
      <c r="A35812">
        <f>Sheet1!A35812/1.06</f>
        <v>0.86251801886792445</v>
      </c>
    </row>
    <row r="35813" spans="1:1">
      <c r="A35813">
        <f>Sheet1!A35813/1.06</f>
        <v>0.8625165471698113</v>
      </c>
    </row>
    <row r="35814" spans="1:1">
      <c r="A35814">
        <f>Sheet1!A35814/1.06</f>
        <v>0.86250830188679239</v>
      </c>
    </row>
    <row r="35815" spans="1:1">
      <c r="A35815">
        <f>Sheet1!A35815/1.06</f>
        <v>0.86250372641509432</v>
      </c>
    </row>
    <row r="35816" spans="1:1">
      <c r="A35816">
        <f>Sheet1!A35816/1.06</f>
        <v>0.86248433962264148</v>
      </c>
    </row>
    <row r="35817" spans="1:1">
      <c r="A35817">
        <f>Sheet1!A35817/1.06</f>
        <v>0.86247768867924524</v>
      </c>
    </row>
    <row r="35818" spans="1:1">
      <c r="A35818">
        <f>Sheet1!A35818/1.06</f>
        <v>0.86244179245283015</v>
      </c>
    </row>
    <row r="35819" spans="1:1">
      <c r="A35819">
        <f>Sheet1!A35819/1.06</f>
        <v>0.86244113207547168</v>
      </c>
    </row>
    <row r="35820" spans="1:1">
      <c r="A35820">
        <f>Sheet1!A35820/1.06</f>
        <v>0.86241617924528291</v>
      </c>
    </row>
    <row r="35821" spans="1:1">
      <c r="A35821">
        <f>Sheet1!A35821/1.06</f>
        <v>0.86237584905660369</v>
      </c>
    </row>
    <row r="35822" spans="1:1">
      <c r="A35822">
        <f>Sheet1!A35822/1.06</f>
        <v>0.86237259433962254</v>
      </c>
    </row>
    <row r="35823" spans="1:1">
      <c r="A35823">
        <f>Sheet1!A35823/1.06</f>
        <v>0.86237090566037733</v>
      </c>
    </row>
    <row r="35824" spans="1:1">
      <c r="A35824">
        <f>Sheet1!A35824/1.06</f>
        <v>0.86237009433962264</v>
      </c>
    </row>
    <row r="35825" spans="1:1">
      <c r="A35825">
        <f>Sheet1!A35825/1.06</f>
        <v>0.86236415094339613</v>
      </c>
    </row>
    <row r="35826" spans="1:1">
      <c r="A35826">
        <f>Sheet1!A35826/1.06</f>
        <v>0.86235825471698113</v>
      </c>
    </row>
    <row r="35827" spans="1:1">
      <c r="A35827">
        <f>Sheet1!A35827/1.06</f>
        <v>0.86235783018867918</v>
      </c>
    </row>
    <row r="35828" spans="1:1">
      <c r="A35828">
        <f>Sheet1!A35828/1.06</f>
        <v>0.86234764150943388</v>
      </c>
    </row>
    <row r="35829" spans="1:1">
      <c r="A35829">
        <f>Sheet1!A35829/1.06</f>
        <v>0.86234660377358485</v>
      </c>
    </row>
    <row r="35830" spans="1:1">
      <c r="A35830">
        <f>Sheet1!A35830/1.06</f>
        <v>0.86232845283018866</v>
      </c>
    </row>
    <row r="35831" spans="1:1">
      <c r="A35831">
        <f>Sheet1!A35831/1.06</f>
        <v>0.86231867924528305</v>
      </c>
    </row>
    <row r="35832" spans="1:1">
      <c r="A35832">
        <f>Sheet1!A35832/1.06</f>
        <v>0.86228981132075466</v>
      </c>
    </row>
    <row r="35833" spans="1:1">
      <c r="A35833">
        <f>Sheet1!A35833/1.06</f>
        <v>0.86228825471698101</v>
      </c>
    </row>
    <row r="35834" spans="1:1">
      <c r="A35834">
        <f>Sheet1!A35834/1.06</f>
        <v>0.86226584905660375</v>
      </c>
    </row>
    <row r="35835" spans="1:1">
      <c r="A35835">
        <f>Sheet1!A35835/1.06</f>
        <v>0.86219820754716969</v>
      </c>
    </row>
    <row r="35836" spans="1:1">
      <c r="A35836">
        <f>Sheet1!A35836/1.06</f>
        <v>0.86218315094339626</v>
      </c>
    </row>
    <row r="35837" spans="1:1">
      <c r="A35837">
        <f>Sheet1!A35837/1.06</f>
        <v>0.8621454245283019</v>
      </c>
    </row>
    <row r="35838" spans="1:1">
      <c r="A35838">
        <f>Sheet1!A35838/1.06</f>
        <v>0.86214047169811314</v>
      </c>
    </row>
    <row r="35839" spans="1:1">
      <c r="A35839">
        <f>Sheet1!A35839/1.06</f>
        <v>0.8621284433962263</v>
      </c>
    </row>
    <row r="35840" spans="1:1">
      <c r="A35840">
        <f>Sheet1!A35840/1.06</f>
        <v>0.86208877358490554</v>
      </c>
    </row>
    <row r="35841" spans="1:1">
      <c r="A35841">
        <f>Sheet1!A35841/1.06</f>
        <v>0.86207068867924519</v>
      </c>
    </row>
    <row r="35842" spans="1:1">
      <c r="A35842">
        <f>Sheet1!A35842/1.06</f>
        <v>0.86193283018867928</v>
      </c>
    </row>
    <row r="35843" spans="1:1">
      <c r="A35843">
        <f>Sheet1!A35843/1.06</f>
        <v>0.86193062264150944</v>
      </c>
    </row>
    <row r="35844" spans="1:1">
      <c r="A35844">
        <f>Sheet1!A35844/1.06</f>
        <v>0.86192462264150937</v>
      </c>
    </row>
    <row r="35845" spans="1:1">
      <c r="A35845">
        <f>Sheet1!A35845/1.06</f>
        <v>0.86191886792452821</v>
      </c>
    </row>
    <row r="35846" spans="1:1">
      <c r="A35846">
        <f>Sheet1!A35846/1.06</f>
        <v>0.86189650943396223</v>
      </c>
    </row>
    <row r="35847" spans="1:1">
      <c r="A35847">
        <f>Sheet1!A35847/1.06</f>
        <v>0.86187062264150938</v>
      </c>
    </row>
    <row r="35848" spans="1:1">
      <c r="A35848">
        <f>Sheet1!A35848/1.06</f>
        <v>0.86182877358490562</v>
      </c>
    </row>
    <row r="35849" spans="1:1">
      <c r="A35849">
        <f>Sheet1!A35849/1.06</f>
        <v>0.86182581132075464</v>
      </c>
    </row>
    <row r="35850" spans="1:1">
      <c r="A35850">
        <f>Sheet1!A35850/1.06</f>
        <v>0.86182188679245275</v>
      </c>
    </row>
    <row r="35851" spans="1:1">
      <c r="A35851">
        <f>Sheet1!A35851/1.06</f>
        <v>0.8617584905660377</v>
      </c>
    </row>
    <row r="35852" spans="1:1">
      <c r="A35852">
        <f>Sheet1!A35852/1.06</f>
        <v>0.86175051886792453</v>
      </c>
    </row>
    <row r="35853" spans="1:1">
      <c r="A35853">
        <f>Sheet1!A35853/1.06</f>
        <v>0.86169669811320748</v>
      </c>
    </row>
    <row r="35854" spans="1:1">
      <c r="A35854">
        <f>Sheet1!A35854/1.06</f>
        <v>0.86169540566037728</v>
      </c>
    </row>
    <row r="35855" spans="1:1">
      <c r="A35855">
        <f>Sheet1!A35855/1.06</f>
        <v>0.86167547169811309</v>
      </c>
    </row>
    <row r="35856" spans="1:1">
      <c r="A35856">
        <f>Sheet1!A35856/1.06</f>
        <v>0.86165386792452825</v>
      </c>
    </row>
    <row r="35857" spans="1:1">
      <c r="A35857">
        <f>Sheet1!A35857/1.06</f>
        <v>0.86164778301886791</v>
      </c>
    </row>
    <row r="35858" spans="1:1">
      <c r="A35858">
        <f>Sheet1!A35858/1.06</f>
        <v>0.861647216981132</v>
      </c>
    </row>
    <row r="35859" spans="1:1">
      <c r="A35859">
        <f>Sheet1!A35859/1.06</f>
        <v>0.86162550943396221</v>
      </c>
    </row>
    <row r="35860" spans="1:1">
      <c r="A35860">
        <f>Sheet1!A35860/1.06</f>
        <v>0.86162550943396221</v>
      </c>
    </row>
    <row r="35861" spans="1:1">
      <c r="A35861">
        <f>Sheet1!A35861/1.06</f>
        <v>0.86162528301886787</v>
      </c>
    </row>
    <row r="35862" spans="1:1">
      <c r="A35862">
        <f>Sheet1!A35862/1.06</f>
        <v>0.86160386792452825</v>
      </c>
    </row>
    <row r="35863" spans="1:1">
      <c r="A35863">
        <f>Sheet1!A35863/1.06</f>
        <v>0.86159141509433956</v>
      </c>
    </row>
    <row r="35864" spans="1:1">
      <c r="A35864">
        <f>Sheet1!A35864/1.06</f>
        <v>0.86158749999999995</v>
      </c>
    </row>
    <row r="35865" spans="1:1">
      <c r="A35865">
        <f>Sheet1!A35865/1.06</f>
        <v>0.86158528301886783</v>
      </c>
    </row>
    <row r="35866" spans="1:1">
      <c r="A35866">
        <f>Sheet1!A35866/1.06</f>
        <v>0.86157277358490558</v>
      </c>
    </row>
    <row r="35867" spans="1:1">
      <c r="A35867">
        <f>Sheet1!A35867/1.06</f>
        <v>0.86155726415094336</v>
      </c>
    </row>
    <row r="35868" spans="1:1">
      <c r="A35868">
        <f>Sheet1!A35868/1.06</f>
        <v>0.86155634905660372</v>
      </c>
    </row>
    <row r="35869" spans="1:1">
      <c r="A35869">
        <f>Sheet1!A35869/1.06</f>
        <v>0.86152292452830193</v>
      </c>
    </row>
    <row r="35870" spans="1:1">
      <c r="A35870">
        <f>Sheet1!A35870/1.06</f>
        <v>0.86151962264150939</v>
      </c>
    </row>
    <row r="35871" spans="1:1">
      <c r="A35871">
        <f>Sheet1!A35871/1.06</f>
        <v>0.86149745283018864</v>
      </c>
    </row>
    <row r="35872" spans="1:1">
      <c r="A35872">
        <f>Sheet1!A35872/1.06</f>
        <v>0.86148698113207545</v>
      </c>
    </row>
    <row r="35873" spans="1:1">
      <c r="A35873">
        <f>Sheet1!A35873/1.06</f>
        <v>0.86146452830188669</v>
      </c>
    </row>
    <row r="35874" spans="1:1">
      <c r="A35874">
        <f>Sheet1!A35874/1.06</f>
        <v>0.86143858490566039</v>
      </c>
    </row>
    <row r="35875" spans="1:1">
      <c r="A35875">
        <f>Sheet1!A35875/1.06</f>
        <v>0.86143849056603761</v>
      </c>
    </row>
    <row r="35876" spans="1:1">
      <c r="A35876">
        <f>Sheet1!A35876/1.06</f>
        <v>0.86143084905660372</v>
      </c>
    </row>
    <row r="35877" spans="1:1">
      <c r="A35877">
        <f>Sheet1!A35877/1.06</f>
        <v>0.86142184905660379</v>
      </c>
    </row>
    <row r="35878" spans="1:1">
      <c r="A35878">
        <f>Sheet1!A35878/1.06</f>
        <v>0.86142094339622632</v>
      </c>
    </row>
    <row r="35879" spans="1:1">
      <c r="A35879">
        <f>Sheet1!A35879/1.06</f>
        <v>0.86139249056603762</v>
      </c>
    </row>
    <row r="35880" spans="1:1">
      <c r="A35880">
        <f>Sheet1!A35880/1.06</f>
        <v>0.86138939622641508</v>
      </c>
    </row>
    <row r="35881" spans="1:1">
      <c r="A35881">
        <f>Sheet1!A35881/1.06</f>
        <v>0.86138773584905648</v>
      </c>
    </row>
    <row r="35882" spans="1:1">
      <c r="A35882">
        <f>Sheet1!A35882/1.06</f>
        <v>0.8613656603773584</v>
      </c>
    </row>
    <row r="35883" spans="1:1">
      <c r="A35883">
        <f>Sheet1!A35883/1.06</f>
        <v>0.86135877358490565</v>
      </c>
    </row>
    <row r="35884" spans="1:1">
      <c r="A35884">
        <f>Sheet1!A35884/1.06</f>
        <v>0.86135183962264139</v>
      </c>
    </row>
    <row r="35885" spans="1:1">
      <c r="A35885">
        <f>Sheet1!A35885/1.06</f>
        <v>0.86134094339622636</v>
      </c>
    </row>
    <row r="35886" spans="1:1">
      <c r="A35886">
        <f>Sheet1!A35886/1.06</f>
        <v>0.86133429245283011</v>
      </c>
    </row>
    <row r="35887" spans="1:1">
      <c r="A35887">
        <f>Sheet1!A35887/1.06</f>
        <v>0.86132264150943394</v>
      </c>
    </row>
    <row r="35888" spans="1:1">
      <c r="A35888">
        <f>Sheet1!A35888/1.06</f>
        <v>0.86131745283018868</v>
      </c>
    </row>
    <row r="35889" spans="1:1">
      <c r="A35889">
        <f>Sheet1!A35889/1.06</f>
        <v>0.86128986792452822</v>
      </c>
    </row>
    <row r="35890" spans="1:1">
      <c r="A35890">
        <f>Sheet1!A35890/1.06</f>
        <v>0.86127750000000003</v>
      </c>
    </row>
    <row r="35891" spans="1:1">
      <c r="A35891">
        <f>Sheet1!A35891/1.06</f>
        <v>0.86127429245283016</v>
      </c>
    </row>
    <row r="35892" spans="1:1">
      <c r="A35892">
        <f>Sheet1!A35892/1.06</f>
        <v>0.86127373584905653</v>
      </c>
    </row>
    <row r="35893" spans="1:1">
      <c r="A35893">
        <f>Sheet1!A35893/1.06</f>
        <v>0.86126805660377359</v>
      </c>
    </row>
    <row r="35894" spans="1:1">
      <c r="A35894">
        <f>Sheet1!A35894/1.06</f>
        <v>0.86126496226415084</v>
      </c>
    </row>
    <row r="35895" spans="1:1">
      <c r="A35895">
        <f>Sheet1!A35895/1.06</f>
        <v>0.86126136792452823</v>
      </c>
    </row>
    <row r="35896" spans="1:1">
      <c r="A35896">
        <f>Sheet1!A35896/1.06</f>
        <v>0.86125320754716972</v>
      </c>
    </row>
    <row r="35897" spans="1:1">
      <c r="A35897">
        <f>Sheet1!A35897/1.06</f>
        <v>0.86123977358490567</v>
      </c>
    </row>
    <row r="35898" spans="1:1">
      <c r="A35898">
        <f>Sheet1!A35898/1.06</f>
        <v>0.86123920754716976</v>
      </c>
    </row>
    <row r="35899" spans="1:1">
      <c r="A35899">
        <f>Sheet1!A35899/1.06</f>
        <v>0.86122075471698112</v>
      </c>
    </row>
    <row r="35900" spans="1:1">
      <c r="A35900">
        <f>Sheet1!A35900/1.06</f>
        <v>0.86116981132075465</v>
      </c>
    </row>
    <row r="35901" spans="1:1">
      <c r="A35901">
        <f>Sheet1!A35901/1.06</f>
        <v>0.8611621132075471</v>
      </c>
    </row>
    <row r="35902" spans="1:1">
      <c r="A35902">
        <f>Sheet1!A35902/1.06</f>
        <v>0.8611566981132075</v>
      </c>
    </row>
    <row r="35903" spans="1:1">
      <c r="A35903">
        <f>Sheet1!A35903/1.06</f>
        <v>0.8611513207547169</v>
      </c>
    </row>
    <row r="35904" spans="1:1">
      <c r="A35904">
        <f>Sheet1!A35904/1.06</f>
        <v>0.861149179245283</v>
      </c>
    </row>
    <row r="35905" spans="1:1">
      <c r="A35905">
        <f>Sheet1!A35905/1.06</f>
        <v>0.86114754716981123</v>
      </c>
    </row>
    <row r="35906" spans="1:1">
      <c r="A35906">
        <f>Sheet1!A35906/1.06</f>
        <v>0.86114013207547169</v>
      </c>
    </row>
    <row r="35907" spans="1:1">
      <c r="A35907">
        <f>Sheet1!A35907/1.06</f>
        <v>0.86113399999999996</v>
      </c>
    </row>
    <row r="35908" spans="1:1">
      <c r="A35908">
        <f>Sheet1!A35908/1.06</f>
        <v>0.86111792452830183</v>
      </c>
    </row>
    <row r="35909" spans="1:1">
      <c r="A35909">
        <f>Sheet1!A35909/1.06</f>
        <v>0.86110943396226414</v>
      </c>
    </row>
    <row r="35910" spans="1:1">
      <c r="A35910">
        <f>Sheet1!A35910/1.06</f>
        <v>0.86110915094339613</v>
      </c>
    </row>
    <row r="35911" spans="1:1">
      <c r="A35911">
        <f>Sheet1!A35911/1.06</f>
        <v>0.86105094339622634</v>
      </c>
    </row>
    <row r="35912" spans="1:1">
      <c r="A35912">
        <f>Sheet1!A35912/1.06</f>
        <v>0.86103396226415085</v>
      </c>
    </row>
    <row r="35913" spans="1:1">
      <c r="A35913">
        <f>Sheet1!A35913/1.06</f>
        <v>0.86102037735849046</v>
      </c>
    </row>
    <row r="35914" spans="1:1">
      <c r="A35914">
        <f>Sheet1!A35914/1.06</f>
        <v>0.86101424528301884</v>
      </c>
    </row>
    <row r="35915" spans="1:1">
      <c r="A35915">
        <f>Sheet1!A35915/1.06</f>
        <v>0.86099537735849052</v>
      </c>
    </row>
    <row r="35916" spans="1:1">
      <c r="A35916">
        <f>Sheet1!A35916/1.06</f>
        <v>0.86095518867924525</v>
      </c>
    </row>
    <row r="35917" spans="1:1">
      <c r="A35917">
        <f>Sheet1!A35917/1.06</f>
        <v>0.86093915094339624</v>
      </c>
    </row>
    <row r="35918" spans="1:1">
      <c r="A35918">
        <f>Sheet1!A35918/1.06</f>
        <v>0.86093235849056604</v>
      </c>
    </row>
    <row r="35919" spans="1:1">
      <c r="A35919">
        <f>Sheet1!A35919/1.06</f>
        <v>0.8609290566037735</v>
      </c>
    </row>
    <row r="35920" spans="1:1">
      <c r="A35920">
        <f>Sheet1!A35920/1.06</f>
        <v>0.86092280188679238</v>
      </c>
    </row>
    <row r="35921" spans="1:1">
      <c r="A35921">
        <f>Sheet1!A35921/1.06</f>
        <v>0.86091981132075468</v>
      </c>
    </row>
    <row r="35922" spans="1:1">
      <c r="A35922">
        <f>Sheet1!A35922/1.06</f>
        <v>0.86090834905660374</v>
      </c>
    </row>
    <row r="35923" spans="1:1">
      <c r="A35923">
        <f>Sheet1!A35923/1.06</f>
        <v>0.8608936132075472</v>
      </c>
    </row>
    <row r="35924" spans="1:1">
      <c r="A35924">
        <f>Sheet1!A35924/1.06</f>
        <v>0.86089277358490568</v>
      </c>
    </row>
    <row r="35925" spans="1:1">
      <c r="A35925">
        <f>Sheet1!A35925/1.06</f>
        <v>0.86089249056603767</v>
      </c>
    </row>
    <row r="35926" spans="1:1">
      <c r="A35926">
        <f>Sheet1!A35926/1.06</f>
        <v>0.86088575471698114</v>
      </c>
    </row>
    <row r="35927" spans="1:1">
      <c r="A35927">
        <f>Sheet1!A35927/1.06</f>
        <v>0.86087415094339614</v>
      </c>
    </row>
    <row r="35928" spans="1:1">
      <c r="A35928">
        <f>Sheet1!A35928/1.06</f>
        <v>0.86086452830188676</v>
      </c>
    </row>
    <row r="35929" spans="1:1">
      <c r="A35929">
        <f>Sheet1!A35929/1.06</f>
        <v>0.86085915094339616</v>
      </c>
    </row>
    <row r="35930" spans="1:1">
      <c r="A35930">
        <f>Sheet1!A35930/1.06</f>
        <v>0.86085188679245273</v>
      </c>
    </row>
    <row r="35931" spans="1:1">
      <c r="A35931">
        <f>Sheet1!A35931/1.06</f>
        <v>0.8608440566037735</v>
      </c>
    </row>
    <row r="35932" spans="1:1">
      <c r="A35932">
        <f>Sheet1!A35932/1.06</f>
        <v>0.86083613207547161</v>
      </c>
    </row>
    <row r="35933" spans="1:1">
      <c r="A35933">
        <f>Sheet1!A35933/1.06</f>
        <v>0.86080660377358487</v>
      </c>
    </row>
    <row r="35934" spans="1:1">
      <c r="A35934">
        <f>Sheet1!A35934/1.06</f>
        <v>0.86080033018867919</v>
      </c>
    </row>
    <row r="35935" spans="1:1">
      <c r="A35935">
        <f>Sheet1!A35935/1.06</f>
        <v>0.86078886792452824</v>
      </c>
    </row>
    <row r="35936" spans="1:1">
      <c r="A35936">
        <f>Sheet1!A35936/1.06</f>
        <v>0.86078820754716967</v>
      </c>
    </row>
    <row r="35937" spans="1:1">
      <c r="A35937">
        <f>Sheet1!A35937/1.06</f>
        <v>0.86078216981132072</v>
      </c>
    </row>
    <row r="35938" spans="1:1">
      <c r="A35938">
        <f>Sheet1!A35938/1.06</f>
        <v>0.86077896226415096</v>
      </c>
    </row>
    <row r="35939" spans="1:1">
      <c r="A35939">
        <f>Sheet1!A35939/1.06</f>
        <v>0.86077773584905659</v>
      </c>
    </row>
    <row r="35940" spans="1:1">
      <c r="A35940">
        <f>Sheet1!A35940/1.06</f>
        <v>0.86077125471698113</v>
      </c>
    </row>
    <row r="35941" spans="1:1">
      <c r="A35941">
        <f>Sheet1!A35941/1.06</f>
        <v>0.8607624528301886</v>
      </c>
    </row>
    <row r="35942" spans="1:1">
      <c r="A35942">
        <f>Sheet1!A35942/1.06</f>
        <v>0.86074285849056598</v>
      </c>
    </row>
    <row r="35943" spans="1:1">
      <c r="A35943">
        <f>Sheet1!A35943/1.06</f>
        <v>0.8607152452830189</v>
      </c>
    </row>
    <row r="35944" spans="1:1">
      <c r="A35944">
        <f>Sheet1!A35944/1.06</f>
        <v>0.86070188679245285</v>
      </c>
    </row>
    <row r="35945" spans="1:1">
      <c r="A35945">
        <f>Sheet1!A35945/1.06</f>
        <v>0.86068283018867919</v>
      </c>
    </row>
    <row r="35946" spans="1:1">
      <c r="A35946">
        <f>Sheet1!A35946/1.06</f>
        <v>0.8606807264150943</v>
      </c>
    </row>
    <row r="35947" spans="1:1">
      <c r="A35947">
        <f>Sheet1!A35947/1.06</f>
        <v>0.86067669811320746</v>
      </c>
    </row>
    <row r="35948" spans="1:1">
      <c r="A35948">
        <f>Sheet1!A35948/1.06</f>
        <v>0.8606305660377358</v>
      </c>
    </row>
    <row r="35949" spans="1:1">
      <c r="A35949">
        <f>Sheet1!A35949/1.06</f>
        <v>0.86061358490566031</v>
      </c>
    </row>
    <row r="35950" spans="1:1">
      <c r="A35950">
        <f>Sheet1!A35950/1.06</f>
        <v>0.86061292452830185</v>
      </c>
    </row>
    <row r="35951" spans="1:1">
      <c r="A35951">
        <f>Sheet1!A35951/1.06</f>
        <v>0.86060924528301885</v>
      </c>
    </row>
    <row r="35952" spans="1:1">
      <c r="A35952">
        <f>Sheet1!A35952/1.06</f>
        <v>0.8605893396226415</v>
      </c>
    </row>
    <row r="35953" spans="1:1">
      <c r="A35953">
        <f>Sheet1!A35953/1.06</f>
        <v>0.86057216981132079</v>
      </c>
    </row>
    <row r="35954" spans="1:1">
      <c r="A35954">
        <f>Sheet1!A35954/1.06</f>
        <v>0.8605435849056603</v>
      </c>
    </row>
    <row r="35955" spans="1:1">
      <c r="A35955">
        <f>Sheet1!A35955/1.06</f>
        <v>0.86054226415094326</v>
      </c>
    </row>
    <row r="35956" spans="1:1">
      <c r="A35956">
        <f>Sheet1!A35956/1.06</f>
        <v>0.8605367924528301</v>
      </c>
    </row>
    <row r="35957" spans="1:1">
      <c r="A35957">
        <f>Sheet1!A35957/1.06</f>
        <v>0.86053443396226414</v>
      </c>
    </row>
    <row r="35958" spans="1:1">
      <c r="A35958">
        <f>Sheet1!A35958/1.06</f>
        <v>0.86053193396226413</v>
      </c>
    </row>
    <row r="35959" spans="1:1">
      <c r="A35959">
        <f>Sheet1!A35959/1.06</f>
        <v>0.86052122641509432</v>
      </c>
    </row>
    <row r="35960" spans="1:1">
      <c r="A35960">
        <f>Sheet1!A35960/1.06</f>
        <v>0.86051207547169806</v>
      </c>
    </row>
    <row r="35961" spans="1:1">
      <c r="A35961">
        <f>Sheet1!A35961/1.06</f>
        <v>0.86048896226415095</v>
      </c>
    </row>
    <row r="35962" spans="1:1">
      <c r="A35962">
        <f>Sheet1!A35962/1.06</f>
        <v>0.86048391509433964</v>
      </c>
    </row>
    <row r="35963" spans="1:1">
      <c r="A35963">
        <f>Sheet1!A35963/1.06</f>
        <v>0.860440754716981</v>
      </c>
    </row>
    <row r="35964" spans="1:1">
      <c r="A35964">
        <f>Sheet1!A35964/1.06</f>
        <v>0.86042683962264144</v>
      </c>
    </row>
    <row r="35965" spans="1:1">
      <c r="A35965">
        <f>Sheet1!A35965/1.06</f>
        <v>0.86042032075471697</v>
      </c>
    </row>
    <row r="35966" spans="1:1">
      <c r="A35966">
        <f>Sheet1!A35966/1.06</f>
        <v>0.86038911320754718</v>
      </c>
    </row>
    <row r="35967" spans="1:1">
      <c r="A35967">
        <f>Sheet1!A35967/1.06</f>
        <v>0.86038566037735842</v>
      </c>
    </row>
    <row r="35968" spans="1:1">
      <c r="A35968">
        <f>Sheet1!A35968/1.06</f>
        <v>0.86036433962264147</v>
      </c>
    </row>
    <row r="35969" spans="1:1">
      <c r="A35969">
        <f>Sheet1!A35969/1.06</f>
        <v>0.86034962264150938</v>
      </c>
    </row>
    <row r="35970" spans="1:1">
      <c r="A35970">
        <f>Sheet1!A35970/1.06</f>
        <v>0.860332358490566</v>
      </c>
    </row>
    <row r="35971" spans="1:1">
      <c r="A35971">
        <f>Sheet1!A35971/1.06</f>
        <v>0.86032952830188669</v>
      </c>
    </row>
    <row r="35972" spans="1:1">
      <c r="A35972">
        <f>Sheet1!A35972/1.06</f>
        <v>0.86030330188679249</v>
      </c>
    </row>
    <row r="35973" spans="1:1">
      <c r="A35973">
        <f>Sheet1!A35973/1.06</f>
        <v>0.86029396226415089</v>
      </c>
    </row>
    <row r="35974" spans="1:1">
      <c r="A35974">
        <f>Sheet1!A35974/1.06</f>
        <v>0.86029283018867919</v>
      </c>
    </row>
    <row r="35975" spans="1:1">
      <c r="A35975">
        <f>Sheet1!A35975/1.06</f>
        <v>0.86028666037735846</v>
      </c>
    </row>
    <row r="35976" spans="1:1">
      <c r="A35976">
        <f>Sheet1!A35976/1.06</f>
        <v>0.8602781132075471</v>
      </c>
    </row>
    <row r="35977" spans="1:1">
      <c r="A35977">
        <f>Sheet1!A35977/1.06</f>
        <v>0.86024825471698108</v>
      </c>
    </row>
    <row r="35978" spans="1:1">
      <c r="A35978">
        <f>Sheet1!A35978/1.06</f>
        <v>0.86024740566037727</v>
      </c>
    </row>
    <row r="35979" spans="1:1">
      <c r="A35979">
        <f>Sheet1!A35979/1.06</f>
        <v>0.8602366037735848</v>
      </c>
    </row>
    <row r="35980" spans="1:1">
      <c r="A35980">
        <f>Sheet1!A35980/1.06</f>
        <v>0.8601522075471697</v>
      </c>
    </row>
    <row r="35981" spans="1:1">
      <c r="A35981">
        <f>Sheet1!A35981/1.06</f>
        <v>0.86014635849056598</v>
      </c>
    </row>
    <row r="35982" spans="1:1">
      <c r="A35982">
        <f>Sheet1!A35982/1.06</f>
        <v>0.86013066037735841</v>
      </c>
    </row>
    <row r="35983" spans="1:1">
      <c r="A35983">
        <f>Sheet1!A35983/1.06</f>
        <v>0.86011188679245287</v>
      </c>
    </row>
    <row r="35984" spans="1:1">
      <c r="A35984">
        <f>Sheet1!A35984/1.06</f>
        <v>0.86010594339622637</v>
      </c>
    </row>
    <row r="35985" spans="1:1">
      <c r="A35985">
        <f>Sheet1!A35985/1.06</f>
        <v>0.860071858490566</v>
      </c>
    </row>
    <row r="35986" spans="1:1">
      <c r="A35986">
        <f>Sheet1!A35986/1.06</f>
        <v>0.86005858490566034</v>
      </c>
    </row>
    <row r="35987" spans="1:1">
      <c r="A35987">
        <f>Sheet1!A35987/1.06</f>
        <v>0.86004807547169804</v>
      </c>
    </row>
    <row r="35988" spans="1:1">
      <c r="A35988">
        <f>Sheet1!A35988/1.06</f>
        <v>0.86004632075471688</v>
      </c>
    </row>
    <row r="35989" spans="1:1">
      <c r="A35989">
        <f>Sheet1!A35989/1.06</f>
        <v>0.8600262264150943</v>
      </c>
    </row>
    <row r="35990" spans="1:1">
      <c r="A35990">
        <f>Sheet1!A35990/1.06</f>
        <v>0.86000830188679245</v>
      </c>
    </row>
    <row r="35991" spans="1:1">
      <c r="A35991">
        <f>Sheet1!A35991/1.06</f>
        <v>0.85998066037735843</v>
      </c>
    </row>
    <row r="35992" spans="1:1">
      <c r="A35992">
        <f>Sheet1!A35992/1.06</f>
        <v>0.85997811320754713</v>
      </c>
    </row>
    <row r="35993" spans="1:1">
      <c r="A35993">
        <f>Sheet1!A35993/1.06</f>
        <v>0.85997443396226414</v>
      </c>
    </row>
    <row r="35994" spans="1:1">
      <c r="A35994">
        <f>Sheet1!A35994/1.06</f>
        <v>0.85997415094339613</v>
      </c>
    </row>
    <row r="35995" spans="1:1">
      <c r="A35995">
        <f>Sheet1!A35995/1.06</f>
        <v>0.8599367358490565</v>
      </c>
    </row>
    <row r="35996" spans="1:1">
      <c r="A35996">
        <f>Sheet1!A35996/1.06</f>
        <v>0.85992396226415091</v>
      </c>
    </row>
    <row r="35997" spans="1:1">
      <c r="A35997">
        <f>Sheet1!A35997/1.06</f>
        <v>0.85988622641509438</v>
      </c>
    </row>
    <row r="35998" spans="1:1">
      <c r="A35998">
        <f>Sheet1!A35998/1.06</f>
        <v>0.85986056603773586</v>
      </c>
    </row>
    <row r="35999" spans="1:1">
      <c r="A35999">
        <f>Sheet1!A35999/1.06</f>
        <v>0.85980811320754713</v>
      </c>
    </row>
    <row r="36000" spans="1:1">
      <c r="A36000">
        <f>Sheet1!A36000/1.06</f>
        <v>0.85980588679245284</v>
      </c>
    </row>
    <row r="36001" spans="1:1">
      <c r="A36001">
        <f>Sheet1!A36001/1.06</f>
        <v>0.85980132075471694</v>
      </c>
    </row>
    <row r="36002" spans="1:1">
      <c r="A36002">
        <f>Sheet1!A36002/1.06</f>
        <v>0.85976245283018871</v>
      </c>
    </row>
    <row r="36003" spans="1:1">
      <c r="A36003">
        <f>Sheet1!A36003/1.06</f>
        <v>0.85975783018867913</v>
      </c>
    </row>
    <row r="36004" spans="1:1">
      <c r="A36004">
        <f>Sheet1!A36004/1.06</f>
        <v>0.8597542075471698</v>
      </c>
    </row>
    <row r="36005" spans="1:1">
      <c r="A36005">
        <f>Sheet1!A36005/1.06</f>
        <v>0.85974419811320746</v>
      </c>
    </row>
    <row r="36006" spans="1:1">
      <c r="A36006">
        <f>Sheet1!A36006/1.06</f>
        <v>0.85974380188679234</v>
      </c>
    </row>
    <row r="36007" spans="1:1">
      <c r="A36007">
        <f>Sheet1!A36007/1.06</f>
        <v>0.85971872641509428</v>
      </c>
    </row>
    <row r="36008" spans="1:1">
      <c r="A36008">
        <f>Sheet1!A36008/1.06</f>
        <v>0.85970005660377358</v>
      </c>
    </row>
    <row r="36009" spans="1:1">
      <c r="A36009">
        <f>Sheet1!A36009/1.06</f>
        <v>0.85969285849056598</v>
      </c>
    </row>
    <row r="36010" spans="1:1">
      <c r="A36010">
        <f>Sheet1!A36010/1.06</f>
        <v>0.8596757547169811</v>
      </c>
    </row>
    <row r="36011" spans="1:1">
      <c r="A36011">
        <f>Sheet1!A36011/1.06</f>
        <v>0.85966845283018867</v>
      </c>
    </row>
    <row r="36012" spans="1:1">
      <c r="A36012">
        <f>Sheet1!A36012/1.06</f>
        <v>0.85966679245283018</v>
      </c>
    </row>
    <row r="36013" spans="1:1">
      <c r="A36013">
        <f>Sheet1!A36013/1.06</f>
        <v>0.85965103773584906</v>
      </c>
    </row>
    <row r="36014" spans="1:1">
      <c r="A36014">
        <f>Sheet1!A36014/1.06</f>
        <v>0.85964618867924525</v>
      </c>
    </row>
    <row r="36015" spans="1:1">
      <c r="A36015">
        <f>Sheet1!A36015/1.06</f>
        <v>0.85963173584905661</v>
      </c>
    </row>
    <row r="36016" spans="1:1">
      <c r="A36016">
        <f>Sheet1!A36016/1.06</f>
        <v>0.85960666037735844</v>
      </c>
    </row>
    <row r="36017" spans="1:1">
      <c r="A36017">
        <f>Sheet1!A36017/1.06</f>
        <v>0.85958037735849058</v>
      </c>
    </row>
    <row r="36018" spans="1:1">
      <c r="A36018">
        <f>Sheet1!A36018/1.06</f>
        <v>0.85954943396226413</v>
      </c>
    </row>
    <row r="36019" spans="1:1">
      <c r="A36019">
        <f>Sheet1!A36019/1.06</f>
        <v>0.85953283018867921</v>
      </c>
    </row>
    <row r="36020" spans="1:1">
      <c r="A36020">
        <f>Sheet1!A36020/1.06</f>
        <v>0.85951613207547173</v>
      </c>
    </row>
    <row r="36021" spans="1:1">
      <c r="A36021">
        <f>Sheet1!A36021/1.06</f>
        <v>0.85947849056603765</v>
      </c>
    </row>
    <row r="36022" spans="1:1">
      <c r="A36022">
        <f>Sheet1!A36022/1.06</f>
        <v>0.85947125471698116</v>
      </c>
    </row>
    <row r="36023" spans="1:1">
      <c r="A36023">
        <f>Sheet1!A36023/1.06</f>
        <v>0.85941292452830187</v>
      </c>
    </row>
    <row r="36024" spans="1:1">
      <c r="A36024">
        <f>Sheet1!A36024/1.06</f>
        <v>0.85939134905660375</v>
      </c>
    </row>
    <row r="36025" spans="1:1">
      <c r="A36025">
        <f>Sheet1!A36025/1.06</f>
        <v>0.85938801886792449</v>
      </c>
    </row>
    <row r="36026" spans="1:1">
      <c r="A36026">
        <f>Sheet1!A36026/1.06</f>
        <v>0.85938669811320745</v>
      </c>
    </row>
    <row r="36027" spans="1:1">
      <c r="A36027">
        <f>Sheet1!A36027/1.06</f>
        <v>0.85936575471698107</v>
      </c>
    </row>
    <row r="36028" spans="1:1">
      <c r="A36028">
        <f>Sheet1!A36028/1.06</f>
        <v>0.85935626415094335</v>
      </c>
    </row>
    <row r="36029" spans="1:1">
      <c r="A36029">
        <f>Sheet1!A36029/1.06</f>
        <v>0.85934226415094339</v>
      </c>
    </row>
    <row r="36030" spans="1:1">
      <c r="A36030">
        <f>Sheet1!A36030/1.06</f>
        <v>0.85933490566037729</v>
      </c>
    </row>
    <row r="36031" spans="1:1">
      <c r="A36031">
        <f>Sheet1!A36031/1.06</f>
        <v>0.85932094339622644</v>
      </c>
    </row>
    <row r="36032" spans="1:1">
      <c r="A36032">
        <f>Sheet1!A36032/1.06</f>
        <v>0.85928613207547166</v>
      </c>
    </row>
    <row r="36033" spans="1:1">
      <c r="A36033">
        <f>Sheet1!A36033/1.06</f>
        <v>0.85927996226415093</v>
      </c>
    </row>
    <row r="36034" spans="1:1">
      <c r="A36034">
        <f>Sheet1!A36034/1.06</f>
        <v>0.85927764150943386</v>
      </c>
    </row>
    <row r="36035" spans="1:1">
      <c r="A36035">
        <f>Sheet1!A36035/1.06</f>
        <v>0.85927452830188666</v>
      </c>
    </row>
    <row r="36036" spans="1:1">
      <c r="A36036">
        <f>Sheet1!A36036/1.06</f>
        <v>0.85926330188679245</v>
      </c>
    </row>
    <row r="36037" spans="1:1">
      <c r="A36037">
        <f>Sheet1!A36037/1.06</f>
        <v>0.85926298113207533</v>
      </c>
    </row>
    <row r="36038" spans="1:1">
      <c r="A36038">
        <f>Sheet1!A36038/1.06</f>
        <v>0.85922622641509427</v>
      </c>
    </row>
    <row r="36039" spans="1:1">
      <c r="A36039">
        <f>Sheet1!A36039/1.06</f>
        <v>0.85922292452830185</v>
      </c>
    </row>
    <row r="36040" spans="1:1">
      <c r="A36040">
        <f>Sheet1!A36040/1.06</f>
        <v>0.85921411320754715</v>
      </c>
    </row>
    <row r="36041" spans="1:1">
      <c r="A36041">
        <f>Sheet1!A36041/1.06</f>
        <v>0.85919156603773583</v>
      </c>
    </row>
    <row r="36042" spans="1:1">
      <c r="A36042">
        <f>Sheet1!A36042/1.06</f>
        <v>0.85917801886792444</v>
      </c>
    </row>
    <row r="36043" spans="1:1">
      <c r="A36043">
        <f>Sheet1!A36043/1.06</f>
        <v>0.85914179245283007</v>
      </c>
    </row>
    <row r="36044" spans="1:1">
      <c r="A36044">
        <f>Sheet1!A36044/1.06</f>
        <v>0.85911603773584899</v>
      </c>
    </row>
    <row r="36045" spans="1:1">
      <c r="A36045">
        <f>Sheet1!A36045/1.06</f>
        <v>0.85910283018867928</v>
      </c>
    </row>
    <row r="36046" spans="1:1">
      <c r="A36046">
        <f>Sheet1!A36046/1.06</f>
        <v>0.85909811320754714</v>
      </c>
    </row>
    <row r="36047" spans="1:1">
      <c r="A36047">
        <f>Sheet1!A36047/1.06</f>
        <v>0.85909147169811317</v>
      </c>
    </row>
    <row r="36048" spans="1:1">
      <c r="A36048">
        <f>Sheet1!A36048/1.06</f>
        <v>0.85906754716981126</v>
      </c>
    </row>
    <row r="36049" spans="1:1">
      <c r="A36049">
        <f>Sheet1!A36049/1.06</f>
        <v>0.85906481132075474</v>
      </c>
    </row>
    <row r="36050" spans="1:1">
      <c r="A36050">
        <f>Sheet1!A36050/1.06</f>
        <v>0.85903396226415096</v>
      </c>
    </row>
    <row r="36051" spans="1:1">
      <c r="A36051">
        <f>Sheet1!A36051/1.06</f>
        <v>0.85902452830188669</v>
      </c>
    </row>
    <row r="36052" spans="1:1">
      <c r="A36052">
        <f>Sheet1!A36052/1.06</f>
        <v>0.85900729245283014</v>
      </c>
    </row>
    <row r="36053" spans="1:1">
      <c r="A36053">
        <f>Sheet1!A36053/1.06</f>
        <v>0.85898216981132069</v>
      </c>
    </row>
    <row r="36054" spans="1:1">
      <c r="A36054">
        <f>Sheet1!A36054/1.06</f>
        <v>0.85896590566037734</v>
      </c>
    </row>
    <row r="36055" spans="1:1">
      <c r="A36055">
        <f>Sheet1!A36055/1.06</f>
        <v>0.85895754716981132</v>
      </c>
    </row>
    <row r="36056" spans="1:1">
      <c r="A36056">
        <f>Sheet1!A36056/1.06</f>
        <v>0.85895716981132075</v>
      </c>
    </row>
    <row r="36057" spans="1:1">
      <c r="A36057">
        <f>Sheet1!A36057/1.06</f>
        <v>0.85894645283018867</v>
      </c>
    </row>
    <row r="36058" spans="1:1">
      <c r="A36058">
        <f>Sheet1!A36058/1.06</f>
        <v>0.85894499999999996</v>
      </c>
    </row>
    <row r="36059" spans="1:1">
      <c r="A36059">
        <f>Sheet1!A36059/1.06</f>
        <v>0.85894071698113206</v>
      </c>
    </row>
    <row r="36060" spans="1:1">
      <c r="A36060">
        <f>Sheet1!A36060/1.06</f>
        <v>0.85893877358490556</v>
      </c>
    </row>
    <row r="36061" spans="1:1">
      <c r="A36061">
        <f>Sheet1!A36061/1.06</f>
        <v>0.85893323584905656</v>
      </c>
    </row>
    <row r="36062" spans="1:1">
      <c r="A36062">
        <f>Sheet1!A36062/1.06</f>
        <v>0.8589321698113207</v>
      </c>
    </row>
    <row r="36063" spans="1:1">
      <c r="A36063">
        <f>Sheet1!A36063/1.06</f>
        <v>0.8589304716981131</v>
      </c>
    </row>
    <row r="36064" spans="1:1">
      <c r="A36064">
        <f>Sheet1!A36064/1.06</f>
        <v>0.85890311320754709</v>
      </c>
    </row>
    <row r="36065" spans="1:1">
      <c r="A36065">
        <f>Sheet1!A36065/1.06</f>
        <v>0.8588995566037736</v>
      </c>
    </row>
    <row r="36066" spans="1:1">
      <c r="A36066">
        <f>Sheet1!A36066/1.06</f>
        <v>0.85888758490566031</v>
      </c>
    </row>
    <row r="36067" spans="1:1">
      <c r="A36067">
        <f>Sheet1!A36067/1.06</f>
        <v>0.85888600943396232</v>
      </c>
    </row>
    <row r="36068" spans="1:1">
      <c r="A36068">
        <f>Sheet1!A36068/1.06</f>
        <v>0.85888339622641507</v>
      </c>
    </row>
    <row r="36069" spans="1:1">
      <c r="A36069">
        <f>Sheet1!A36069/1.06</f>
        <v>0.85887779245283014</v>
      </c>
    </row>
    <row r="36070" spans="1:1">
      <c r="A36070">
        <f>Sheet1!A36070/1.06</f>
        <v>0.85887307547169811</v>
      </c>
    </row>
    <row r="36071" spans="1:1">
      <c r="A36071">
        <f>Sheet1!A36071/1.06</f>
        <v>0.85885896226415093</v>
      </c>
    </row>
    <row r="36072" spans="1:1">
      <c r="A36072">
        <f>Sheet1!A36072/1.06</f>
        <v>0.8588474905660376</v>
      </c>
    </row>
    <row r="36073" spans="1:1">
      <c r="A36073">
        <f>Sheet1!A36073/1.06</f>
        <v>0.85883716981132074</v>
      </c>
    </row>
    <row r="36074" spans="1:1">
      <c r="A36074">
        <f>Sheet1!A36074/1.06</f>
        <v>0.85881462264150932</v>
      </c>
    </row>
    <row r="36075" spans="1:1">
      <c r="A36075">
        <f>Sheet1!A36075/1.06</f>
        <v>0.85878641509433951</v>
      </c>
    </row>
    <row r="36076" spans="1:1">
      <c r="A36076">
        <f>Sheet1!A36076/1.06</f>
        <v>0.85875560377358495</v>
      </c>
    </row>
    <row r="36077" spans="1:1">
      <c r="A36077">
        <f>Sheet1!A36077/1.06</f>
        <v>0.85872877358490562</v>
      </c>
    </row>
    <row r="36078" spans="1:1">
      <c r="A36078">
        <f>Sheet1!A36078/1.06</f>
        <v>0.85871754716981119</v>
      </c>
    </row>
    <row r="36079" spans="1:1">
      <c r="A36079">
        <f>Sheet1!A36079/1.06</f>
        <v>0.85871731132075468</v>
      </c>
    </row>
    <row r="36080" spans="1:1">
      <c r="A36080">
        <f>Sheet1!A36080/1.06</f>
        <v>0.85869273584905659</v>
      </c>
    </row>
    <row r="36081" spans="1:1">
      <c r="A36081">
        <f>Sheet1!A36081/1.06</f>
        <v>0.85869047169811308</v>
      </c>
    </row>
    <row r="36082" spans="1:1">
      <c r="A36082">
        <f>Sheet1!A36082/1.06</f>
        <v>0.85868169811320749</v>
      </c>
    </row>
    <row r="36083" spans="1:1">
      <c r="A36083">
        <f>Sheet1!A36083/1.06</f>
        <v>0.85866707547169807</v>
      </c>
    </row>
    <row r="36084" spans="1:1">
      <c r="A36084">
        <f>Sheet1!A36084/1.06</f>
        <v>0.85865518867924528</v>
      </c>
    </row>
    <row r="36085" spans="1:1">
      <c r="A36085">
        <f>Sheet1!A36085/1.06</f>
        <v>0.8586528773584905</v>
      </c>
    </row>
    <row r="36086" spans="1:1">
      <c r="A36086">
        <f>Sheet1!A36086/1.06</f>
        <v>0.85863004716981128</v>
      </c>
    </row>
    <row r="36087" spans="1:1">
      <c r="A36087">
        <f>Sheet1!A36087/1.06</f>
        <v>0.85862723584905654</v>
      </c>
    </row>
    <row r="36088" spans="1:1">
      <c r="A36088">
        <f>Sheet1!A36088/1.06</f>
        <v>0.8586263207547169</v>
      </c>
    </row>
    <row r="36089" spans="1:1">
      <c r="A36089">
        <f>Sheet1!A36089/1.06</f>
        <v>0.85861570754716976</v>
      </c>
    </row>
    <row r="36090" spans="1:1">
      <c r="A36090">
        <f>Sheet1!A36090/1.06</f>
        <v>0.85861396226415088</v>
      </c>
    </row>
    <row r="36091" spans="1:1">
      <c r="A36091">
        <f>Sheet1!A36091/1.06</f>
        <v>0.85858871698113204</v>
      </c>
    </row>
    <row r="36092" spans="1:1">
      <c r="A36092">
        <f>Sheet1!A36092/1.06</f>
        <v>0.8585850566037736</v>
      </c>
    </row>
    <row r="36093" spans="1:1">
      <c r="A36093">
        <f>Sheet1!A36093/1.06</f>
        <v>0.85857811320754718</v>
      </c>
    </row>
    <row r="36094" spans="1:1">
      <c r="A36094">
        <f>Sheet1!A36094/1.06</f>
        <v>0.85854777358490564</v>
      </c>
    </row>
    <row r="36095" spans="1:1">
      <c r="A36095">
        <f>Sheet1!A36095/1.06</f>
        <v>0.8585414811320754</v>
      </c>
    </row>
    <row r="36096" spans="1:1">
      <c r="A36096">
        <f>Sheet1!A36096/1.06</f>
        <v>0.85850830188679239</v>
      </c>
    </row>
    <row r="36097" spans="1:1">
      <c r="A36097">
        <f>Sheet1!A36097/1.06</f>
        <v>0.85850367924528304</v>
      </c>
    </row>
    <row r="36098" spans="1:1">
      <c r="A36098">
        <f>Sheet1!A36098/1.06</f>
        <v>0.85848773584905647</v>
      </c>
    </row>
    <row r="36099" spans="1:1">
      <c r="A36099">
        <f>Sheet1!A36099/1.06</f>
        <v>0.85848273584905654</v>
      </c>
    </row>
    <row r="36100" spans="1:1">
      <c r="A36100">
        <f>Sheet1!A36100/1.06</f>
        <v>0.85842518867924522</v>
      </c>
    </row>
    <row r="36101" spans="1:1">
      <c r="A36101">
        <f>Sheet1!A36101/1.06</f>
        <v>0.85841872641509431</v>
      </c>
    </row>
    <row r="36102" spans="1:1">
      <c r="A36102">
        <f>Sheet1!A36102/1.06</f>
        <v>0.85841235849056607</v>
      </c>
    </row>
    <row r="36103" spans="1:1">
      <c r="A36103">
        <f>Sheet1!A36103/1.06</f>
        <v>0.85839921698113197</v>
      </c>
    </row>
    <row r="36104" spans="1:1">
      <c r="A36104">
        <f>Sheet1!A36104/1.06</f>
        <v>0.85839629245283011</v>
      </c>
    </row>
    <row r="36105" spans="1:1">
      <c r="A36105">
        <f>Sheet1!A36105/1.06</f>
        <v>0.8583682075471698</v>
      </c>
    </row>
    <row r="36106" spans="1:1">
      <c r="A36106">
        <f>Sheet1!A36106/1.06</f>
        <v>0.85833269811320745</v>
      </c>
    </row>
    <row r="36107" spans="1:1">
      <c r="A36107">
        <f>Sheet1!A36107/1.06</f>
        <v>0.85832207547169803</v>
      </c>
    </row>
    <row r="36108" spans="1:1">
      <c r="A36108">
        <f>Sheet1!A36108/1.06</f>
        <v>0.85831515094339617</v>
      </c>
    </row>
    <row r="36109" spans="1:1">
      <c r="A36109">
        <f>Sheet1!A36109/1.06</f>
        <v>0.85827754716981131</v>
      </c>
    </row>
    <row r="36110" spans="1:1">
      <c r="A36110">
        <f>Sheet1!A36110/1.06</f>
        <v>0.85827562264150947</v>
      </c>
    </row>
    <row r="36111" spans="1:1">
      <c r="A36111">
        <f>Sheet1!A36111/1.06</f>
        <v>0.85823358490566026</v>
      </c>
    </row>
    <row r="36112" spans="1:1">
      <c r="A36112">
        <f>Sheet1!A36112/1.06</f>
        <v>0.85822150943396225</v>
      </c>
    </row>
    <row r="36113" spans="1:1">
      <c r="A36113">
        <f>Sheet1!A36113/1.06</f>
        <v>0.85821603773584898</v>
      </c>
    </row>
    <row r="36114" spans="1:1">
      <c r="A36114">
        <f>Sheet1!A36114/1.06</f>
        <v>0.85821424528301882</v>
      </c>
    </row>
    <row r="36115" spans="1:1">
      <c r="A36115">
        <f>Sheet1!A36115/1.06</f>
        <v>0.85819138679245277</v>
      </c>
    </row>
    <row r="36116" spans="1:1">
      <c r="A36116">
        <f>Sheet1!A36116/1.06</f>
        <v>0.85818443396226407</v>
      </c>
    </row>
    <row r="36117" spans="1:1">
      <c r="A36117">
        <f>Sheet1!A36117/1.06</f>
        <v>0.85818278301886786</v>
      </c>
    </row>
    <row r="36118" spans="1:1">
      <c r="A36118">
        <f>Sheet1!A36118/1.06</f>
        <v>0.85814870754716976</v>
      </c>
    </row>
    <row r="36119" spans="1:1">
      <c r="A36119">
        <f>Sheet1!A36119/1.06</f>
        <v>0.85813424528301885</v>
      </c>
    </row>
    <row r="36120" spans="1:1">
      <c r="A36120">
        <f>Sheet1!A36120/1.06</f>
        <v>0.85812971698113205</v>
      </c>
    </row>
    <row r="36121" spans="1:1">
      <c r="A36121">
        <f>Sheet1!A36121/1.06</f>
        <v>0.85812669811320752</v>
      </c>
    </row>
    <row r="36122" spans="1:1">
      <c r="A36122">
        <f>Sheet1!A36122/1.06</f>
        <v>0.85808449056603764</v>
      </c>
    </row>
    <row r="36123" spans="1:1">
      <c r="A36123">
        <f>Sheet1!A36123/1.06</f>
        <v>0.8580722641509434</v>
      </c>
    </row>
    <row r="36124" spans="1:1">
      <c r="A36124">
        <f>Sheet1!A36124/1.06</f>
        <v>0.8580576698113207</v>
      </c>
    </row>
    <row r="36125" spans="1:1">
      <c r="A36125">
        <f>Sheet1!A36125/1.06</f>
        <v>0.85804047169811315</v>
      </c>
    </row>
    <row r="36126" spans="1:1">
      <c r="A36126">
        <f>Sheet1!A36126/1.06</f>
        <v>0.85803719811320756</v>
      </c>
    </row>
    <row r="36127" spans="1:1">
      <c r="A36127">
        <f>Sheet1!A36127/1.06</f>
        <v>0.85802129245283021</v>
      </c>
    </row>
    <row r="36128" spans="1:1">
      <c r="A36128">
        <f>Sheet1!A36128/1.06</f>
        <v>0.85801909433962253</v>
      </c>
    </row>
    <row r="36129" spans="1:1">
      <c r="A36129">
        <f>Sheet1!A36129/1.06</f>
        <v>0.85801396226415094</v>
      </c>
    </row>
    <row r="36130" spans="1:1">
      <c r="A36130">
        <f>Sheet1!A36130/1.06</f>
        <v>0.85799918867924518</v>
      </c>
    </row>
    <row r="36131" spans="1:1">
      <c r="A36131">
        <f>Sheet1!A36131/1.06</f>
        <v>0.85796754716981127</v>
      </c>
    </row>
    <row r="36132" spans="1:1">
      <c r="A36132">
        <f>Sheet1!A36132/1.06</f>
        <v>0.85796037735849051</v>
      </c>
    </row>
    <row r="36133" spans="1:1">
      <c r="A36133">
        <f>Sheet1!A36133/1.06</f>
        <v>0.85795113207547169</v>
      </c>
    </row>
    <row r="36134" spans="1:1">
      <c r="A36134">
        <f>Sheet1!A36134/1.06</f>
        <v>0.85794672641509429</v>
      </c>
    </row>
    <row r="36135" spans="1:1">
      <c r="A36135">
        <f>Sheet1!A36135/1.06</f>
        <v>0.85794267924528289</v>
      </c>
    </row>
    <row r="36136" spans="1:1">
      <c r="A36136">
        <f>Sheet1!A36136/1.06</f>
        <v>0.857931037735849</v>
      </c>
    </row>
    <row r="36137" spans="1:1">
      <c r="A36137">
        <f>Sheet1!A36137/1.06</f>
        <v>0.85791396226415084</v>
      </c>
    </row>
    <row r="36138" spans="1:1">
      <c r="A36138">
        <f>Sheet1!A36138/1.06</f>
        <v>0.85789915094339619</v>
      </c>
    </row>
    <row r="36139" spans="1:1">
      <c r="A36139">
        <f>Sheet1!A36139/1.06</f>
        <v>0.85788830188679244</v>
      </c>
    </row>
    <row r="36140" spans="1:1">
      <c r="A36140">
        <f>Sheet1!A36140/1.06</f>
        <v>0.8578880754716981</v>
      </c>
    </row>
    <row r="36141" spans="1:1">
      <c r="A36141">
        <f>Sheet1!A36141/1.06</f>
        <v>0.85785749056603766</v>
      </c>
    </row>
    <row r="36142" spans="1:1">
      <c r="A36142">
        <f>Sheet1!A36142/1.06</f>
        <v>0.85783377358490565</v>
      </c>
    </row>
    <row r="36143" spans="1:1">
      <c r="A36143">
        <f>Sheet1!A36143/1.06</f>
        <v>0.85778094339622646</v>
      </c>
    </row>
    <row r="36144" spans="1:1">
      <c r="A36144">
        <f>Sheet1!A36144/1.06</f>
        <v>0.85776476415094338</v>
      </c>
    </row>
    <row r="36145" spans="1:1">
      <c r="A36145">
        <f>Sheet1!A36145/1.06</f>
        <v>0.85774221698113196</v>
      </c>
    </row>
    <row r="36146" spans="1:1">
      <c r="A36146">
        <f>Sheet1!A36146/1.06</f>
        <v>0.8577200566037736</v>
      </c>
    </row>
    <row r="36147" spans="1:1">
      <c r="A36147">
        <f>Sheet1!A36147/1.06</f>
        <v>0.85771589622641509</v>
      </c>
    </row>
    <row r="36148" spans="1:1">
      <c r="A36148">
        <f>Sheet1!A36148/1.06</f>
        <v>0.85771462264150933</v>
      </c>
    </row>
    <row r="36149" spans="1:1">
      <c r="A36149">
        <f>Sheet1!A36149/1.06</f>
        <v>0.85771254716981127</v>
      </c>
    </row>
    <row r="36150" spans="1:1">
      <c r="A36150">
        <f>Sheet1!A36150/1.06</f>
        <v>0.85767707547169814</v>
      </c>
    </row>
    <row r="36151" spans="1:1">
      <c r="A36151">
        <f>Sheet1!A36151/1.06</f>
        <v>0.85766692452830184</v>
      </c>
    </row>
    <row r="36152" spans="1:1">
      <c r="A36152">
        <f>Sheet1!A36152/1.06</f>
        <v>0.85762711320754703</v>
      </c>
    </row>
    <row r="36153" spans="1:1">
      <c r="A36153">
        <f>Sheet1!A36153/1.06</f>
        <v>0.8576247452830188</v>
      </c>
    </row>
    <row r="36154" spans="1:1">
      <c r="A36154">
        <f>Sheet1!A36154/1.06</f>
        <v>0.85754327358490567</v>
      </c>
    </row>
    <row r="36155" spans="1:1">
      <c r="A36155">
        <f>Sheet1!A36155/1.06</f>
        <v>0.85750783018867915</v>
      </c>
    </row>
    <row r="36156" spans="1:1">
      <c r="A36156">
        <f>Sheet1!A36156/1.06</f>
        <v>0.85747999999999991</v>
      </c>
    </row>
    <row r="36157" spans="1:1">
      <c r="A36157">
        <f>Sheet1!A36157/1.06</f>
        <v>0.85746650943396219</v>
      </c>
    </row>
    <row r="36158" spans="1:1">
      <c r="A36158">
        <f>Sheet1!A36158/1.06</f>
        <v>0.85746173584905649</v>
      </c>
    </row>
    <row r="36159" spans="1:1">
      <c r="A36159">
        <f>Sheet1!A36159/1.06</f>
        <v>0.85746033018867918</v>
      </c>
    </row>
    <row r="36160" spans="1:1">
      <c r="A36160">
        <f>Sheet1!A36160/1.06</f>
        <v>0.85745937735849054</v>
      </c>
    </row>
    <row r="36161" spans="1:1">
      <c r="A36161">
        <f>Sheet1!A36161/1.06</f>
        <v>0.8574568867924528</v>
      </c>
    </row>
    <row r="36162" spans="1:1">
      <c r="A36162">
        <f>Sheet1!A36162/1.06</f>
        <v>0.85744990566037738</v>
      </c>
    </row>
    <row r="36163" spans="1:1">
      <c r="A36163">
        <f>Sheet1!A36163/1.06</f>
        <v>0.85744346226415091</v>
      </c>
    </row>
    <row r="36164" spans="1:1">
      <c r="A36164">
        <f>Sheet1!A36164/1.06</f>
        <v>0.85742990566037725</v>
      </c>
    </row>
    <row r="36165" spans="1:1">
      <c r="A36165">
        <f>Sheet1!A36165/1.06</f>
        <v>0.85742981132075469</v>
      </c>
    </row>
    <row r="36166" spans="1:1">
      <c r="A36166">
        <f>Sheet1!A36166/1.06</f>
        <v>0.85742861320754704</v>
      </c>
    </row>
    <row r="36167" spans="1:1">
      <c r="A36167">
        <f>Sheet1!A36167/1.06</f>
        <v>0.85742490566037732</v>
      </c>
    </row>
    <row r="36168" spans="1:1">
      <c r="A36168">
        <f>Sheet1!A36168/1.06</f>
        <v>0.85741326415094332</v>
      </c>
    </row>
    <row r="36169" spans="1:1">
      <c r="A36169">
        <f>Sheet1!A36169/1.06</f>
        <v>0.8574004999999999</v>
      </c>
    </row>
    <row r="36170" spans="1:1">
      <c r="A36170">
        <f>Sheet1!A36170/1.06</f>
        <v>0.85739279245283018</v>
      </c>
    </row>
    <row r="36171" spans="1:1">
      <c r="A36171">
        <f>Sheet1!A36171/1.06</f>
        <v>0.85738754716981136</v>
      </c>
    </row>
    <row r="36172" spans="1:1">
      <c r="A36172">
        <f>Sheet1!A36172/1.06</f>
        <v>0.85738458490566039</v>
      </c>
    </row>
    <row r="36173" spans="1:1">
      <c r="A36173">
        <f>Sheet1!A36173/1.06</f>
        <v>0.85737013207547164</v>
      </c>
    </row>
    <row r="36174" spans="1:1">
      <c r="A36174">
        <f>Sheet1!A36174/1.06</f>
        <v>0.85736896226415094</v>
      </c>
    </row>
    <row r="36175" spans="1:1">
      <c r="A36175">
        <f>Sheet1!A36175/1.06</f>
        <v>0.85734882075471686</v>
      </c>
    </row>
    <row r="36176" spans="1:1">
      <c r="A36176">
        <f>Sheet1!A36176/1.06</f>
        <v>0.85734367924528299</v>
      </c>
    </row>
    <row r="36177" spans="1:1">
      <c r="A36177">
        <f>Sheet1!A36177/1.06</f>
        <v>0.85727999999999993</v>
      </c>
    </row>
    <row r="36178" spans="1:1">
      <c r="A36178">
        <f>Sheet1!A36178/1.06</f>
        <v>0.85726380188679241</v>
      </c>
    </row>
    <row r="36179" spans="1:1">
      <c r="A36179">
        <f>Sheet1!A36179/1.06</f>
        <v>0.85725582075471696</v>
      </c>
    </row>
    <row r="36180" spans="1:1">
      <c r="A36180">
        <f>Sheet1!A36180/1.06</f>
        <v>0.85725188679245279</v>
      </c>
    </row>
    <row r="36181" spans="1:1">
      <c r="A36181">
        <f>Sheet1!A36181/1.06</f>
        <v>0.85722731132075469</v>
      </c>
    </row>
    <row r="36182" spans="1:1">
      <c r="A36182">
        <f>Sheet1!A36182/1.06</f>
        <v>0.85720575471698113</v>
      </c>
    </row>
    <row r="36183" spans="1:1">
      <c r="A36183">
        <f>Sheet1!A36183/1.06</f>
        <v>0.8571923867924528</v>
      </c>
    </row>
    <row r="36184" spans="1:1">
      <c r="A36184">
        <f>Sheet1!A36184/1.06</f>
        <v>0.85718839622641507</v>
      </c>
    </row>
    <row r="36185" spans="1:1">
      <c r="A36185">
        <f>Sheet1!A36185/1.06</f>
        <v>0.85715449056603765</v>
      </c>
    </row>
    <row r="36186" spans="1:1">
      <c r="A36186">
        <f>Sheet1!A36186/1.06</f>
        <v>0.8571456603773584</v>
      </c>
    </row>
    <row r="36187" spans="1:1">
      <c r="A36187">
        <f>Sheet1!A36187/1.06</f>
        <v>0.85713679245283014</v>
      </c>
    </row>
    <row r="36188" spans="1:1">
      <c r="A36188">
        <f>Sheet1!A36188/1.06</f>
        <v>0.85713031132075468</v>
      </c>
    </row>
    <row r="36189" spans="1:1">
      <c r="A36189">
        <f>Sheet1!A36189/1.06</f>
        <v>0.85712641509433951</v>
      </c>
    </row>
    <row r="36190" spans="1:1">
      <c r="A36190">
        <f>Sheet1!A36190/1.06</f>
        <v>0.85707767924528289</v>
      </c>
    </row>
    <row r="36191" spans="1:1">
      <c r="A36191">
        <f>Sheet1!A36191/1.06</f>
        <v>0.85707698113207542</v>
      </c>
    </row>
    <row r="36192" spans="1:1">
      <c r="A36192">
        <f>Sheet1!A36192/1.06</f>
        <v>0.85707559433962255</v>
      </c>
    </row>
    <row r="36193" spans="1:1">
      <c r="A36193">
        <f>Sheet1!A36193/1.06</f>
        <v>0.85706075471698107</v>
      </c>
    </row>
    <row r="36194" spans="1:1">
      <c r="A36194">
        <f>Sheet1!A36194/1.06</f>
        <v>0.85700613207547172</v>
      </c>
    </row>
    <row r="36195" spans="1:1">
      <c r="A36195">
        <f>Sheet1!A36195/1.06</f>
        <v>0.85698981132075469</v>
      </c>
    </row>
    <row r="36196" spans="1:1">
      <c r="A36196">
        <f>Sheet1!A36196/1.06</f>
        <v>0.85698613207547158</v>
      </c>
    </row>
    <row r="36197" spans="1:1">
      <c r="A36197">
        <f>Sheet1!A36197/1.06</f>
        <v>0.85698219811320753</v>
      </c>
    </row>
    <row r="36198" spans="1:1">
      <c r="A36198">
        <f>Sheet1!A36198/1.06</f>
        <v>0.85697641509433953</v>
      </c>
    </row>
    <row r="36199" spans="1:1">
      <c r="A36199">
        <f>Sheet1!A36199/1.06</f>
        <v>0.85695183962264143</v>
      </c>
    </row>
    <row r="36200" spans="1:1">
      <c r="A36200">
        <f>Sheet1!A36200/1.06</f>
        <v>0.85694499999999996</v>
      </c>
    </row>
    <row r="36201" spans="1:1">
      <c r="A36201">
        <f>Sheet1!A36201/1.06</f>
        <v>0.8569253773584905</v>
      </c>
    </row>
    <row r="36202" spans="1:1">
      <c r="A36202">
        <f>Sheet1!A36202/1.06</f>
        <v>0.85692495283018866</v>
      </c>
    </row>
    <row r="36203" spans="1:1">
      <c r="A36203">
        <f>Sheet1!A36203/1.06</f>
        <v>0.85689751886792442</v>
      </c>
    </row>
    <row r="36204" spans="1:1">
      <c r="A36204">
        <f>Sheet1!A36204/1.06</f>
        <v>0.85685618867924518</v>
      </c>
    </row>
    <row r="36205" spans="1:1">
      <c r="A36205">
        <f>Sheet1!A36205/1.06</f>
        <v>0.85685174528301877</v>
      </c>
    </row>
    <row r="36206" spans="1:1">
      <c r="A36206">
        <f>Sheet1!A36206/1.06</f>
        <v>0.85685047169811324</v>
      </c>
    </row>
    <row r="36207" spans="1:1">
      <c r="A36207">
        <f>Sheet1!A36207/1.06</f>
        <v>0.85683207547169804</v>
      </c>
    </row>
    <row r="36208" spans="1:1">
      <c r="A36208">
        <f>Sheet1!A36208/1.06</f>
        <v>0.85680716981132077</v>
      </c>
    </row>
    <row r="36209" spans="1:1">
      <c r="A36209">
        <f>Sheet1!A36209/1.06</f>
        <v>0.8568048113207547</v>
      </c>
    </row>
    <row r="36210" spans="1:1">
      <c r="A36210">
        <f>Sheet1!A36210/1.06</f>
        <v>0.85680301886792443</v>
      </c>
    </row>
    <row r="36211" spans="1:1">
      <c r="A36211">
        <f>Sheet1!A36211/1.06</f>
        <v>0.8567943396226414</v>
      </c>
    </row>
    <row r="36212" spans="1:1">
      <c r="A36212">
        <f>Sheet1!A36212/1.06</f>
        <v>0.85679084905660374</v>
      </c>
    </row>
    <row r="36213" spans="1:1">
      <c r="A36213">
        <f>Sheet1!A36213/1.06</f>
        <v>0.85675132075471694</v>
      </c>
    </row>
    <row r="36214" spans="1:1">
      <c r="A36214">
        <f>Sheet1!A36214/1.06</f>
        <v>0.85674481132075475</v>
      </c>
    </row>
    <row r="36215" spans="1:1">
      <c r="A36215">
        <f>Sheet1!A36215/1.06</f>
        <v>0.8567124528301886</v>
      </c>
    </row>
    <row r="36216" spans="1:1">
      <c r="A36216">
        <f>Sheet1!A36216/1.06</f>
        <v>0.85669052830188674</v>
      </c>
    </row>
    <row r="36217" spans="1:1">
      <c r="A36217">
        <f>Sheet1!A36217/1.06</f>
        <v>0.85668745283018866</v>
      </c>
    </row>
    <row r="36218" spans="1:1">
      <c r="A36218">
        <f>Sheet1!A36218/1.06</f>
        <v>0.85668</v>
      </c>
    </row>
    <row r="36219" spans="1:1">
      <c r="A36219">
        <f>Sheet1!A36219/1.06</f>
        <v>0.85667981132075466</v>
      </c>
    </row>
    <row r="36220" spans="1:1">
      <c r="A36220">
        <f>Sheet1!A36220/1.06</f>
        <v>0.85667855660377357</v>
      </c>
    </row>
    <row r="36221" spans="1:1">
      <c r="A36221">
        <f>Sheet1!A36221/1.06</f>
        <v>0.85665099999999994</v>
      </c>
    </row>
    <row r="36222" spans="1:1">
      <c r="A36222">
        <f>Sheet1!A36222/1.06</f>
        <v>0.85663613207547162</v>
      </c>
    </row>
    <row r="36223" spans="1:1">
      <c r="A36223">
        <f>Sheet1!A36223/1.06</f>
        <v>0.85656160377358492</v>
      </c>
    </row>
    <row r="36224" spans="1:1">
      <c r="A36224">
        <f>Sheet1!A36224/1.06</f>
        <v>0.85654575471698102</v>
      </c>
    </row>
    <row r="36225" spans="1:1">
      <c r="A36225">
        <f>Sheet1!A36225/1.06</f>
        <v>0.8565009811320754</v>
      </c>
    </row>
    <row r="36226" spans="1:1">
      <c r="A36226">
        <f>Sheet1!A36226/1.06</f>
        <v>0.85648830188679237</v>
      </c>
    </row>
    <row r="36227" spans="1:1">
      <c r="A36227">
        <f>Sheet1!A36227/1.06</f>
        <v>0.85647033018867924</v>
      </c>
    </row>
    <row r="36228" spans="1:1">
      <c r="A36228">
        <f>Sheet1!A36228/1.06</f>
        <v>0.85646188679245283</v>
      </c>
    </row>
    <row r="36229" spans="1:1">
      <c r="A36229">
        <f>Sheet1!A36229/1.06</f>
        <v>0.85645330188679247</v>
      </c>
    </row>
    <row r="36230" spans="1:1">
      <c r="A36230">
        <f>Sheet1!A36230/1.06</f>
        <v>0.85644901886792446</v>
      </c>
    </row>
    <row r="36231" spans="1:1">
      <c r="A36231">
        <f>Sheet1!A36231/1.06</f>
        <v>0.85644358490566042</v>
      </c>
    </row>
    <row r="36232" spans="1:1">
      <c r="A36232">
        <f>Sheet1!A36232/1.06</f>
        <v>0.85644339622641508</v>
      </c>
    </row>
    <row r="36233" spans="1:1">
      <c r="A36233">
        <f>Sheet1!A36233/1.06</f>
        <v>0.85643358490566024</v>
      </c>
    </row>
    <row r="36234" spans="1:1">
      <c r="A36234">
        <f>Sheet1!A36234/1.06</f>
        <v>0.85642641509433959</v>
      </c>
    </row>
    <row r="36235" spans="1:1">
      <c r="A36235">
        <f>Sheet1!A36235/1.06</f>
        <v>0.85642298113207538</v>
      </c>
    </row>
    <row r="36236" spans="1:1">
      <c r="A36236">
        <f>Sheet1!A36236/1.06</f>
        <v>0.85639948113207542</v>
      </c>
    </row>
    <row r="36237" spans="1:1">
      <c r="A36237">
        <f>Sheet1!A36237/1.06</f>
        <v>0.85638721698113207</v>
      </c>
    </row>
    <row r="36238" spans="1:1">
      <c r="A36238">
        <f>Sheet1!A36238/1.06</f>
        <v>0.8563741509433962</v>
      </c>
    </row>
    <row r="36239" spans="1:1">
      <c r="A36239">
        <f>Sheet1!A36239/1.06</f>
        <v>0.85635896226415087</v>
      </c>
    </row>
    <row r="36240" spans="1:1">
      <c r="A36240">
        <f>Sheet1!A36240/1.06</f>
        <v>0.85632014150943392</v>
      </c>
    </row>
    <row r="36241" spans="1:1">
      <c r="A36241">
        <f>Sheet1!A36241/1.06</f>
        <v>0.85626122641509428</v>
      </c>
    </row>
    <row r="36242" spans="1:1">
      <c r="A36242">
        <f>Sheet1!A36242/1.06</f>
        <v>0.85621632075471699</v>
      </c>
    </row>
    <row r="36243" spans="1:1">
      <c r="A36243">
        <f>Sheet1!A36243/1.06</f>
        <v>0.85620594339622635</v>
      </c>
    </row>
    <row r="36244" spans="1:1">
      <c r="A36244">
        <f>Sheet1!A36244/1.06</f>
        <v>0.8561931132075471</v>
      </c>
    </row>
    <row r="36245" spans="1:1">
      <c r="A36245">
        <f>Sheet1!A36245/1.06</f>
        <v>0.85618259433962263</v>
      </c>
    </row>
    <row r="36246" spans="1:1">
      <c r="A36246">
        <f>Sheet1!A36246/1.06</f>
        <v>0.85617566037735837</v>
      </c>
    </row>
    <row r="36247" spans="1:1">
      <c r="A36247">
        <f>Sheet1!A36247/1.06</f>
        <v>0.85616103773584906</v>
      </c>
    </row>
    <row r="36248" spans="1:1">
      <c r="A36248">
        <f>Sheet1!A36248/1.06</f>
        <v>0.85616089622641511</v>
      </c>
    </row>
    <row r="36249" spans="1:1">
      <c r="A36249">
        <f>Sheet1!A36249/1.06</f>
        <v>0.85613971698113212</v>
      </c>
    </row>
    <row r="36250" spans="1:1">
      <c r="A36250">
        <f>Sheet1!A36250/1.06</f>
        <v>0.85613754716981127</v>
      </c>
    </row>
    <row r="36251" spans="1:1">
      <c r="A36251">
        <f>Sheet1!A36251/1.06</f>
        <v>0.85611820754716983</v>
      </c>
    </row>
    <row r="36252" spans="1:1">
      <c r="A36252">
        <f>Sheet1!A36252/1.06</f>
        <v>0.8561140566037736</v>
      </c>
    </row>
    <row r="36253" spans="1:1">
      <c r="A36253">
        <f>Sheet1!A36253/1.06</f>
        <v>0.85611330188679247</v>
      </c>
    </row>
    <row r="36254" spans="1:1">
      <c r="A36254">
        <f>Sheet1!A36254/1.06</f>
        <v>0.85608386792452829</v>
      </c>
    </row>
    <row r="36255" spans="1:1">
      <c r="A36255">
        <f>Sheet1!A36255/1.06</f>
        <v>0.85607986792452828</v>
      </c>
    </row>
    <row r="36256" spans="1:1">
      <c r="A36256">
        <f>Sheet1!A36256/1.06</f>
        <v>0.85607401886792445</v>
      </c>
    </row>
    <row r="36257" spans="1:1">
      <c r="A36257">
        <f>Sheet1!A36257/1.06</f>
        <v>0.8560270754716981</v>
      </c>
    </row>
    <row r="36258" spans="1:1">
      <c r="A36258">
        <f>Sheet1!A36258/1.06</f>
        <v>0.85601863207547169</v>
      </c>
    </row>
    <row r="36259" spans="1:1">
      <c r="A36259">
        <f>Sheet1!A36259/1.06</f>
        <v>0.85600547169811314</v>
      </c>
    </row>
    <row r="36260" spans="1:1">
      <c r="A36260">
        <f>Sheet1!A36260/1.06</f>
        <v>0.85600260377358495</v>
      </c>
    </row>
    <row r="36261" spans="1:1">
      <c r="A36261">
        <f>Sheet1!A36261/1.06</f>
        <v>0.85598971698113202</v>
      </c>
    </row>
    <row r="36262" spans="1:1">
      <c r="A36262">
        <f>Sheet1!A36262/1.06</f>
        <v>0.85598370754716979</v>
      </c>
    </row>
    <row r="36263" spans="1:1">
      <c r="A36263">
        <f>Sheet1!A36263/1.06</f>
        <v>0.85596087735849047</v>
      </c>
    </row>
    <row r="36264" spans="1:1">
      <c r="A36264">
        <f>Sheet1!A36264/1.06</f>
        <v>0.85593037735849054</v>
      </c>
    </row>
    <row r="36265" spans="1:1">
      <c r="A36265">
        <f>Sheet1!A36265/1.06</f>
        <v>0.85591367924528305</v>
      </c>
    </row>
    <row r="36266" spans="1:1">
      <c r="A36266">
        <f>Sheet1!A36266/1.06</f>
        <v>0.85589570754716982</v>
      </c>
    </row>
    <row r="36267" spans="1:1">
      <c r="A36267">
        <f>Sheet1!A36267/1.06</f>
        <v>0.85589042452830177</v>
      </c>
    </row>
    <row r="36268" spans="1:1">
      <c r="A36268">
        <f>Sheet1!A36268/1.06</f>
        <v>0.85588485849056595</v>
      </c>
    </row>
    <row r="36269" spans="1:1">
      <c r="A36269">
        <f>Sheet1!A36269/1.06</f>
        <v>0.85588028301886787</v>
      </c>
    </row>
    <row r="36270" spans="1:1">
      <c r="A36270">
        <f>Sheet1!A36270/1.06</f>
        <v>0.85587103773584894</v>
      </c>
    </row>
    <row r="36271" spans="1:1">
      <c r="A36271">
        <f>Sheet1!A36271/1.06</f>
        <v>0.85586735849056605</v>
      </c>
    </row>
    <row r="36272" spans="1:1">
      <c r="A36272">
        <f>Sheet1!A36272/1.06</f>
        <v>0.85585896226415092</v>
      </c>
    </row>
    <row r="36273" spans="1:1">
      <c r="A36273">
        <f>Sheet1!A36273/1.06</f>
        <v>0.85584386792452827</v>
      </c>
    </row>
    <row r="36274" spans="1:1">
      <c r="A36274">
        <f>Sheet1!A36274/1.06</f>
        <v>0.85582626415094332</v>
      </c>
    </row>
    <row r="36275" spans="1:1">
      <c r="A36275">
        <f>Sheet1!A36275/1.06</f>
        <v>0.85582471698113205</v>
      </c>
    </row>
    <row r="36276" spans="1:1">
      <c r="A36276">
        <f>Sheet1!A36276/1.06</f>
        <v>0.85582417924528298</v>
      </c>
    </row>
    <row r="36277" spans="1:1">
      <c r="A36277">
        <f>Sheet1!A36277/1.06</f>
        <v>0.85581849056603765</v>
      </c>
    </row>
    <row r="36278" spans="1:1">
      <c r="A36278">
        <f>Sheet1!A36278/1.06</f>
        <v>0.85578726415094331</v>
      </c>
    </row>
    <row r="36279" spans="1:1">
      <c r="A36279">
        <f>Sheet1!A36279/1.06</f>
        <v>0.85578673584905662</v>
      </c>
    </row>
    <row r="36280" spans="1:1">
      <c r="A36280">
        <f>Sheet1!A36280/1.06</f>
        <v>0.85578155660377353</v>
      </c>
    </row>
    <row r="36281" spans="1:1">
      <c r="A36281">
        <f>Sheet1!A36281/1.06</f>
        <v>0.85578018867924521</v>
      </c>
    </row>
    <row r="36282" spans="1:1">
      <c r="A36282">
        <f>Sheet1!A36282/1.06</f>
        <v>0.85575816981132069</v>
      </c>
    </row>
    <row r="36283" spans="1:1">
      <c r="A36283">
        <f>Sheet1!A36283/1.06</f>
        <v>0.85575716981132066</v>
      </c>
    </row>
    <row r="36284" spans="1:1">
      <c r="A36284">
        <f>Sheet1!A36284/1.06</f>
        <v>0.85572128301886785</v>
      </c>
    </row>
    <row r="36285" spans="1:1">
      <c r="A36285">
        <f>Sheet1!A36285/1.06</f>
        <v>0.85570362264150934</v>
      </c>
    </row>
    <row r="36286" spans="1:1">
      <c r="A36286">
        <f>Sheet1!A36286/1.06</f>
        <v>0.85570154716981128</v>
      </c>
    </row>
    <row r="36287" spans="1:1">
      <c r="A36287">
        <f>Sheet1!A36287/1.06</f>
        <v>0.85567339622641503</v>
      </c>
    </row>
    <row r="36288" spans="1:1">
      <c r="A36288">
        <f>Sheet1!A36288/1.06</f>
        <v>0.85566990566037737</v>
      </c>
    </row>
    <row r="36289" spans="1:1">
      <c r="A36289">
        <f>Sheet1!A36289/1.06</f>
        <v>0.85562354716981126</v>
      </c>
    </row>
    <row r="36290" spans="1:1">
      <c r="A36290">
        <f>Sheet1!A36290/1.06</f>
        <v>0.8556161320754716</v>
      </c>
    </row>
    <row r="36291" spans="1:1">
      <c r="A36291">
        <f>Sheet1!A36291/1.06</f>
        <v>0.85561556603773581</v>
      </c>
    </row>
    <row r="36292" spans="1:1">
      <c r="A36292">
        <f>Sheet1!A36292/1.06</f>
        <v>0.85558726415094333</v>
      </c>
    </row>
    <row r="36293" spans="1:1">
      <c r="A36293">
        <f>Sheet1!A36293/1.06</f>
        <v>0.85555990566037732</v>
      </c>
    </row>
    <row r="36294" spans="1:1">
      <c r="A36294">
        <f>Sheet1!A36294/1.06</f>
        <v>0.85555386792452826</v>
      </c>
    </row>
    <row r="36295" spans="1:1">
      <c r="A36295">
        <f>Sheet1!A36295/1.06</f>
        <v>0.85552056603773574</v>
      </c>
    </row>
    <row r="36296" spans="1:1">
      <c r="A36296">
        <f>Sheet1!A36296/1.06</f>
        <v>0.85551575471698105</v>
      </c>
    </row>
    <row r="36297" spans="1:1">
      <c r="A36297">
        <f>Sheet1!A36297/1.06</f>
        <v>0.85548707547169811</v>
      </c>
    </row>
    <row r="36298" spans="1:1">
      <c r="A36298">
        <f>Sheet1!A36298/1.06</f>
        <v>0.85547405660377351</v>
      </c>
    </row>
    <row r="36299" spans="1:1">
      <c r="A36299">
        <f>Sheet1!A36299/1.06</f>
        <v>0.85544584905660381</v>
      </c>
    </row>
    <row r="36300" spans="1:1">
      <c r="A36300">
        <f>Sheet1!A36300/1.06</f>
        <v>0.85543635849056598</v>
      </c>
    </row>
    <row r="36301" spans="1:1">
      <c r="A36301">
        <f>Sheet1!A36301/1.06</f>
        <v>0.85538641509433955</v>
      </c>
    </row>
    <row r="36302" spans="1:1">
      <c r="A36302">
        <f>Sheet1!A36302/1.06</f>
        <v>0.85538066037735849</v>
      </c>
    </row>
    <row r="36303" spans="1:1">
      <c r="A36303">
        <f>Sheet1!A36303/1.06</f>
        <v>0.85537858490566032</v>
      </c>
    </row>
    <row r="36304" spans="1:1">
      <c r="A36304">
        <f>Sheet1!A36304/1.06</f>
        <v>0.85535990566037734</v>
      </c>
    </row>
    <row r="36305" spans="1:1">
      <c r="A36305">
        <f>Sheet1!A36305/1.06</f>
        <v>0.85534683962264146</v>
      </c>
    </row>
    <row r="36306" spans="1:1">
      <c r="A36306">
        <f>Sheet1!A36306/1.06</f>
        <v>0.85531411320754713</v>
      </c>
    </row>
    <row r="36307" spans="1:1">
      <c r="A36307">
        <f>Sheet1!A36307/1.06</f>
        <v>0.8552860377358491</v>
      </c>
    </row>
    <row r="36308" spans="1:1">
      <c r="A36308">
        <f>Sheet1!A36308/1.06</f>
        <v>0.85527975471698114</v>
      </c>
    </row>
    <row r="36309" spans="1:1">
      <c r="A36309">
        <f>Sheet1!A36309/1.06</f>
        <v>0.8552415754716981</v>
      </c>
    </row>
    <row r="36310" spans="1:1">
      <c r="A36310">
        <f>Sheet1!A36310/1.06</f>
        <v>0.85521509433962262</v>
      </c>
    </row>
    <row r="36311" spans="1:1">
      <c r="A36311">
        <f>Sheet1!A36311/1.06</f>
        <v>0.85520207547169813</v>
      </c>
    </row>
    <row r="36312" spans="1:1">
      <c r="A36312">
        <f>Sheet1!A36312/1.06</f>
        <v>0.85519018867924523</v>
      </c>
    </row>
    <row r="36313" spans="1:1">
      <c r="A36313">
        <f>Sheet1!A36313/1.06</f>
        <v>0.85516436792452832</v>
      </c>
    </row>
    <row r="36314" spans="1:1">
      <c r="A36314">
        <f>Sheet1!A36314/1.06</f>
        <v>0.85515363207547168</v>
      </c>
    </row>
    <row r="36315" spans="1:1">
      <c r="A36315">
        <f>Sheet1!A36315/1.06</f>
        <v>0.8551462264150943</v>
      </c>
    </row>
    <row r="36316" spans="1:1">
      <c r="A36316">
        <f>Sheet1!A36316/1.06</f>
        <v>0.85513760377358494</v>
      </c>
    </row>
    <row r="36317" spans="1:1">
      <c r="A36317">
        <f>Sheet1!A36317/1.06</f>
        <v>0.85511798113207538</v>
      </c>
    </row>
    <row r="36318" spans="1:1">
      <c r="A36318">
        <f>Sheet1!A36318/1.06</f>
        <v>0.85511547169811308</v>
      </c>
    </row>
    <row r="36319" spans="1:1">
      <c r="A36319">
        <f>Sheet1!A36319/1.06</f>
        <v>0.85508738679245277</v>
      </c>
    </row>
    <row r="36320" spans="1:1">
      <c r="A36320">
        <f>Sheet1!A36320/1.06</f>
        <v>0.85507412264150939</v>
      </c>
    </row>
    <row r="36321" spans="1:1">
      <c r="A36321">
        <f>Sheet1!A36321/1.06</f>
        <v>0.85506622641509433</v>
      </c>
    </row>
    <row r="36322" spans="1:1">
      <c r="A36322">
        <f>Sheet1!A36322/1.06</f>
        <v>0.85504311320754711</v>
      </c>
    </row>
    <row r="36323" spans="1:1">
      <c r="A36323">
        <f>Sheet1!A36323/1.06</f>
        <v>0.85502025471698107</v>
      </c>
    </row>
    <row r="36324" spans="1:1">
      <c r="A36324">
        <f>Sheet1!A36324/1.06</f>
        <v>0.85499877358490561</v>
      </c>
    </row>
    <row r="36325" spans="1:1">
      <c r="A36325">
        <f>Sheet1!A36325/1.06</f>
        <v>0.85499698113207545</v>
      </c>
    </row>
    <row r="36326" spans="1:1">
      <c r="A36326">
        <f>Sheet1!A36326/1.06</f>
        <v>0.85497207547169807</v>
      </c>
    </row>
    <row r="36327" spans="1:1">
      <c r="A36327">
        <f>Sheet1!A36327/1.06</f>
        <v>0.85497037735849046</v>
      </c>
    </row>
    <row r="36328" spans="1:1">
      <c r="A36328">
        <f>Sheet1!A36328/1.06</f>
        <v>0.85492066037735837</v>
      </c>
    </row>
    <row r="36329" spans="1:1">
      <c r="A36329">
        <f>Sheet1!A36329/1.06</f>
        <v>0.85490575471698105</v>
      </c>
    </row>
    <row r="36330" spans="1:1">
      <c r="A36330">
        <f>Sheet1!A36330/1.06</f>
        <v>0.85489497169811324</v>
      </c>
    </row>
    <row r="36331" spans="1:1">
      <c r="A36331">
        <f>Sheet1!A36331/1.06</f>
        <v>0.85481343396226406</v>
      </c>
    </row>
    <row r="36332" spans="1:1">
      <c r="A36332">
        <f>Sheet1!A36332/1.06</f>
        <v>0.85480301886792442</v>
      </c>
    </row>
    <row r="36333" spans="1:1">
      <c r="A36333">
        <f>Sheet1!A36333/1.06</f>
        <v>0.85477514150943401</v>
      </c>
    </row>
    <row r="36334" spans="1:1">
      <c r="A36334">
        <f>Sheet1!A36334/1.06</f>
        <v>0.85477471698113205</v>
      </c>
    </row>
    <row r="36335" spans="1:1">
      <c r="A36335">
        <f>Sheet1!A36335/1.06</f>
        <v>0.85475641509433964</v>
      </c>
    </row>
    <row r="36336" spans="1:1">
      <c r="A36336">
        <f>Sheet1!A36336/1.06</f>
        <v>0.85475556603773584</v>
      </c>
    </row>
    <row r="36337" spans="1:1">
      <c r="A36337">
        <f>Sheet1!A36337/1.06</f>
        <v>0.85473132075471692</v>
      </c>
    </row>
    <row r="36338" spans="1:1">
      <c r="A36338">
        <f>Sheet1!A36338/1.06</f>
        <v>0.85472666981132073</v>
      </c>
    </row>
    <row r="36339" spans="1:1">
      <c r="A36339">
        <f>Sheet1!A36339/1.06</f>
        <v>0.85471792452830175</v>
      </c>
    </row>
    <row r="36340" spans="1:1">
      <c r="A36340">
        <f>Sheet1!A36340/1.06</f>
        <v>0.85468566037735838</v>
      </c>
    </row>
    <row r="36341" spans="1:1">
      <c r="A36341">
        <f>Sheet1!A36341/1.06</f>
        <v>0.85462726415094337</v>
      </c>
    </row>
    <row r="36342" spans="1:1">
      <c r="A36342">
        <f>Sheet1!A36342/1.06</f>
        <v>0.85462594339622633</v>
      </c>
    </row>
    <row r="36343" spans="1:1">
      <c r="A36343">
        <f>Sheet1!A36343/1.06</f>
        <v>0.85461603773584893</v>
      </c>
    </row>
    <row r="36344" spans="1:1">
      <c r="A36344">
        <f>Sheet1!A36344/1.06</f>
        <v>0.85460462264150938</v>
      </c>
    </row>
    <row r="36345" spans="1:1">
      <c r="A36345">
        <f>Sheet1!A36345/1.06</f>
        <v>0.85460060377358482</v>
      </c>
    </row>
    <row r="36346" spans="1:1">
      <c r="A36346">
        <f>Sheet1!A36346/1.06</f>
        <v>0.85459415094339608</v>
      </c>
    </row>
    <row r="36347" spans="1:1">
      <c r="A36347">
        <f>Sheet1!A36347/1.06</f>
        <v>0.85458792452830179</v>
      </c>
    </row>
    <row r="36348" spans="1:1">
      <c r="A36348">
        <f>Sheet1!A36348/1.06</f>
        <v>0.85458316981132065</v>
      </c>
    </row>
    <row r="36349" spans="1:1">
      <c r="A36349">
        <f>Sheet1!A36349/1.06</f>
        <v>0.85456618867924528</v>
      </c>
    </row>
    <row r="36350" spans="1:1">
      <c r="A36350">
        <f>Sheet1!A36350/1.06</f>
        <v>0.85453570754716979</v>
      </c>
    </row>
    <row r="36351" spans="1:1">
      <c r="A36351">
        <f>Sheet1!A36351/1.06</f>
        <v>0.85452103773584898</v>
      </c>
    </row>
    <row r="36352" spans="1:1">
      <c r="A36352">
        <f>Sheet1!A36352/1.06</f>
        <v>0.85448808490566031</v>
      </c>
    </row>
    <row r="36353" spans="1:1">
      <c r="A36353">
        <f>Sheet1!A36353/1.06</f>
        <v>0.85444113207547157</v>
      </c>
    </row>
    <row r="36354" spans="1:1">
      <c r="A36354">
        <f>Sheet1!A36354/1.06</f>
        <v>0.8544314622641509</v>
      </c>
    </row>
    <row r="36355" spans="1:1">
      <c r="A36355">
        <f>Sheet1!A36355/1.06</f>
        <v>0.85442437735849053</v>
      </c>
    </row>
    <row r="36356" spans="1:1">
      <c r="A36356">
        <f>Sheet1!A36356/1.06</f>
        <v>0.85441307547169798</v>
      </c>
    </row>
    <row r="36357" spans="1:1">
      <c r="A36357">
        <f>Sheet1!A36357/1.06</f>
        <v>0.8544085849056603</v>
      </c>
    </row>
    <row r="36358" spans="1:1">
      <c r="A36358">
        <f>Sheet1!A36358/1.06</f>
        <v>0.85439471698113201</v>
      </c>
    </row>
    <row r="36359" spans="1:1">
      <c r="A36359">
        <f>Sheet1!A36359/1.06</f>
        <v>0.85438720754716968</v>
      </c>
    </row>
    <row r="36360" spans="1:1">
      <c r="A36360">
        <f>Sheet1!A36360/1.06</f>
        <v>0.85438703773584901</v>
      </c>
    </row>
    <row r="36361" spans="1:1">
      <c r="A36361">
        <f>Sheet1!A36361/1.06</f>
        <v>0.85438471698113205</v>
      </c>
    </row>
    <row r="36362" spans="1:1">
      <c r="A36362">
        <f>Sheet1!A36362/1.06</f>
        <v>0.85438023584905654</v>
      </c>
    </row>
    <row r="36363" spans="1:1">
      <c r="A36363">
        <f>Sheet1!A36363/1.06</f>
        <v>0.85437198113207546</v>
      </c>
    </row>
    <row r="36364" spans="1:1">
      <c r="A36364">
        <f>Sheet1!A36364/1.06</f>
        <v>0.85437150943396223</v>
      </c>
    </row>
    <row r="36365" spans="1:1">
      <c r="A36365">
        <f>Sheet1!A36365/1.06</f>
        <v>0.85437028301886786</v>
      </c>
    </row>
    <row r="36366" spans="1:1">
      <c r="A36366">
        <f>Sheet1!A36366/1.06</f>
        <v>0.8543642075471698</v>
      </c>
    </row>
    <row r="36367" spans="1:1">
      <c r="A36367">
        <f>Sheet1!A36367/1.06</f>
        <v>0.85436028301886791</v>
      </c>
    </row>
    <row r="36368" spans="1:1">
      <c r="A36368">
        <f>Sheet1!A36368/1.06</f>
        <v>0.85430977358490556</v>
      </c>
    </row>
    <row r="36369" spans="1:1">
      <c r="A36369">
        <f>Sheet1!A36369/1.06</f>
        <v>0.85430537735849055</v>
      </c>
    </row>
    <row r="36370" spans="1:1">
      <c r="A36370">
        <f>Sheet1!A36370/1.06</f>
        <v>0.85426886792452827</v>
      </c>
    </row>
    <row r="36371" spans="1:1">
      <c r="A36371">
        <f>Sheet1!A36371/1.06</f>
        <v>0.85426118867924528</v>
      </c>
    </row>
    <row r="36372" spans="1:1">
      <c r="A36372">
        <f>Sheet1!A36372/1.06</f>
        <v>0.85424452830188669</v>
      </c>
    </row>
    <row r="36373" spans="1:1">
      <c r="A36373">
        <f>Sheet1!A36373/1.06</f>
        <v>0.85419534905660377</v>
      </c>
    </row>
    <row r="36374" spans="1:1">
      <c r="A36374">
        <f>Sheet1!A36374/1.06</f>
        <v>0.85419427358490563</v>
      </c>
    </row>
    <row r="36375" spans="1:1">
      <c r="A36375">
        <f>Sheet1!A36375/1.06</f>
        <v>0.8541665566037735</v>
      </c>
    </row>
    <row r="36376" spans="1:1">
      <c r="A36376">
        <f>Sheet1!A36376/1.06</f>
        <v>0.85413424528301884</v>
      </c>
    </row>
    <row r="36377" spans="1:1">
      <c r="A36377">
        <f>Sheet1!A36377/1.06</f>
        <v>0.85412377358490565</v>
      </c>
    </row>
    <row r="36378" spans="1:1">
      <c r="A36378">
        <f>Sheet1!A36378/1.06</f>
        <v>0.8541007547169811</v>
      </c>
    </row>
    <row r="36379" spans="1:1">
      <c r="A36379">
        <f>Sheet1!A36379/1.06</f>
        <v>0.85409069811320748</v>
      </c>
    </row>
    <row r="36380" spans="1:1">
      <c r="A36380">
        <f>Sheet1!A36380/1.06</f>
        <v>0.85408226415094335</v>
      </c>
    </row>
    <row r="36381" spans="1:1">
      <c r="A36381">
        <f>Sheet1!A36381/1.06</f>
        <v>0.85407776415094339</v>
      </c>
    </row>
    <row r="36382" spans="1:1">
      <c r="A36382">
        <f>Sheet1!A36382/1.06</f>
        <v>0.85407726415094332</v>
      </c>
    </row>
    <row r="36383" spans="1:1">
      <c r="A36383">
        <f>Sheet1!A36383/1.06</f>
        <v>0.85407575471698105</v>
      </c>
    </row>
    <row r="36384" spans="1:1">
      <c r="A36384">
        <f>Sheet1!A36384/1.06</f>
        <v>0.85407075471698102</v>
      </c>
    </row>
    <row r="36385" spans="1:1">
      <c r="A36385">
        <f>Sheet1!A36385/1.06</f>
        <v>0.85406566037735854</v>
      </c>
    </row>
    <row r="36386" spans="1:1">
      <c r="A36386">
        <f>Sheet1!A36386/1.06</f>
        <v>0.85404084905660371</v>
      </c>
    </row>
    <row r="36387" spans="1:1">
      <c r="A36387">
        <f>Sheet1!A36387/1.06</f>
        <v>0.85404003773584902</v>
      </c>
    </row>
    <row r="36388" spans="1:1">
      <c r="A36388">
        <f>Sheet1!A36388/1.06</f>
        <v>0.85403584905660379</v>
      </c>
    </row>
    <row r="36389" spans="1:1">
      <c r="A36389">
        <f>Sheet1!A36389/1.06</f>
        <v>0.85398754716981129</v>
      </c>
    </row>
    <row r="36390" spans="1:1">
      <c r="A36390">
        <f>Sheet1!A36390/1.06</f>
        <v>0.85395481132075468</v>
      </c>
    </row>
    <row r="36391" spans="1:1">
      <c r="A36391">
        <f>Sheet1!A36391/1.06</f>
        <v>0.85394528301886796</v>
      </c>
    </row>
    <row r="36392" spans="1:1">
      <c r="A36392">
        <f>Sheet1!A36392/1.06</f>
        <v>0.85383971698113204</v>
      </c>
    </row>
    <row r="36393" spans="1:1">
      <c r="A36393">
        <f>Sheet1!A36393/1.06</f>
        <v>0.85383745283018864</v>
      </c>
    </row>
    <row r="36394" spans="1:1">
      <c r="A36394">
        <f>Sheet1!A36394/1.06</f>
        <v>0.85383164150943403</v>
      </c>
    </row>
    <row r="36395" spans="1:1">
      <c r="A36395">
        <f>Sheet1!A36395/1.06</f>
        <v>0.85382811320754715</v>
      </c>
    </row>
    <row r="36396" spans="1:1">
      <c r="A36396">
        <f>Sheet1!A36396/1.06</f>
        <v>0.85382354716981135</v>
      </c>
    </row>
    <row r="36397" spans="1:1">
      <c r="A36397">
        <f>Sheet1!A36397/1.06</f>
        <v>0.85381634905660375</v>
      </c>
    </row>
    <row r="36398" spans="1:1">
      <c r="A36398">
        <f>Sheet1!A36398/1.06</f>
        <v>0.85379211320754711</v>
      </c>
    </row>
    <row r="36399" spans="1:1">
      <c r="A36399">
        <f>Sheet1!A36399/1.06</f>
        <v>0.85377499999999995</v>
      </c>
    </row>
    <row r="36400" spans="1:1">
      <c r="A36400">
        <f>Sheet1!A36400/1.06</f>
        <v>0.85372306603773573</v>
      </c>
    </row>
    <row r="36401" spans="1:1">
      <c r="A36401">
        <f>Sheet1!A36401/1.06</f>
        <v>0.85371622641509437</v>
      </c>
    </row>
    <row r="36402" spans="1:1">
      <c r="A36402">
        <f>Sheet1!A36402/1.06</f>
        <v>0.85370967924528307</v>
      </c>
    </row>
    <row r="36403" spans="1:1">
      <c r="A36403">
        <f>Sheet1!A36403/1.06</f>
        <v>0.8536814528301887</v>
      </c>
    </row>
    <row r="36404" spans="1:1">
      <c r="A36404">
        <f>Sheet1!A36404/1.06</f>
        <v>0.85363415094339623</v>
      </c>
    </row>
    <row r="36405" spans="1:1">
      <c r="A36405">
        <f>Sheet1!A36405/1.06</f>
        <v>0.85363386792452833</v>
      </c>
    </row>
    <row r="36406" spans="1:1">
      <c r="A36406">
        <f>Sheet1!A36406/1.06</f>
        <v>0.85363117924528298</v>
      </c>
    </row>
    <row r="36407" spans="1:1">
      <c r="A36407">
        <f>Sheet1!A36407/1.06</f>
        <v>0.8536189245283019</v>
      </c>
    </row>
    <row r="36408" spans="1:1">
      <c r="A36408">
        <f>Sheet1!A36408/1.06</f>
        <v>0.85360500000000006</v>
      </c>
    </row>
    <row r="36409" spans="1:1">
      <c r="A36409">
        <f>Sheet1!A36409/1.06</f>
        <v>0.85358513207547171</v>
      </c>
    </row>
    <row r="36410" spans="1:1">
      <c r="A36410">
        <f>Sheet1!A36410/1.06</f>
        <v>0.85357452830188674</v>
      </c>
    </row>
    <row r="36411" spans="1:1">
      <c r="A36411">
        <f>Sheet1!A36411/1.06</f>
        <v>0.85354226415094336</v>
      </c>
    </row>
    <row r="36412" spans="1:1">
      <c r="A36412">
        <f>Sheet1!A36412/1.06</f>
        <v>0.85353924528301883</v>
      </c>
    </row>
    <row r="36413" spans="1:1">
      <c r="A36413">
        <f>Sheet1!A36413/1.06</f>
        <v>0.85353738679245272</v>
      </c>
    </row>
    <row r="36414" spans="1:1">
      <c r="A36414">
        <f>Sheet1!A36414/1.06</f>
        <v>0.85351242452830189</v>
      </c>
    </row>
    <row r="36415" spans="1:1">
      <c r="A36415">
        <f>Sheet1!A36415/1.06</f>
        <v>0.85350646226415094</v>
      </c>
    </row>
    <row r="36416" spans="1:1">
      <c r="A36416">
        <f>Sheet1!A36416/1.06</f>
        <v>0.85349367924528297</v>
      </c>
    </row>
    <row r="36417" spans="1:1">
      <c r="A36417">
        <f>Sheet1!A36417/1.06</f>
        <v>0.8534933018867924</v>
      </c>
    </row>
    <row r="36418" spans="1:1">
      <c r="A36418">
        <f>Sheet1!A36418/1.06</f>
        <v>0.85348216981132063</v>
      </c>
    </row>
    <row r="36419" spans="1:1">
      <c r="A36419">
        <f>Sheet1!A36419/1.06</f>
        <v>0.85347153773584894</v>
      </c>
    </row>
    <row r="36420" spans="1:1">
      <c r="A36420">
        <f>Sheet1!A36420/1.06</f>
        <v>0.85346783018867922</v>
      </c>
    </row>
    <row r="36421" spans="1:1">
      <c r="A36421">
        <f>Sheet1!A36421/1.06</f>
        <v>0.85345371698113204</v>
      </c>
    </row>
    <row r="36422" spans="1:1">
      <c r="A36422">
        <f>Sheet1!A36422/1.06</f>
        <v>0.85344646226415088</v>
      </c>
    </row>
    <row r="36423" spans="1:1">
      <c r="A36423">
        <f>Sheet1!A36423/1.06</f>
        <v>0.85341933962264149</v>
      </c>
    </row>
    <row r="36424" spans="1:1">
      <c r="A36424">
        <f>Sheet1!A36424/1.06</f>
        <v>0.85339749056603775</v>
      </c>
    </row>
    <row r="36425" spans="1:1">
      <c r="A36425">
        <f>Sheet1!A36425/1.06</f>
        <v>0.85339320754716974</v>
      </c>
    </row>
    <row r="36426" spans="1:1">
      <c r="A36426">
        <f>Sheet1!A36426/1.06</f>
        <v>0.85335801886792439</v>
      </c>
    </row>
    <row r="36427" spans="1:1">
      <c r="A36427">
        <f>Sheet1!A36427/1.06</f>
        <v>0.85333928301886786</v>
      </c>
    </row>
    <row r="36428" spans="1:1">
      <c r="A36428">
        <f>Sheet1!A36428/1.06</f>
        <v>0.85330386792452828</v>
      </c>
    </row>
    <row r="36429" spans="1:1">
      <c r="A36429">
        <f>Sheet1!A36429/1.06</f>
        <v>0.85329952830188671</v>
      </c>
    </row>
    <row r="36430" spans="1:1">
      <c r="A36430">
        <f>Sheet1!A36430/1.06</f>
        <v>0.85329094339622635</v>
      </c>
    </row>
    <row r="36431" spans="1:1">
      <c r="A36431">
        <f>Sheet1!A36431/1.06</f>
        <v>0.85322311320754707</v>
      </c>
    </row>
    <row r="36432" spans="1:1">
      <c r="A36432">
        <f>Sheet1!A36432/1.06</f>
        <v>0.85321811320754715</v>
      </c>
    </row>
    <row r="36433" spans="1:1">
      <c r="A36433">
        <f>Sheet1!A36433/1.06</f>
        <v>0.85320122641509422</v>
      </c>
    </row>
    <row r="36434" spans="1:1">
      <c r="A36434">
        <f>Sheet1!A36434/1.06</f>
        <v>0.85316947169811319</v>
      </c>
    </row>
    <row r="36435" spans="1:1">
      <c r="A36435">
        <f>Sheet1!A36435/1.06</f>
        <v>0.85316525471698113</v>
      </c>
    </row>
    <row r="36436" spans="1:1">
      <c r="A36436">
        <f>Sheet1!A36436/1.06</f>
        <v>0.85316047169811315</v>
      </c>
    </row>
    <row r="36437" spans="1:1">
      <c r="A36437">
        <f>Sheet1!A36437/1.06</f>
        <v>0.85315971698113202</v>
      </c>
    </row>
    <row r="36438" spans="1:1">
      <c r="A36438">
        <f>Sheet1!A36438/1.06</f>
        <v>0.85314905660377349</v>
      </c>
    </row>
    <row r="36439" spans="1:1">
      <c r="A36439">
        <f>Sheet1!A36439/1.06</f>
        <v>0.85311264150943389</v>
      </c>
    </row>
    <row r="36440" spans="1:1">
      <c r="A36440">
        <f>Sheet1!A36440/1.06</f>
        <v>0.85308726415094338</v>
      </c>
    </row>
    <row r="36441" spans="1:1">
      <c r="A36441">
        <f>Sheet1!A36441/1.06</f>
        <v>0.85307877358490558</v>
      </c>
    </row>
    <row r="36442" spans="1:1">
      <c r="A36442">
        <f>Sheet1!A36442/1.06</f>
        <v>0.85307660377358485</v>
      </c>
    </row>
    <row r="36443" spans="1:1">
      <c r="A36443">
        <f>Sheet1!A36443/1.06</f>
        <v>0.85304452830188671</v>
      </c>
    </row>
    <row r="36444" spans="1:1">
      <c r="A36444">
        <f>Sheet1!A36444/1.06</f>
        <v>0.85302248113207546</v>
      </c>
    </row>
    <row r="36445" spans="1:1">
      <c r="A36445">
        <f>Sheet1!A36445/1.06</f>
        <v>0.85299999999999998</v>
      </c>
    </row>
    <row r="36446" spans="1:1">
      <c r="A36446">
        <f>Sheet1!A36446/1.06</f>
        <v>0.85299141509433962</v>
      </c>
    </row>
    <row r="36447" spans="1:1">
      <c r="A36447">
        <f>Sheet1!A36447/1.06</f>
        <v>0.85297710377358493</v>
      </c>
    </row>
    <row r="36448" spans="1:1">
      <c r="A36448">
        <f>Sheet1!A36448/1.06</f>
        <v>0.8529632075471697</v>
      </c>
    </row>
    <row r="36449" spans="1:1">
      <c r="A36449">
        <f>Sheet1!A36449/1.06</f>
        <v>0.85295358490566031</v>
      </c>
    </row>
    <row r="36450" spans="1:1">
      <c r="A36450">
        <f>Sheet1!A36450/1.06</f>
        <v>0.8529327358490566</v>
      </c>
    </row>
    <row r="36451" spans="1:1">
      <c r="A36451">
        <f>Sheet1!A36451/1.06</f>
        <v>0.85292278301886792</v>
      </c>
    </row>
    <row r="36452" spans="1:1">
      <c r="A36452">
        <f>Sheet1!A36452/1.06</f>
        <v>0.85289820754716983</v>
      </c>
    </row>
    <row r="36453" spans="1:1">
      <c r="A36453">
        <f>Sheet1!A36453/1.06</f>
        <v>0.85288113207547167</v>
      </c>
    </row>
    <row r="36454" spans="1:1">
      <c r="A36454">
        <f>Sheet1!A36454/1.06</f>
        <v>0.8528807547169811</v>
      </c>
    </row>
    <row r="36455" spans="1:1">
      <c r="A36455">
        <f>Sheet1!A36455/1.06</f>
        <v>0.85284917924528303</v>
      </c>
    </row>
    <row r="36456" spans="1:1">
      <c r="A36456">
        <f>Sheet1!A36456/1.06</f>
        <v>0.85284788679245283</v>
      </c>
    </row>
    <row r="36457" spans="1:1">
      <c r="A36457">
        <f>Sheet1!A36457/1.06</f>
        <v>0.85280933962264149</v>
      </c>
    </row>
    <row r="36458" spans="1:1">
      <c r="A36458">
        <f>Sheet1!A36458/1.06</f>
        <v>0.85277009433962259</v>
      </c>
    </row>
    <row r="36459" spans="1:1">
      <c r="A36459">
        <f>Sheet1!A36459/1.06</f>
        <v>0.85273650943396218</v>
      </c>
    </row>
    <row r="36460" spans="1:1">
      <c r="A36460">
        <f>Sheet1!A36460/1.06</f>
        <v>0.85273245283018873</v>
      </c>
    </row>
    <row r="36461" spans="1:1">
      <c r="A36461">
        <f>Sheet1!A36461/1.06</f>
        <v>0.85269437735849052</v>
      </c>
    </row>
    <row r="36462" spans="1:1">
      <c r="A36462">
        <f>Sheet1!A36462/1.06</f>
        <v>0.85268773584905655</v>
      </c>
    </row>
    <row r="36463" spans="1:1">
      <c r="A36463">
        <f>Sheet1!A36463/1.06</f>
        <v>0.85268537735849048</v>
      </c>
    </row>
    <row r="36464" spans="1:1">
      <c r="A36464">
        <f>Sheet1!A36464/1.06</f>
        <v>0.85268311320754719</v>
      </c>
    </row>
    <row r="36465" spans="1:1">
      <c r="A36465">
        <f>Sheet1!A36465/1.06</f>
        <v>0.85264981132075468</v>
      </c>
    </row>
    <row r="36466" spans="1:1">
      <c r="A36466">
        <f>Sheet1!A36466/1.06</f>
        <v>0.85263943396226405</v>
      </c>
    </row>
    <row r="36467" spans="1:1">
      <c r="A36467">
        <f>Sheet1!A36467/1.06</f>
        <v>0.85262459433962257</v>
      </c>
    </row>
    <row r="36468" spans="1:1">
      <c r="A36468">
        <f>Sheet1!A36468/1.06</f>
        <v>0.85262283018867924</v>
      </c>
    </row>
    <row r="36469" spans="1:1">
      <c r="A36469">
        <f>Sheet1!A36469/1.06</f>
        <v>0.85258641509433963</v>
      </c>
    </row>
    <row r="36470" spans="1:1">
      <c r="A36470">
        <f>Sheet1!A36470/1.06</f>
        <v>0.85258635849056597</v>
      </c>
    </row>
    <row r="36471" spans="1:1">
      <c r="A36471">
        <f>Sheet1!A36471/1.06</f>
        <v>0.852522075471698</v>
      </c>
    </row>
    <row r="36472" spans="1:1">
      <c r="A36472">
        <f>Sheet1!A36472/1.06</f>
        <v>0.85251899056603764</v>
      </c>
    </row>
    <row r="36473" spans="1:1">
      <c r="A36473">
        <f>Sheet1!A36473/1.06</f>
        <v>0.85251018867924533</v>
      </c>
    </row>
    <row r="36474" spans="1:1">
      <c r="A36474">
        <f>Sheet1!A36474/1.06</f>
        <v>0.85250212264150949</v>
      </c>
    </row>
    <row r="36475" spans="1:1">
      <c r="A36475">
        <f>Sheet1!A36475/1.06</f>
        <v>0.85243886792452828</v>
      </c>
    </row>
    <row r="36476" spans="1:1">
      <c r="A36476">
        <f>Sheet1!A36476/1.06</f>
        <v>0.85243462264150938</v>
      </c>
    </row>
    <row r="36477" spans="1:1">
      <c r="A36477">
        <f>Sheet1!A36477/1.06</f>
        <v>0.8524156981132075</v>
      </c>
    </row>
    <row r="36478" spans="1:1">
      <c r="A36478">
        <f>Sheet1!A36478/1.06</f>
        <v>0.8524141226415094</v>
      </c>
    </row>
    <row r="36479" spans="1:1">
      <c r="A36479">
        <f>Sheet1!A36479/1.06</f>
        <v>0.85240327358490564</v>
      </c>
    </row>
    <row r="36480" spans="1:1">
      <c r="A36480">
        <f>Sheet1!A36480/1.06</f>
        <v>0.85238471698113205</v>
      </c>
    </row>
    <row r="36481" spans="1:1">
      <c r="A36481">
        <f>Sheet1!A36481/1.06</f>
        <v>0.85235188679245277</v>
      </c>
    </row>
    <row r="36482" spans="1:1">
      <c r="A36482">
        <f>Sheet1!A36482/1.06</f>
        <v>0.85235028301886784</v>
      </c>
    </row>
    <row r="36483" spans="1:1">
      <c r="A36483">
        <f>Sheet1!A36483/1.06</f>
        <v>0.85234175471698104</v>
      </c>
    </row>
    <row r="36484" spans="1:1">
      <c r="A36484">
        <f>Sheet1!A36484/1.06</f>
        <v>0.8523349056603774</v>
      </c>
    </row>
    <row r="36485" spans="1:1">
      <c r="A36485">
        <f>Sheet1!A36485/1.06</f>
        <v>0.85233462264150939</v>
      </c>
    </row>
    <row r="36486" spans="1:1">
      <c r="A36486">
        <f>Sheet1!A36486/1.06</f>
        <v>0.85232424528301876</v>
      </c>
    </row>
    <row r="36487" spans="1:1">
      <c r="A36487">
        <f>Sheet1!A36487/1.06</f>
        <v>0.85231905660377349</v>
      </c>
    </row>
    <row r="36488" spans="1:1">
      <c r="A36488">
        <f>Sheet1!A36488/1.06</f>
        <v>0.8523187735849056</v>
      </c>
    </row>
    <row r="36489" spans="1:1">
      <c r="A36489">
        <f>Sheet1!A36489/1.06</f>
        <v>0.85231448113207542</v>
      </c>
    </row>
    <row r="36490" spans="1:1">
      <c r="A36490">
        <f>Sheet1!A36490/1.06</f>
        <v>0.85230183018867922</v>
      </c>
    </row>
    <row r="36491" spans="1:1">
      <c r="A36491">
        <f>Sheet1!A36491/1.06</f>
        <v>0.85228273584905656</v>
      </c>
    </row>
    <row r="36492" spans="1:1">
      <c r="A36492">
        <f>Sheet1!A36492/1.06</f>
        <v>0.85228273584905656</v>
      </c>
    </row>
    <row r="36493" spans="1:1">
      <c r="A36493">
        <f>Sheet1!A36493/1.06</f>
        <v>0.8522724528301886</v>
      </c>
    </row>
    <row r="36494" spans="1:1">
      <c r="A36494">
        <f>Sheet1!A36494/1.06</f>
        <v>0.85227084905660377</v>
      </c>
    </row>
    <row r="36495" spans="1:1">
      <c r="A36495">
        <f>Sheet1!A36495/1.06</f>
        <v>0.85224367924528299</v>
      </c>
    </row>
    <row r="36496" spans="1:1">
      <c r="A36496">
        <f>Sheet1!A36496/1.06</f>
        <v>0.85224301886792453</v>
      </c>
    </row>
    <row r="36497" spans="1:1">
      <c r="A36497">
        <f>Sheet1!A36497/1.06</f>
        <v>0.8522266981132075</v>
      </c>
    </row>
    <row r="36498" spans="1:1">
      <c r="A36498">
        <f>Sheet1!A36498/1.06</f>
        <v>0.85217056603773578</v>
      </c>
    </row>
    <row r="36499" spans="1:1">
      <c r="A36499">
        <f>Sheet1!A36499/1.06</f>
        <v>0.85215924528301878</v>
      </c>
    </row>
    <row r="36500" spans="1:1">
      <c r="A36500">
        <f>Sheet1!A36500/1.06</f>
        <v>0.85213707547169815</v>
      </c>
    </row>
    <row r="36501" spans="1:1">
      <c r="A36501">
        <f>Sheet1!A36501/1.06</f>
        <v>0.85210490566037733</v>
      </c>
    </row>
    <row r="36502" spans="1:1">
      <c r="A36502">
        <f>Sheet1!A36502/1.06</f>
        <v>0.852101037735849</v>
      </c>
    </row>
    <row r="36503" spans="1:1">
      <c r="A36503">
        <f>Sheet1!A36503/1.06</f>
        <v>0.85208679245283014</v>
      </c>
    </row>
    <row r="36504" spans="1:1">
      <c r="A36504">
        <f>Sheet1!A36504/1.06</f>
        <v>0.8520634905660377</v>
      </c>
    </row>
    <row r="36505" spans="1:1">
      <c r="A36505">
        <f>Sheet1!A36505/1.06</f>
        <v>0.85205254716981127</v>
      </c>
    </row>
    <row r="36506" spans="1:1">
      <c r="A36506">
        <f>Sheet1!A36506/1.06</f>
        <v>0.85204288679245277</v>
      </c>
    </row>
    <row r="36507" spans="1:1">
      <c r="A36507">
        <f>Sheet1!A36507/1.06</f>
        <v>0.85199066037735849</v>
      </c>
    </row>
    <row r="36508" spans="1:1">
      <c r="A36508">
        <f>Sheet1!A36508/1.06</f>
        <v>0.85198339622641506</v>
      </c>
    </row>
    <row r="36509" spans="1:1">
      <c r="A36509">
        <f>Sheet1!A36509/1.06</f>
        <v>0.85196499999999997</v>
      </c>
    </row>
    <row r="36510" spans="1:1">
      <c r="A36510">
        <f>Sheet1!A36510/1.06</f>
        <v>0.85192890566037727</v>
      </c>
    </row>
    <row r="36511" spans="1:1">
      <c r="A36511">
        <f>Sheet1!A36511/1.06</f>
        <v>0.8519256603773584</v>
      </c>
    </row>
    <row r="36512" spans="1:1">
      <c r="A36512">
        <f>Sheet1!A36512/1.06</f>
        <v>0.85189952830188675</v>
      </c>
    </row>
    <row r="36513" spans="1:1">
      <c r="A36513">
        <f>Sheet1!A36513/1.06</f>
        <v>0.85189330188679235</v>
      </c>
    </row>
    <row r="36514" spans="1:1">
      <c r="A36514">
        <f>Sheet1!A36514/1.06</f>
        <v>0.85187801886792447</v>
      </c>
    </row>
    <row r="36515" spans="1:1">
      <c r="A36515">
        <f>Sheet1!A36515/1.06</f>
        <v>0.85186499999999998</v>
      </c>
    </row>
    <row r="36516" spans="1:1">
      <c r="A36516">
        <f>Sheet1!A36516/1.06</f>
        <v>0.85180830188679235</v>
      </c>
    </row>
    <row r="36517" spans="1:1">
      <c r="A36517">
        <f>Sheet1!A36517/1.06</f>
        <v>0.85177826415094327</v>
      </c>
    </row>
    <row r="36518" spans="1:1">
      <c r="A36518">
        <f>Sheet1!A36518/1.06</f>
        <v>0.85176198113207546</v>
      </c>
    </row>
    <row r="36519" spans="1:1">
      <c r="A36519">
        <f>Sheet1!A36519/1.06</f>
        <v>0.8517231603773584</v>
      </c>
    </row>
    <row r="36520" spans="1:1">
      <c r="A36520">
        <f>Sheet1!A36520/1.06</f>
        <v>0.85171990566037725</v>
      </c>
    </row>
    <row r="36521" spans="1:1">
      <c r="A36521">
        <f>Sheet1!A36521/1.06</f>
        <v>0.85171854716981121</v>
      </c>
    </row>
    <row r="36522" spans="1:1">
      <c r="A36522">
        <f>Sheet1!A36522/1.06</f>
        <v>0.8516695283018868</v>
      </c>
    </row>
    <row r="36523" spans="1:1">
      <c r="A36523">
        <f>Sheet1!A36523/1.06</f>
        <v>0.85165607547169808</v>
      </c>
    </row>
    <row r="36524" spans="1:1">
      <c r="A36524">
        <f>Sheet1!A36524/1.06</f>
        <v>0.85163976415094333</v>
      </c>
    </row>
    <row r="36525" spans="1:1">
      <c r="A36525">
        <f>Sheet1!A36525/1.06</f>
        <v>0.85160471698113205</v>
      </c>
    </row>
    <row r="36526" spans="1:1">
      <c r="A36526">
        <f>Sheet1!A36526/1.06</f>
        <v>0.85159905660377355</v>
      </c>
    </row>
    <row r="36527" spans="1:1">
      <c r="A36527">
        <f>Sheet1!A36527/1.06</f>
        <v>0.85153641509433964</v>
      </c>
    </row>
    <row r="36528" spans="1:1">
      <c r="A36528">
        <f>Sheet1!A36528/1.06</f>
        <v>0.8515353773584905</v>
      </c>
    </row>
    <row r="36529" spans="1:1">
      <c r="A36529">
        <f>Sheet1!A36529/1.06</f>
        <v>0.85152377358490561</v>
      </c>
    </row>
    <row r="36530" spans="1:1">
      <c r="A36530">
        <f>Sheet1!A36530/1.06</f>
        <v>0.8514975471698113</v>
      </c>
    </row>
    <row r="36531" spans="1:1">
      <c r="A36531">
        <f>Sheet1!A36531/1.06</f>
        <v>0.85149226415094337</v>
      </c>
    </row>
    <row r="36532" spans="1:1">
      <c r="A36532">
        <f>Sheet1!A36532/1.06</f>
        <v>0.85146731132075471</v>
      </c>
    </row>
    <row r="36533" spans="1:1">
      <c r="A36533">
        <f>Sheet1!A36533/1.06</f>
        <v>0.85146714150943392</v>
      </c>
    </row>
    <row r="36534" spans="1:1">
      <c r="A36534">
        <f>Sheet1!A36534/1.06</f>
        <v>0.85146660377358485</v>
      </c>
    </row>
    <row r="36535" spans="1:1">
      <c r="A36535">
        <f>Sheet1!A36535/1.06</f>
        <v>0.8513922924528301</v>
      </c>
    </row>
    <row r="36536" spans="1:1">
      <c r="A36536">
        <f>Sheet1!A36536/1.06</f>
        <v>0.85138547169811307</v>
      </c>
    </row>
    <row r="36537" spans="1:1">
      <c r="A36537">
        <f>Sheet1!A36537/1.06</f>
        <v>0.85138141509433962</v>
      </c>
    </row>
    <row r="36538" spans="1:1">
      <c r="A36538">
        <f>Sheet1!A36538/1.06</f>
        <v>0.85137795283018858</v>
      </c>
    </row>
    <row r="36539" spans="1:1">
      <c r="A36539">
        <f>Sheet1!A36539/1.06</f>
        <v>0.85137528301886789</v>
      </c>
    </row>
    <row r="36540" spans="1:1">
      <c r="A36540">
        <f>Sheet1!A36540/1.06</f>
        <v>0.85136745283018866</v>
      </c>
    </row>
    <row r="36541" spans="1:1">
      <c r="A36541">
        <f>Sheet1!A36541/1.06</f>
        <v>0.8513639622641509</v>
      </c>
    </row>
    <row r="36542" spans="1:1">
      <c r="A36542">
        <f>Sheet1!A36542/1.06</f>
        <v>0.85136345283018866</v>
      </c>
    </row>
    <row r="36543" spans="1:1">
      <c r="A36543">
        <f>Sheet1!A36543/1.06</f>
        <v>0.85136292452830187</v>
      </c>
    </row>
    <row r="36544" spans="1:1">
      <c r="A36544">
        <f>Sheet1!A36544/1.06</f>
        <v>0.85133292452830178</v>
      </c>
    </row>
    <row r="36545" spans="1:1">
      <c r="A36545">
        <f>Sheet1!A36545/1.06</f>
        <v>0.85131070754716975</v>
      </c>
    </row>
    <row r="36546" spans="1:1">
      <c r="A36546">
        <f>Sheet1!A36546/1.06</f>
        <v>0.8512778301886792</v>
      </c>
    </row>
    <row r="36547" spans="1:1">
      <c r="A36547">
        <f>Sheet1!A36547/1.06</f>
        <v>0.85123917924528303</v>
      </c>
    </row>
    <row r="36548" spans="1:1">
      <c r="A36548">
        <f>Sheet1!A36548/1.06</f>
        <v>0.85123580188679249</v>
      </c>
    </row>
    <row r="36549" spans="1:1">
      <c r="A36549">
        <f>Sheet1!A36549/1.06</f>
        <v>0.85120673584905659</v>
      </c>
    </row>
    <row r="36550" spans="1:1">
      <c r="A36550">
        <f>Sheet1!A36550/1.06</f>
        <v>0.85116905660377351</v>
      </c>
    </row>
    <row r="36551" spans="1:1">
      <c r="A36551">
        <f>Sheet1!A36551/1.06</f>
        <v>0.85115358490566029</v>
      </c>
    </row>
    <row r="36552" spans="1:1">
      <c r="A36552">
        <f>Sheet1!A36552/1.06</f>
        <v>0.85113908490566037</v>
      </c>
    </row>
    <row r="36553" spans="1:1">
      <c r="A36553">
        <f>Sheet1!A36553/1.06</f>
        <v>0.85111496226415095</v>
      </c>
    </row>
    <row r="36554" spans="1:1">
      <c r="A36554">
        <f>Sheet1!A36554/1.06</f>
        <v>0.85110924528301879</v>
      </c>
    </row>
    <row r="36555" spans="1:1">
      <c r="A36555">
        <f>Sheet1!A36555/1.06</f>
        <v>0.85110619811320742</v>
      </c>
    </row>
    <row r="36556" spans="1:1">
      <c r="A36556">
        <f>Sheet1!A36556/1.06</f>
        <v>0.85109607547169808</v>
      </c>
    </row>
    <row r="36557" spans="1:1">
      <c r="A36557">
        <f>Sheet1!A36557/1.06</f>
        <v>0.85105833962264144</v>
      </c>
    </row>
    <row r="36558" spans="1:1">
      <c r="A36558">
        <f>Sheet1!A36558/1.06</f>
        <v>0.85098984905660369</v>
      </c>
    </row>
    <row r="36559" spans="1:1">
      <c r="A36559">
        <f>Sheet1!A36559/1.06</f>
        <v>0.85096241509433956</v>
      </c>
    </row>
    <row r="36560" spans="1:1">
      <c r="A36560">
        <f>Sheet1!A36560/1.06</f>
        <v>0.8509287735849056</v>
      </c>
    </row>
    <row r="36561" spans="1:1">
      <c r="A36561">
        <f>Sheet1!A36561/1.06</f>
        <v>0.85091399999999995</v>
      </c>
    </row>
    <row r="36562" spans="1:1">
      <c r="A36562">
        <f>Sheet1!A36562/1.06</f>
        <v>0.85087745283018856</v>
      </c>
    </row>
    <row r="36563" spans="1:1">
      <c r="A36563">
        <f>Sheet1!A36563/1.06</f>
        <v>0.85087582075471702</v>
      </c>
    </row>
    <row r="36564" spans="1:1">
      <c r="A36564">
        <f>Sheet1!A36564/1.06</f>
        <v>0.85084702830188674</v>
      </c>
    </row>
    <row r="36565" spans="1:1">
      <c r="A36565">
        <f>Sheet1!A36565/1.06</f>
        <v>0.8508366981132075</v>
      </c>
    </row>
    <row r="36566" spans="1:1">
      <c r="A36566">
        <f>Sheet1!A36566/1.06</f>
        <v>0.85080625471698113</v>
      </c>
    </row>
    <row r="36567" spans="1:1">
      <c r="A36567">
        <f>Sheet1!A36567/1.06</f>
        <v>0.85079591509433961</v>
      </c>
    </row>
    <row r="36568" spans="1:1">
      <c r="A36568">
        <f>Sheet1!A36568/1.06</f>
        <v>0.85074165094339615</v>
      </c>
    </row>
    <row r="36569" spans="1:1">
      <c r="A36569">
        <f>Sheet1!A36569/1.06</f>
        <v>0.85071726415094329</v>
      </c>
    </row>
    <row r="36570" spans="1:1">
      <c r="A36570">
        <f>Sheet1!A36570/1.06</f>
        <v>0.85071566037735846</v>
      </c>
    </row>
    <row r="36571" spans="1:1">
      <c r="A36571">
        <f>Sheet1!A36571/1.06</f>
        <v>0.85070839622641503</v>
      </c>
    </row>
    <row r="36572" spans="1:1">
      <c r="A36572">
        <f>Sheet1!A36572/1.06</f>
        <v>0.85070660377358487</v>
      </c>
    </row>
    <row r="36573" spans="1:1">
      <c r="A36573">
        <f>Sheet1!A36573/1.06</f>
        <v>0.85069238679245285</v>
      </c>
    </row>
    <row r="36574" spans="1:1">
      <c r="A36574">
        <f>Sheet1!A36574/1.06</f>
        <v>0.85062669811320746</v>
      </c>
    </row>
    <row r="36575" spans="1:1">
      <c r="A36575">
        <f>Sheet1!A36575/1.06</f>
        <v>0.85059188679245279</v>
      </c>
    </row>
    <row r="36576" spans="1:1">
      <c r="A36576">
        <f>Sheet1!A36576/1.06</f>
        <v>0.85057351886792443</v>
      </c>
    </row>
    <row r="36577" spans="1:1">
      <c r="A36577">
        <f>Sheet1!A36577/1.06</f>
        <v>0.85055405660377348</v>
      </c>
    </row>
    <row r="36578" spans="1:1">
      <c r="A36578">
        <f>Sheet1!A36578/1.06</f>
        <v>0.85054326415094339</v>
      </c>
    </row>
    <row r="36579" spans="1:1">
      <c r="A36579">
        <f>Sheet1!A36579/1.06</f>
        <v>0.85050745283018869</v>
      </c>
    </row>
    <row r="36580" spans="1:1">
      <c r="A36580">
        <f>Sheet1!A36580/1.06</f>
        <v>0.85050650943396222</v>
      </c>
    </row>
    <row r="36581" spans="1:1">
      <c r="A36581">
        <f>Sheet1!A36581/1.06</f>
        <v>0.85044745283018863</v>
      </c>
    </row>
    <row r="36582" spans="1:1">
      <c r="A36582">
        <f>Sheet1!A36582/1.06</f>
        <v>0.85043193396226413</v>
      </c>
    </row>
    <row r="36583" spans="1:1">
      <c r="A36583">
        <f>Sheet1!A36583/1.06</f>
        <v>0.85039948113207542</v>
      </c>
    </row>
    <row r="36584" spans="1:1">
      <c r="A36584">
        <f>Sheet1!A36584/1.06</f>
        <v>0.85039547169811314</v>
      </c>
    </row>
    <row r="36585" spans="1:1">
      <c r="A36585">
        <f>Sheet1!A36585/1.06</f>
        <v>0.85035146226415093</v>
      </c>
    </row>
    <row r="36586" spans="1:1">
      <c r="A36586">
        <f>Sheet1!A36586/1.06</f>
        <v>0.85035103773584897</v>
      </c>
    </row>
    <row r="36587" spans="1:1">
      <c r="A36587">
        <f>Sheet1!A36587/1.06</f>
        <v>0.85034549999999998</v>
      </c>
    </row>
    <row r="36588" spans="1:1">
      <c r="A36588">
        <f>Sheet1!A36588/1.06</f>
        <v>0.8503099622641509</v>
      </c>
    </row>
    <row r="36589" spans="1:1">
      <c r="A36589">
        <f>Sheet1!A36589/1.06</f>
        <v>0.85028949999999992</v>
      </c>
    </row>
    <row r="36590" spans="1:1">
      <c r="A36590">
        <f>Sheet1!A36590/1.06</f>
        <v>0.85028188679245276</v>
      </c>
    </row>
    <row r="36591" spans="1:1">
      <c r="A36591">
        <f>Sheet1!A36591/1.06</f>
        <v>0.85024777358490566</v>
      </c>
    </row>
    <row r="36592" spans="1:1">
      <c r="A36592">
        <f>Sheet1!A36592/1.06</f>
        <v>0.85021172641509424</v>
      </c>
    </row>
    <row r="36593" spans="1:1">
      <c r="A36593">
        <f>Sheet1!A36593/1.06</f>
        <v>0.85018198113207544</v>
      </c>
    </row>
    <row r="36594" spans="1:1">
      <c r="A36594">
        <f>Sheet1!A36594/1.06</f>
        <v>0.85016815094339615</v>
      </c>
    </row>
    <row r="36595" spans="1:1">
      <c r="A36595">
        <f>Sheet1!A36595/1.06</f>
        <v>0.85015735849056606</v>
      </c>
    </row>
    <row r="36596" spans="1:1">
      <c r="A36596">
        <f>Sheet1!A36596/1.06</f>
        <v>0.8500854716981131</v>
      </c>
    </row>
    <row r="36597" spans="1:1">
      <c r="A36597">
        <f>Sheet1!A36597/1.06</f>
        <v>0.85008122641509432</v>
      </c>
    </row>
    <row r="36598" spans="1:1">
      <c r="A36598">
        <f>Sheet1!A36598/1.06</f>
        <v>0.85005732075471696</v>
      </c>
    </row>
    <row r="36599" spans="1:1">
      <c r="A36599">
        <f>Sheet1!A36599/1.06</f>
        <v>0.85003566037735845</v>
      </c>
    </row>
    <row r="36600" spans="1:1">
      <c r="A36600">
        <f>Sheet1!A36600/1.06</f>
        <v>0.84999867924528294</v>
      </c>
    </row>
    <row r="36601" spans="1:1">
      <c r="A36601">
        <f>Sheet1!A36601/1.06</f>
        <v>0.84999103773584905</v>
      </c>
    </row>
    <row r="36602" spans="1:1">
      <c r="A36602">
        <f>Sheet1!A36602/1.06</f>
        <v>0.84998632075471692</v>
      </c>
    </row>
    <row r="36603" spans="1:1">
      <c r="A36603">
        <f>Sheet1!A36603/1.06</f>
        <v>0.84997349056603777</v>
      </c>
    </row>
    <row r="36604" spans="1:1">
      <c r="A36604">
        <f>Sheet1!A36604/1.06</f>
        <v>0.84994669811320755</v>
      </c>
    </row>
    <row r="36605" spans="1:1">
      <c r="A36605">
        <f>Sheet1!A36605/1.06</f>
        <v>0.84992956603773584</v>
      </c>
    </row>
    <row r="36606" spans="1:1">
      <c r="A36606">
        <f>Sheet1!A36606/1.06</f>
        <v>0.8499282075471698</v>
      </c>
    </row>
    <row r="36607" spans="1:1">
      <c r="A36607">
        <f>Sheet1!A36607/1.06</f>
        <v>0.84986660377358481</v>
      </c>
    </row>
    <row r="36608" spans="1:1">
      <c r="A36608">
        <f>Sheet1!A36608/1.06</f>
        <v>0.84982863207547166</v>
      </c>
    </row>
    <row r="36609" spans="1:1">
      <c r="A36609">
        <f>Sheet1!A36609/1.06</f>
        <v>0.84981320754716971</v>
      </c>
    </row>
    <row r="36610" spans="1:1">
      <c r="A36610">
        <f>Sheet1!A36610/1.06</f>
        <v>0.84977948113207546</v>
      </c>
    </row>
    <row r="36611" spans="1:1">
      <c r="A36611">
        <f>Sheet1!A36611/1.06</f>
        <v>0.8497519811320754</v>
      </c>
    </row>
    <row r="36612" spans="1:1">
      <c r="A36612">
        <f>Sheet1!A36612/1.06</f>
        <v>0.84974773584905661</v>
      </c>
    </row>
    <row r="36613" spans="1:1">
      <c r="A36613">
        <f>Sheet1!A36613/1.06</f>
        <v>0.84971018867924519</v>
      </c>
    </row>
    <row r="36614" spans="1:1">
      <c r="A36614">
        <f>Sheet1!A36614/1.06</f>
        <v>0.84971003773584908</v>
      </c>
    </row>
    <row r="36615" spans="1:1">
      <c r="A36615">
        <f>Sheet1!A36615/1.06</f>
        <v>0.84959990566037735</v>
      </c>
    </row>
    <row r="36616" spans="1:1">
      <c r="A36616">
        <f>Sheet1!A36616/1.06</f>
        <v>0.84956650943396217</v>
      </c>
    </row>
    <row r="36617" spans="1:1">
      <c r="A36617">
        <f>Sheet1!A36617/1.06</f>
        <v>0.84950849056603772</v>
      </c>
    </row>
    <row r="36618" spans="1:1">
      <c r="A36618">
        <f>Sheet1!A36618/1.06</f>
        <v>0.84949669811320749</v>
      </c>
    </row>
    <row r="36619" spans="1:1">
      <c r="A36619">
        <f>Sheet1!A36619/1.06</f>
        <v>0.84941490566037725</v>
      </c>
    </row>
    <row r="36620" spans="1:1">
      <c r="A36620">
        <f>Sheet1!A36620/1.06</f>
        <v>0.84941283018867919</v>
      </c>
    </row>
    <row r="36621" spans="1:1">
      <c r="A36621">
        <f>Sheet1!A36621/1.06</f>
        <v>0.84939750943396219</v>
      </c>
    </row>
    <row r="36622" spans="1:1">
      <c r="A36622">
        <f>Sheet1!A36622/1.06</f>
        <v>0.84932056603773576</v>
      </c>
    </row>
    <row r="36623" spans="1:1">
      <c r="A36623">
        <f>Sheet1!A36623/1.06</f>
        <v>0.84932028301886786</v>
      </c>
    </row>
    <row r="36624" spans="1:1">
      <c r="A36624">
        <f>Sheet1!A36624/1.06</f>
        <v>0.84931490566037737</v>
      </c>
    </row>
    <row r="36625" spans="1:1">
      <c r="A36625">
        <f>Sheet1!A36625/1.06</f>
        <v>0.84929938679245276</v>
      </c>
    </row>
    <row r="36626" spans="1:1">
      <c r="A36626">
        <f>Sheet1!A36626/1.06</f>
        <v>0.84929769811320743</v>
      </c>
    </row>
    <row r="36627" spans="1:1">
      <c r="A36627">
        <f>Sheet1!A36627/1.06</f>
        <v>0.84929145283018859</v>
      </c>
    </row>
    <row r="36628" spans="1:1">
      <c r="A36628">
        <f>Sheet1!A36628/1.06</f>
        <v>0.84925075471698108</v>
      </c>
    </row>
    <row r="36629" spans="1:1">
      <c r="A36629">
        <f>Sheet1!A36629/1.06</f>
        <v>0.84924877358490569</v>
      </c>
    </row>
    <row r="36630" spans="1:1">
      <c r="A36630">
        <f>Sheet1!A36630/1.06</f>
        <v>0.84924411320754711</v>
      </c>
    </row>
    <row r="36631" spans="1:1">
      <c r="A36631">
        <f>Sheet1!A36631/1.06</f>
        <v>0.84923443396226406</v>
      </c>
    </row>
    <row r="36632" spans="1:1">
      <c r="A36632">
        <f>Sheet1!A36632/1.06</f>
        <v>0.84921509433962261</v>
      </c>
    </row>
    <row r="36633" spans="1:1">
      <c r="A36633">
        <f>Sheet1!A36633/1.06</f>
        <v>0.84913581132075466</v>
      </c>
    </row>
    <row r="36634" spans="1:1">
      <c r="A36634">
        <f>Sheet1!A36634/1.06</f>
        <v>0.84913141509433965</v>
      </c>
    </row>
    <row r="36635" spans="1:1">
      <c r="A36635">
        <f>Sheet1!A36635/1.06</f>
        <v>0.84911062264150938</v>
      </c>
    </row>
    <row r="36636" spans="1:1">
      <c r="A36636">
        <f>Sheet1!A36636/1.06</f>
        <v>0.84910921698113206</v>
      </c>
    </row>
    <row r="36637" spans="1:1">
      <c r="A36637">
        <f>Sheet1!A36637/1.06</f>
        <v>0.84905283018867928</v>
      </c>
    </row>
    <row r="36638" spans="1:1">
      <c r="A36638">
        <f>Sheet1!A36638/1.06</f>
        <v>0.84903773584905662</v>
      </c>
    </row>
    <row r="36639" spans="1:1">
      <c r="A36639">
        <f>Sheet1!A36639/1.06</f>
        <v>0.84901830188679239</v>
      </c>
    </row>
    <row r="36640" spans="1:1">
      <c r="A36640">
        <f>Sheet1!A36640/1.06</f>
        <v>0.84901598113207544</v>
      </c>
    </row>
    <row r="36641" spans="1:1">
      <c r="A36641">
        <f>Sheet1!A36641/1.06</f>
        <v>0.84898433962264153</v>
      </c>
    </row>
    <row r="36642" spans="1:1">
      <c r="A36642">
        <f>Sheet1!A36642/1.06</f>
        <v>0.84895150943396225</v>
      </c>
    </row>
    <row r="36643" spans="1:1">
      <c r="A36643">
        <f>Sheet1!A36643/1.06</f>
        <v>0.84894760377358491</v>
      </c>
    </row>
    <row r="36644" spans="1:1">
      <c r="A36644">
        <f>Sheet1!A36644/1.06</f>
        <v>0.84893062264150942</v>
      </c>
    </row>
    <row r="36645" spans="1:1">
      <c r="A36645">
        <f>Sheet1!A36645/1.06</f>
        <v>0.84892877358490559</v>
      </c>
    </row>
    <row r="36646" spans="1:1">
      <c r="A36646">
        <f>Sheet1!A36646/1.06</f>
        <v>0.84890740566037737</v>
      </c>
    </row>
    <row r="36647" spans="1:1">
      <c r="A36647">
        <f>Sheet1!A36647/1.06</f>
        <v>0.84889547169811319</v>
      </c>
    </row>
    <row r="36648" spans="1:1">
      <c r="A36648">
        <f>Sheet1!A36648/1.06</f>
        <v>0.8488641037735849</v>
      </c>
    </row>
    <row r="36649" spans="1:1">
      <c r="A36649">
        <f>Sheet1!A36649/1.06</f>
        <v>0.8488454716981132</v>
      </c>
    </row>
    <row r="36650" spans="1:1">
      <c r="A36650">
        <f>Sheet1!A36650/1.06</f>
        <v>0.84883283018867917</v>
      </c>
    </row>
    <row r="36651" spans="1:1">
      <c r="A36651">
        <f>Sheet1!A36651/1.06</f>
        <v>0.84882636792452826</v>
      </c>
    </row>
    <row r="36652" spans="1:1">
      <c r="A36652">
        <f>Sheet1!A36652/1.06</f>
        <v>0.84881698113207549</v>
      </c>
    </row>
    <row r="36653" spans="1:1">
      <c r="A36653">
        <f>Sheet1!A36653/1.06</f>
        <v>0.84881641509433958</v>
      </c>
    </row>
    <row r="36654" spans="1:1">
      <c r="A36654">
        <f>Sheet1!A36654/1.06</f>
        <v>0.8487493962264151</v>
      </c>
    </row>
    <row r="36655" spans="1:1">
      <c r="A36655">
        <f>Sheet1!A36655/1.06</f>
        <v>0.84874579245283022</v>
      </c>
    </row>
    <row r="36656" spans="1:1">
      <c r="A36656">
        <f>Sheet1!A36656/1.06</f>
        <v>0.84870886792452827</v>
      </c>
    </row>
    <row r="36657" spans="1:1">
      <c r="A36657">
        <f>Sheet1!A36657/1.06</f>
        <v>0.84865616037735847</v>
      </c>
    </row>
    <row r="36658" spans="1:1">
      <c r="A36658">
        <f>Sheet1!A36658/1.06</f>
        <v>0.84864613207547168</v>
      </c>
    </row>
    <row r="36659" spans="1:1">
      <c r="A36659">
        <f>Sheet1!A36659/1.06</f>
        <v>0.84862915094339619</v>
      </c>
    </row>
    <row r="36660" spans="1:1">
      <c r="A36660">
        <f>Sheet1!A36660/1.06</f>
        <v>0.84860909433962262</v>
      </c>
    </row>
    <row r="36661" spans="1:1">
      <c r="A36661">
        <f>Sheet1!A36661/1.06</f>
        <v>0.84858958490566039</v>
      </c>
    </row>
    <row r="36662" spans="1:1">
      <c r="A36662">
        <f>Sheet1!A36662/1.06</f>
        <v>0.84856018867924521</v>
      </c>
    </row>
    <row r="36663" spans="1:1">
      <c r="A36663">
        <f>Sheet1!A36663/1.06</f>
        <v>0.84853745283018867</v>
      </c>
    </row>
    <row r="36664" spans="1:1">
      <c r="A36664">
        <f>Sheet1!A36664/1.06</f>
        <v>0.84851509433962258</v>
      </c>
    </row>
    <row r="36665" spans="1:1">
      <c r="A36665">
        <f>Sheet1!A36665/1.06</f>
        <v>0.84851462264150934</v>
      </c>
    </row>
    <row r="36666" spans="1:1">
      <c r="A36666">
        <f>Sheet1!A36666/1.06</f>
        <v>0.84850006603773576</v>
      </c>
    </row>
    <row r="36667" spans="1:1">
      <c r="A36667">
        <f>Sheet1!A36667/1.06</f>
        <v>0.84848882075471699</v>
      </c>
    </row>
    <row r="36668" spans="1:1">
      <c r="A36668">
        <f>Sheet1!A36668/1.06</f>
        <v>0.84848308490566038</v>
      </c>
    </row>
    <row r="36669" spans="1:1">
      <c r="A36669">
        <f>Sheet1!A36669/1.06</f>
        <v>0.84847056603773585</v>
      </c>
    </row>
    <row r="36670" spans="1:1">
      <c r="A36670">
        <f>Sheet1!A36670/1.06</f>
        <v>0.84846103773584902</v>
      </c>
    </row>
    <row r="36671" spans="1:1">
      <c r="A36671">
        <f>Sheet1!A36671/1.06</f>
        <v>0.84845518867924519</v>
      </c>
    </row>
    <row r="36672" spans="1:1">
      <c r="A36672">
        <f>Sheet1!A36672/1.06</f>
        <v>0.84844962264150936</v>
      </c>
    </row>
    <row r="36673" spans="1:1">
      <c r="A36673">
        <f>Sheet1!A36673/1.06</f>
        <v>0.84842575471698101</v>
      </c>
    </row>
    <row r="36674" spans="1:1">
      <c r="A36674">
        <f>Sheet1!A36674/1.06</f>
        <v>0.8484032075471698</v>
      </c>
    </row>
    <row r="36675" spans="1:1">
      <c r="A36675">
        <f>Sheet1!A36675/1.06</f>
        <v>0.84840082075471701</v>
      </c>
    </row>
    <row r="36676" spans="1:1">
      <c r="A36676">
        <f>Sheet1!A36676/1.06</f>
        <v>0.84839915094339624</v>
      </c>
    </row>
    <row r="36677" spans="1:1">
      <c r="A36677">
        <f>Sheet1!A36677/1.06</f>
        <v>0.84839817924528294</v>
      </c>
    </row>
    <row r="36678" spans="1:1">
      <c r="A36678">
        <f>Sheet1!A36678/1.06</f>
        <v>0.84838575471698108</v>
      </c>
    </row>
    <row r="36679" spans="1:1">
      <c r="A36679">
        <f>Sheet1!A36679/1.06</f>
        <v>0.84838198113207552</v>
      </c>
    </row>
    <row r="36680" spans="1:1">
      <c r="A36680">
        <f>Sheet1!A36680/1.06</f>
        <v>0.84831613207547174</v>
      </c>
    </row>
    <row r="36681" spans="1:1">
      <c r="A36681">
        <f>Sheet1!A36681/1.06</f>
        <v>0.84831590566037729</v>
      </c>
    </row>
    <row r="36682" spans="1:1">
      <c r="A36682">
        <f>Sheet1!A36682/1.06</f>
        <v>0.84831518867924527</v>
      </c>
    </row>
    <row r="36683" spans="1:1">
      <c r="A36683">
        <f>Sheet1!A36683/1.06</f>
        <v>0.84828056603773583</v>
      </c>
    </row>
    <row r="36684" spans="1:1">
      <c r="A36684">
        <f>Sheet1!A36684/1.06</f>
        <v>0.84821362264150935</v>
      </c>
    </row>
    <row r="36685" spans="1:1">
      <c r="A36685">
        <f>Sheet1!A36685/1.06</f>
        <v>0.8481482075471698</v>
      </c>
    </row>
    <row r="36686" spans="1:1">
      <c r="A36686">
        <f>Sheet1!A36686/1.06</f>
        <v>0.84813467924528296</v>
      </c>
    </row>
    <row r="36687" spans="1:1">
      <c r="A36687">
        <f>Sheet1!A36687/1.06</f>
        <v>0.84812471698113212</v>
      </c>
    </row>
    <row r="36688" spans="1:1">
      <c r="A36688">
        <f>Sheet1!A36688/1.06</f>
        <v>0.84810436792452826</v>
      </c>
    </row>
    <row r="36689" spans="1:1">
      <c r="A36689">
        <f>Sheet1!A36689/1.06</f>
        <v>0.84809603773584907</v>
      </c>
    </row>
    <row r="36690" spans="1:1">
      <c r="A36690">
        <f>Sheet1!A36690/1.06</f>
        <v>0.84808292452830192</v>
      </c>
    </row>
    <row r="36691" spans="1:1">
      <c r="A36691">
        <f>Sheet1!A36691/1.06</f>
        <v>0.84808198113207545</v>
      </c>
    </row>
    <row r="36692" spans="1:1">
      <c r="A36692">
        <f>Sheet1!A36692/1.06</f>
        <v>0.84806254716981122</v>
      </c>
    </row>
    <row r="36693" spans="1:1">
      <c r="A36693">
        <f>Sheet1!A36693/1.06</f>
        <v>0.84805701886792439</v>
      </c>
    </row>
    <row r="36694" spans="1:1">
      <c r="A36694">
        <f>Sheet1!A36694/1.06</f>
        <v>0.8480562924528301</v>
      </c>
    </row>
    <row r="36695" spans="1:1">
      <c r="A36695">
        <f>Sheet1!A36695/1.06</f>
        <v>0.84805094339622633</v>
      </c>
    </row>
    <row r="36696" spans="1:1">
      <c r="A36696">
        <f>Sheet1!A36696/1.06</f>
        <v>0.84795113207547157</v>
      </c>
    </row>
    <row r="36697" spans="1:1">
      <c r="A36697">
        <f>Sheet1!A36697/1.06</f>
        <v>0.84792409433962257</v>
      </c>
    </row>
    <row r="36698" spans="1:1">
      <c r="A36698">
        <f>Sheet1!A36698/1.06</f>
        <v>0.84792207547169807</v>
      </c>
    </row>
    <row r="36699" spans="1:1">
      <c r="A36699">
        <f>Sheet1!A36699/1.06</f>
        <v>0.84788933962264146</v>
      </c>
    </row>
    <row r="36700" spans="1:1">
      <c r="A36700">
        <f>Sheet1!A36700/1.06</f>
        <v>0.84785235849056595</v>
      </c>
    </row>
    <row r="36701" spans="1:1">
      <c r="A36701">
        <f>Sheet1!A36701/1.06</f>
        <v>0.84782203773584908</v>
      </c>
    </row>
    <row r="36702" spans="1:1">
      <c r="A36702">
        <f>Sheet1!A36702/1.06</f>
        <v>0.84778990566037726</v>
      </c>
    </row>
    <row r="36703" spans="1:1">
      <c r="A36703">
        <f>Sheet1!A36703/1.06</f>
        <v>0.84776245283018858</v>
      </c>
    </row>
    <row r="36704" spans="1:1">
      <c r="A36704">
        <f>Sheet1!A36704/1.06</f>
        <v>0.84775731132075471</v>
      </c>
    </row>
    <row r="36705" spans="1:1">
      <c r="A36705">
        <f>Sheet1!A36705/1.06</f>
        <v>0.84773933962264147</v>
      </c>
    </row>
    <row r="36706" spans="1:1">
      <c r="A36706">
        <f>Sheet1!A36706/1.06</f>
        <v>0.84770566037735851</v>
      </c>
    </row>
    <row r="36707" spans="1:1">
      <c r="A36707">
        <f>Sheet1!A36707/1.06</f>
        <v>0.8476985471698113</v>
      </c>
    </row>
    <row r="36708" spans="1:1">
      <c r="A36708">
        <f>Sheet1!A36708/1.06</f>
        <v>0.84765289622641504</v>
      </c>
    </row>
    <row r="36709" spans="1:1">
      <c r="A36709">
        <f>Sheet1!A36709/1.06</f>
        <v>0.84764094339622631</v>
      </c>
    </row>
    <row r="36710" spans="1:1">
      <c r="A36710">
        <f>Sheet1!A36710/1.06</f>
        <v>0.84759637735849058</v>
      </c>
    </row>
    <row r="36711" spans="1:1">
      <c r="A36711">
        <f>Sheet1!A36711/1.06</f>
        <v>0.84758830188679246</v>
      </c>
    </row>
    <row r="36712" spans="1:1">
      <c r="A36712">
        <f>Sheet1!A36712/1.06</f>
        <v>0.84755673584905655</v>
      </c>
    </row>
    <row r="36713" spans="1:1">
      <c r="A36713">
        <f>Sheet1!A36713/1.06</f>
        <v>0.84755056603773582</v>
      </c>
    </row>
    <row r="36714" spans="1:1">
      <c r="A36714">
        <f>Sheet1!A36714/1.06</f>
        <v>0.84751839622641512</v>
      </c>
    </row>
    <row r="36715" spans="1:1">
      <c r="A36715">
        <f>Sheet1!A36715/1.06</f>
        <v>0.847448679245283</v>
      </c>
    </row>
    <row r="36716" spans="1:1">
      <c r="A36716">
        <f>Sheet1!A36716/1.06</f>
        <v>0.84742032075471696</v>
      </c>
    </row>
    <row r="36717" spans="1:1">
      <c r="A36717">
        <f>Sheet1!A36717/1.06</f>
        <v>0.84736632075471685</v>
      </c>
    </row>
    <row r="36718" spans="1:1">
      <c r="A36718">
        <f>Sheet1!A36718/1.06</f>
        <v>0.8473549056603773</v>
      </c>
    </row>
    <row r="36719" spans="1:1">
      <c r="A36719">
        <f>Sheet1!A36719/1.06</f>
        <v>0.84733320754716979</v>
      </c>
    </row>
    <row r="36720" spans="1:1">
      <c r="A36720">
        <f>Sheet1!A36720/1.06</f>
        <v>0.84723132075471697</v>
      </c>
    </row>
    <row r="36721" spans="1:1">
      <c r="A36721">
        <f>Sheet1!A36721/1.06</f>
        <v>0.84722570754716975</v>
      </c>
    </row>
    <row r="36722" spans="1:1">
      <c r="A36722">
        <f>Sheet1!A36722/1.06</f>
        <v>0.84722009433962264</v>
      </c>
    </row>
    <row r="36723" spans="1:1">
      <c r="A36723">
        <f>Sheet1!A36723/1.06</f>
        <v>0.84721122641509428</v>
      </c>
    </row>
    <row r="36724" spans="1:1">
      <c r="A36724">
        <f>Sheet1!A36724/1.06</f>
        <v>0.84717780188679237</v>
      </c>
    </row>
    <row r="36725" spans="1:1">
      <c r="A36725">
        <f>Sheet1!A36725/1.06</f>
        <v>0.84716377358490558</v>
      </c>
    </row>
    <row r="36726" spans="1:1">
      <c r="A36726">
        <f>Sheet1!A36726/1.06</f>
        <v>0.84714443396226413</v>
      </c>
    </row>
    <row r="36727" spans="1:1">
      <c r="A36727">
        <f>Sheet1!A36727/1.06</f>
        <v>0.84714023584905662</v>
      </c>
    </row>
    <row r="36728" spans="1:1">
      <c r="A36728">
        <f>Sheet1!A36728/1.06</f>
        <v>0.84698254716981136</v>
      </c>
    </row>
    <row r="36729" spans="1:1">
      <c r="A36729">
        <f>Sheet1!A36729/1.06</f>
        <v>0.84697930188679238</v>
      </c>
    </row>
    <row r="36730" spans="1:1">
      <c r="A36730">
        <f>Sheet1!A36730/1.06</f>
        <v>0.84696933962264143</v>
      </c>
    </row>
    <row r="36731" spans="1:1">
      <c r="A36731">
        <f>Sheet1!A36731/1.06</f>
        <v>0.84685169811320749</v>
      </c>
    </row>
    <row r="36732" spans="1:1">
      <c r="A36732">
        <f>Sheet1!A36732/1.06</f>
        <v>0.84685160377358493</v>
      </c>
    </row>
    <row r="36733" spans="1:1">
      <c r="A36733">
        <f>Sheet1!A36733/1.06</f>
        <v>0.84683037735849054</v>
      </c>
    </row>
    <row r="36734" spans="1:1">
      <c r="A36734">
        <f>Sheet1!A36734/1.06</f>
        <v>0.84677726415094334</v>
      </c>
    </row>
    <row r="36735" spans="1:1">
      <c r="A36735">
        <f>Sheet1!A36735/1.06</f>
        <v>0.84677192452830186</v>
      </c>
    </row>
    <row r="36736" spans="1:1">
      <c r="A36736">
        <f>Sheet1!A36736/1.06</f>
        <v>0.84676506603773583</v>
      </c>
    </row>
    <row r="36737" spans="1:1">
      <c r="A36737">
        <f>Sheet1!A36737/1.06</f>
        <v>0.84675409433962268</v>
      </c>
    </row>
    <row r="36738" spans="1:1">
      <c r="A36738">
        <f>Sheet1!A36738/1.06</f>
        <v>0.84674071698113196</v>
      </c>
    </row>
    <row r="36739" spans="1:1">
      <c r="A36739">
        <f>Sheet1!A36739/1.06</f>
        <v>0.84672890566037728</v>
      </c>
    </row>
    <row r="36740" spans="1:1">
      <c r="A36740">
        <f>Sheet1!A36740/1.06</f>
        <v>0.8466588962264151</v>
      </c>
    </row>
    <row r="36741" spans="1:1">
      <c r="A36741">
        <f>Sheet1!A36741/1.06</f>
        <v>0.84664037735849051</v>
      </c>
    </row>
    <row r="36742" spans="1:1">
      <c r="A36742">
        <f>Sheet1!A36742/1.06</f>
        <v>0.84662905660377352</v>
      </c>
    </row>
    <row r="36743" spans="1:1">
      <c r="A36743">
        <f>Sheet1!A36743/1.06</f>
        <v>0.8466101509433962</v>
      </c>
    </row>
    <row r="36744" spans="1:1">
      <c r="A36744">
        <f>Sheet1!A36744/1.06</f>
        <v>0.84657174528301882</v>
      </c>
    </row>
    <row r="36745" spans="1:1">
      <c r="A36745">
        <f>Sheet1!A36745/1.06</f>
        <v>0.84655830188679249</v>
      </c>
    </row>
    <row r="36746" spans="1:1">
      <c r="A36746">
        <f>Sheet1!A36746/1.06</f>
        <v>0.84649915094339612</v>
      </c>
    </row>
    <row r="36747" spans="1:1">
      <c r="A36747">
        <f>Sheet1!A36747/1.06</f>
        <v>0.84647226415094334</v>
      </c>
    </row>
    <row r="36748" spans="1:1">
      <c r="A36748">
        <f>Sheet1!A36748/1.06</f>
        <v>0.84646316037735847</v>
      </c>
    </row>
    <row r="36749" spans="1:1">
      <c r="A36749">
        <f>Sheet1!A36749/1.06</f>
        <v>0.84641553773584899</v>
      </c>
    </row>
    <row r="36750" spans="1:1">
      <c r="A36750">
        <f>Sheet1!A36750/1.06</f>
        <v>0.84636987735849045</v>
      </c>
    </row>
    <row r="36751" spans="1:1">
      <c r="A36751">
        <f>Sheet1!A36751/1.06</f>
        <v>0.84635896226415086</v>
      </c>
    </row>
    <row r="36752" spans="1:1">
      <c r="A36752">
        <f>Sheet1!A36752/1.06</f>
        <v>0.84634788679245276</v>
      </c>
    </row>
    <row r="36753" spans="1:1">
      <c r="A36753">
        <f>Sheet1!A36753/1.06</f>
        <v>0.84630099056603769</v>
      </c>
    </row>
    <row r="36754" spans="1:1">
      <c r="A36754">
        <f>Sheet1!A36754/1.06</f>
        <v>0.84628777358490559</v>
      </c>
    </row>
    <row r="36755" spans="1:1">
      <c r="A36755">
        <f>Sheet1!A36755/1.06</f>
        <v>0.84621556603773573</v>
      </c>
    </row>
    <row r="36756" spans="1:1">
      <c r="A36756">
        <f>Sheet1!A36756/1.06</f>
        <v>0.84619814150943384</v>
      </c>
    </row>
    <row r="36757" spans="1:1">
      <c r="A36757">
        <f>Sheet1!A36757/1.06</f>
        <v>0.84617773584905653</v>
      </c>
    </row>
    <row r="36758" spans="1:1">
      <c r="A36758">
        <f>Sheet1!A36758/1.06</f>
        <v>0.84617264150943394</v>
      </c>
    </row>
    <row r="36759" spans="1:1">
      <c r="A36759">
        <f>Sheet1!A36759/1.06</f>
        <v>0.84617169811320747</v>
      </c>
    </row>
    <row r="36760" spans="1:1">
      <c r="A36760">
        <f>Sheet1!A36760/1.06</f>
        <v>0.84616933962264151</v>
      </c>
    </row>
    <row r="36761" spans="1:1">
      <c r="A36761">
        <f>Sheet1!A36761/1.06</f>
        <v>0.84616113207547172</v>
      </c>
    </row>
    <row r="36762" spans="1:1">
      <c r="A36762">
        <f>Sheet1!A36762/1.06</f>
        <v>0.84609249056603775</v>
      </c>
    </row>
    <row r="36763" spans="1:1">
      <c r="A36763">
        <f>Sheet1!A36763/1.06</f>
        <v>0.84608787735849056</v>
      </c>
    </row>
    <row r="36764" spans="1:1">
      <c r="A36764">
        <f>Sheet1!A36764/1.06</f>
        <v>0.84606183962264148</v>
      </c>
    </row>
    <row r="36765" spans="1:1">
      <c r="A36765">
        <f>Sheet1!A36765/1.06</f>
        <v>0.84604654716981131</v>
      </c>
    </row>
    <row r="36766" spans="1:1">
      <c r="A36766">
        <f>Sheet1!A36766/1.06</f>
        <v>0.84604609433962263</v>
      </c>
    </row>
    <row r="36767" spans="1:1">
      <c r="A36767">
        <f>Sheet1!A36767/1.06</f>
        <v>0.8460107830188679</v>
      </c>
    </row>
    <row r="36768" spans="1:1">
      <c r="A36768">
        <f>Sheet1!A36768/1.06</f>
        <v>0.84598264150943392</v>
      </c>
    </row>
    <row r="36769" spans="1:1">
      <c r="A36769">
        <f>Sheet1!A36769/1.06</f>
        <v>0.84597524528301882</v>
      </c>
    </row>
    <row r="36770" spans="1:1">
      <c r="A36770">
        <f>Sheet1!A36770/1.06</f>
        <v>0.84597443396226413</v>
      </c>
    </row>
    <row r="36771" spans="1:1">
      <c r="A36771">
        <f>Sheet1!A36771/1.06</f>
        <v>0.84597386792452833</v>
      </c>
    </row>
    <row r="36772" spans="1:1">
      <c r="A36772">
        <f>Sheet1!A36772/1.06</f>
        <v>0.84596528301886798</v>
      </c>
    </row>
    <row r="36773" spans="1:1">
      <c r="A36773">
        <f>Sheet1!A36773/1.06</f>
        <v>0.84590518867924525</v>
      </c>
    </row>
    <row r="36774" spans="1:1">
      <c r="A36774">
        <f>Sheet1!A36774/1.06</f>
        <v>0.84583405660377353</v>
      </c>
    </row>
    <row r="36775" spans="1:1">
      <c r="A36775">
        <f>Sheet1!A36775/1.06</f>
        <v>0.84583018867924531</v>
      </c>
    </row>
    <row r="36776" spans="1:1">
      <c r="A36776">
        <f>Sheet1!A36776/1.06</f>
        <v>0.84577160377358485</v>
      </c>
    </row>
    <row r="36777" spans="1:1">
      <c r="A36777">
        <f>Sheet1!A36777/1.06</f>
        <v>0.84574447169811318</v>
      </c>
    </row>
    <row r="36778" spans="1:1">
      <c r="A36778">
        <f>Sheet1!A36778/1.06</f>
        <v>0.84571971698113202</v>
      </c>
    </row>
    <row r="36779" spans="1:1">
      <c r="A36779">
        <f>Sheet1!A36779/1.06</f>
        <v>0.8457084905660377</v>
      </c>
    </row>
    <row r="36780" spans="1:1">
      <c r="A36780">
        <f>Sheet1!A36780/1.06</f>
        <v>0.84568660377358484</v>
      </c>
    </row>
    <row r="36781" spans="1:1">
      <c r="A36781">
        <f>Sheet1!A36781/1.06</f>
        <v>0.84565528301886794</v>
      </c>
    </row>
    <row r="36782" spans="1:1">
      <c r="A36782">
        <f>Sheet1!A36782/1.06</f>
        <v>0.84565023584905663</v>
      </c>
    </row>
    <row r="36783" spans="1:1">
      <c r="A36783">
        <f>Sheet1!A36783/1.06</f>
        <v>0.84562650943396223</v>
      </c>
    </row>
    <row r="36784" spans="1:1">
      <c r="A36784">
        <f>Sheet1!A36784/1.06</f>
        <v>0.84559811320754708</v>
      </c>
    </row>
    <row r="36785" spans="1:1">
      <c r="A36785">
        <f>Sheet1!A36785/1.06</f>
        <v>0.84558386792452833</v>
      </c>
    </row>
    <row r="36786" spans="1:1">
      <c r="A36786">
        <f>Sheet1!A36786/1.06</f>
        <v>0.8455644811320755</v>
      </c>
    </row>
    <row r="36787" spans="1:1">
      <c r="A36787">
        <f>Sheet1!A36787/1.06</f>
        <v>0.84555632075471687</v>
      </c>
    </row>
    <row r="36788" spans="1:1">
      <c r="A36788">
        <f>Sheet1!A36788/1.06</f>
        <v>0.84554283018867926</v>
      </c>
    </row>
    <row r="36789" spans="1:1">
      <c r="A36789">
        <f>Sheet1!A36789/1.06</f>
        <v>0.84552632075471701</v>
      </c>
    </row>
    <row r="36790" spans="1:1">
      <c r="A36790">
        <f>Sheet1!A36790/1.06</f>
        <v>0.84549462264150932</v>
      </c>
    </row>
    <row r="36791" spans="1:1">
      <c r="A36791">
        <f>Sheet1!A36791/1.06</f>
        <v>0.84547792452830184</v>
      </c>
    </row>
    <row r="36792" spans="1:1">
      <c r="A36792">
        <f>Sheet1!A36792/1.06</f>
        <v>0.84546056603773578</v>
      </c>
    </row>
    <row r="36793" spans="1:1">
      <c r="A36793">
        <f>Sheet1!A36793/1.06</f>
        <v>0.84545330188679246</v>
      </c>
    </row>
    <row r="36794" spans="1:1">
      <c r="A36794">
        <f>Sheet1!A36794/1.06</f>
        <v>0.84545241509433955</v>
      </c>
    </row>
    <row r="36795" spans="1:1">
      <c r="A36795">
        <f>Sheet1!A36795/1.06</f>
        <v>0.84543952830188673</v>
      </c>
    </row>
    <row r="36796" spans="1:1">
      <c r="A36796">
        <f>Sheet1!A36796/1.06</f>
        <v>0.84540132075471686</v>
      </c>
    </row>
    <row r="36797" spans="1:1">
      <c r="A36797">
        <f>Sheet1!A36797/1.06</f>
        <v>0.84539949999999997</v>
      </c>
    </row>
    <row r="36798" spans="1:1">
      <c r="A36798">
        <f>Sheet1!A36798/1.06</f>
        <v>0.8453882075471697</v>
      </c>
    </row>
    <row r="36799" spans="1:1">
      <c r="A36799">
        <f>Sheet1!A36799/1.06</f>
        <v>0.84538448113207543</v>
      </c>
    </row>
    <row r="36800" spans="1:1">
      <c r="A36800">
        <f>Sheet1!A36800/1.06</f>
        <v>0.84538409433962258</v>
      </c>
    </row>
    <row r="36801" spans="1:1">
      <c r="A36801">
        <f>Sheet1!A36801/1.06</f>
        <v>0.84537948113207539</v>
      </c>
    </row>
    <row r="36802" spans="1:1">
      <c r="A36802">
        <f>Sheet1!A36802/1.06</f>
        <v>0.84533981132075464</v>
      </c>
    </row>
    <row r="36803" spans="1:1">
      <c r="A36803">
        <f>Sheet1!A36803/1.06</f>
        <v>0.84529613207547172</v>
      </c>
    </row>
    <row r="36804" spans="1:1">
      <c r="A36804">
        <f>Sheet1!A36804/1.06</f>
        <v>0.84528867924528295</v>
      </c>
    </row>
    <row r="36805" spans="1:1">
      <c r="A36805">
        <f>Sheet1!A36805/1.06</f>
        <v>0.84528849056603761</v>
      </c>
    </row>
    <row r="36806" spans="1:1">
      <c r="A36806">
        <f>Sheet1!A36806/1.06</f>
        <v>0.84527983962264142</v>
      </c>
    </row>
    <row r="36807" spans="1:1">
      <c r="A36807">
        <f>Sheet1!A36807/1.06</f>
        <v>0.84524896226415092</v>
      </c>
    </row>
    <row r="36808" spans="1:1">
      <c r="A36808">
        <f>Sheet1!A36808/1.06</f>
        <v>0.84520629245283019</v>
      </c>
    </row>
    <row r="36809" spans="1:1">
      <c r="A36809">
        <f>Sheet1!A36809/1.06</f>
        <v>0.84518669811320757</v>
      </c>
    </row>
    <row r="36810" spans="1:1">
      <c r="A36810">
        <f>Sheet1!A36810/1.06</f>
        <v>0.84518216981132066</v>
      </c>
    </row>
    <row r="36811" spans="1:1">
      <c r="A36811">
        <f>Sheet1!A36811/1.06</f>
        <v>0.84517333962264152</v>
      </c>
    </row>
    <row r="36812" spans="1:1">
      <c r="A36812">
        <f>Sheet1!A36812/1.06</f>
        <v>0.84515113207547166</v>
      </c>
    </row>
    <row r="36813" spans="1:1">
      <c r="A36813">
        <f>Sheet1!A36813/1.06</f>
        <v>0.84514339622641499</v>
      </c>
    </row>
    <row r="36814" spans="1:1">
      <c r="A36814">
        <f>Sheet1!A36814/1.06</f>
        <v>0.84513757547169799</v>
      </c>
    </row>
    <row r="36815" spans="1:1">
      <c r="A36815">
        <f>Sheet1!A36815/1.06</f>
        <v>0.84512666981132079</v>
      </c>
    </row>
    <row r="36816" spans="1:1">
      <c r="A36816">
        <f>Sheet1!A36816/1.06</f>
        <v>0.84506391509433954</v>
      </c>
    </row>
    <row r="36817" spans="1:1">
      <c r="A36817">
        <f>Sheet1!A36817/1.06</f>
        <v>0.84501656603773578</v>
      </c>
    </row>
    <row r="36818" spans="1:1">
      <c r="A36818">
        <f>Sheet1!A36818/1.06</f>
        <v>0.84500600000000003</v>
      </c>
    </row>
    <row r="36819" spans="1:1">
      <c r="A36819">
        <f>Sheet1!A36819/1.06</f>
        <v>0.84498509433962266</v>
      </c>
    </row>
    <row r="36820" spans="1:1">
      <c r="A36820">
        <f>Sheet1!A36820/1.06</f>
        <v>0.84498386792452818</v>
      </c>
    </row>
    <row r="36821" spans="1:1">
      <c r="A36821">
        <f>Sheet1!A36821/1.06</f>
        <v>0.84494070754716977</v>
      </c>
    </row>
    <row r="36822" spans="1:1">
      <c r="A36822">
        <f>Sheet1!A36822/1.06</f>
        <v>0.84492122641509437</v>
      </c>
    </row>
    <row r="36823" spans="1:1">
      <c r="A36823">
        <f>Sheet1!A36823/1.06</f>
        <v>0.84491900943396225</v>
      </c>
    </row>
    <row r="36824" spans="1:1">
      <c r="A36824">
        <f>Sheet1!A36824/1.06</f>
        <v>0.84490915094339614</v>
      </c>
    </row>
    <row r="36825" spans="1:1">
      <c r="A36825">
        <f>Sheet1!A36825/1.06</f>
        <v>0.84489839622641505</v>
      </c>
    </row>
    <row r="36826" spans="1:1">
      <c r="A36826">
        <f>Sheet1!A36826/1.06</f>
        <v>0.8448787735849056</v>
      </c>
    </row>
    <row r="36827" spans="1:1">
      <c r="A36827">
        <f>Sheet1!A36827/1.06</f>
        <v>0.84486930188679243</v>
      </c>
    </row>
    <row r="36828" spans="1:1">
      <c r="A36828">
        <f>Sheet1!A36828/1.06</f>
        <v>0.8448409433962264</v>
      </c>
    </row>
    <row r="36829" spans="1:1">
      <c r="A36829">
        <f>Sheet1!A36829/1.06</f>
        <v>0.84483409433962264</v>
      </c>
    </row>
    <row r="36830" spans="1:1">
      <c r="A36830">
        <f>Sheet1!A36830/1.06</f>
        <v>0.84479063207547167</v>
      </c>
    </row>
    <row r="36831" spans="1:1">
      <c r="A36831">
        <f>Sheet1!A36831/1.06</f>
        <v>0.84478311320754718</v>
      </c>
    </row>
    <row r="36832" spans="1:1">
      <c r="A36832">
        <f>Sheet1!A36832/1.06</f>
        <v>0.84477481132075471</v>
      </c>
    </row>
    <row r="36833" spans="1:1">
      <c r="A36833">
        <f>Sheet1!A36833/1.06</f>
        <v>0.84475547169811316</v>
      </c>
    </row>
    <row r="36834" spans="1:1">
      <c r="A36834">
        <f>Sheet1!A36834/1.06</f>
        <v>0.84473933962264147</v>
      </c>
    </row>
    <row r="36835" spans="1:1">
      <c r="A36835">
        <f>Sheet1!A36835/1.06</f>
        <v>0.84473412264150938</v>
      </c>
    </row>
    <row r="36836" spans="1:1">
      <c r="A36836">
        <f>Sheet1!A36836/1.06</f>
        <v>0.84470207547169807</v>
      </c>
    </row>
    <row r="36837" spans="1:1">
      <c r="A36837">
        <f>Sheet1!A36837/1.06</f>
        <v>0.84460939622641507</v>
      </c>
    </row>
    <row r="36838" spans="1:1">
      <c r="A36838">
        <f>Sheet1!A36838/1.06</f>
        <v>0.84455609433962264</v>
      </c>
    </row>
    <row r="36839" spans="1:1">
      <c r="A36839">
        <f>Sheet1!A36839/1.06</f>
        <v>0.84455497169811322</v>
      </c>
    </row>
    <row r="36840" spans="1:1">
      <c r="A36840">
        <f>Sheet1!A36840/1.06</f>
        <v>0.84447273584905658</v>
      </c>
    </row>
    <row r="36841" spans="1:1">
      <c r="A36841">
        <f>Sheet1!A36841/1.06</f>
        <v>0.84446792452830188</v>
      </c>
    </row>
    <row r="36842" spans="1:1">
      <c r="A36842">
        <f>Sheet1!A36842/1.06</f>
        <v>0.8444574056603773</v>
      </c>
    </row>
    <row r="36843" spans="1:1">
      <c r="A36843">
        <f>Sheet1!A36843/1.06</f>
        <v>0.84444222641509425</v>
      </c>
    </row>
    <row r="36844" spans="1:1">
      <c r="A36844">
        <f>Sheet1!A36844/1.06</f>
        <v>0.84441792452830178</v>
      </c>
    </row>
    <row r="36845" spans="1:1">
      <c r="A36845">
        <f>Sheet1!A36845/1.06</f>
        <v>0.8444052264150943</v>
      </c>
    </row>
    <row r="36846" spans="1:1">
      <c r="A36846">
        <f>Sheet1!A36846/1.06</f>
        <v>0.84440320754716969</v>
      </c>
    </row>
    <row r="36847" spans="1:1">
      <c r="A36847">
        <f>Sheet1!A36847/1.06</f>
        <v>0.84439594339622637</v>
      </c>
    </row>
    <row r="36848" spans="1:1">
      <c r="A36848">
        <f>Sheet1!A36848/1.06</f>
        <v>0.84439160377358491</v>
      </c>
    </row>
    <row r="36849" spans="1:1">
      <c r="A36849">
        <f>Sheet1!A36849/1.06</f>
        <v>0.84434839622641511</v>
      </c>
    </row>
    <row r="36850" spans="1:1">
      <c r="A36850">
        <f>Sheet1!A36850/1.06</f>
        <v>0.84432408490566035</v>
      </c>
    </row>
    <row r="36851" spans="1:1">
      <c r="A36851">
        <f>Sheet1!A36851/1.06</f>
        <v>0.84426094339622637</v>
      </c>
    </row>
    <row r="36852" spans="1:1">
      <c r="A36852">
        <f>Sheet1!A36852/1.06</f>
        <v>0.8442298113207547</v>
      </c>
    </row>
    <row r="36853" spans="1:1">
      <c r="A36853">
        <f>Sheet1!A36853/1.06</f>
        <v>0.84419603773584895</v>
      </c>
    </row>
    <row r="36854" spans="1:1">
      <c r="A36854">
        <f>Sheet1!A36854/1.06</f>
        <v>0.84418654716981134</v>
      </c>
    </row>
    <row r="36855" spans="1:1">
      <c r="A36855">
        <f>Sheet1!A36855/1.06</f>
        <v>0.84415386792452818</v>
      </c>
    </row>
    <row r="36856" spans="1:1">
      <c r="A36856">
        <f>Sheet1!A36856/1.06</f>
        <v>0.84409575471698106</v>
      </c>
    </row>
    <row r="36857" spans="1:1">
      <c r="A36857">
        <f>Sheet1!A36857/1.06</f>
        <v>0.84407839622641501</v>
      </c>
    </row>
    <row r="36858" spans="1:1">
      <c r="A36858">
        <f>Sheet1!A36858/1.06</f>
        <v>0.84406349056603769</v>
      </c>
    </row>
    <row r="36859" spans="1:1">
      <c r="A36859">
        <f>Sheet1!A36859/1.06</f>
        <v>0.84405316037735845</v>
      </c>
    </row>
    <row r="36860" spans="1:1">
      <c r="A36860">
        <f>Sheet1!A36860/1.06</f>
        <v>0.84402575471698116</v>
      </c>
    </row>
    <row r="36861" spans="1:1">
      <c r="A36861">
        <f>Sheet1!A36861/1.06</f>
        <v>0.84398664150943392</v>
      </c>
    </row>
    <row r="36862" spans="1:1">
      <c r="A36862">
        <f>Sheet1!A36862/1.06</f>
        <v>0.84394931132075468</v>
      </c>
    </row>
    <row r="36863" spans="1:1">
      <c r="A36863">
        <f>Sheet1!A36863/1.06</f>
        <v>0.84394582075471691</v>
      </c>
    </row>
    <row r="36864" spans="1:1">
      <c r="A36864">
        <f>Sheet1!A36864/1.06</f>
        <v>0.84393405660377363</v>
      </c>
    </row>
    <row r="36865" spans="1:1">
      <c r="A36865">
        <f>Sheet1!A36865/1.06</f>
        <v>0.84392371698113211</v>
      </c>
    </row>
    <row r="36866" spans="1:1">
      <c r="A36866">
        <f>Sheet1!A36866/1.06</f>
        <v>0.84391226415094334</v>
      </c>
    </row>
    <row r="36867" spans="1:1">
      <c r="A36867">
        <f>Sheet1!A36867/1.06</f>
        <v>0.84387877358490559</v>
      </c>
    </row>
    <row r="36868" spans="1:1">
      <c r="A36868">
        <f>Sheet1!A36868/1.06</f>
        <v>0.84384415094339615</v>
      </c>
    </row>
    <row r="36869" spans="1:1">
      <c r="A36869">
        <f>Sheet1!A36869/1.06</f>
        <v>0.84382924528301884</v>
      </c>
    </row>
    <row r="36870" spans="1:1">
      <c r="A36870">
        <f>Sheet1!A36870/1.06</f>
        <v>0.84381098113207542</v>
      </c>
    </row>
    <row r="36871" spans="1:1">
      <c r="A36871">
        <f>Sheet1!A36871/1.06</f>
        <v>0.84373018867924521</v>
      </c>
    </row>
    <row r="36872" spans="1:1">
      <c r="A36872">
        <f>Sheet1!A36872/1.06</f>
        <v>0.84370307547169809</v>
      </c>
    </row>
    <row r="36873" spans="1:1">
      <c r="A36873">
        <f>Sheet1!A36873/1.06</f>
        <v>0.84359386792452828</v>
      </c>
    </row>
    <row r="36874" spans="1:1">
      <c r="A36874">
        <f>Sheet1!A36874/1.06</f>
        <v>0.84353396226415089</v>
      </c>
    </row>
    <row r="36875" spans="1:1">
      <c r="A36875">
        <f>Sheet1!A36875/1.06</f>
        <v>0.84348330188679232</v>
      </c>
    </row>
    <row r="36876" spans="1:1">
      <c r="A36876">
        <f>Sheet1!A36876/1.06</f>
        <v>0.84342618867924524</v>
      </c>
    </row>
    <row r="36877" spans="1:1">
      <c r="A36877">
        <f>Sheet1!A36877/1.06</f>
        <v>0.84342169811320755</v>
      </c>
    </row>
    <row r="36878" spans="1:1">
      <c r="A36878">
        <f>Sheet1!A36878/1.06</f>
        <v>0.84341537735849048</v>
      </c>
    </row>
    <row r="36879" spans="1:1">
      <c r="A36879">
        <f>Sheet1!A36879/1.06</f>
        <v>0.84339919811320752</v>
      </c>
    </row>
    <row r="36880" spans="1:1">
      <c r="A36880">
        <f>Sheet1!A36880/1.06</f>
        <v>0.84338320754716978</v>
      </c>
    </row>
    <row r="36881" spans="1:1">
      <c r="A36881">
        <f>Sheet1!A36881/1.06</f>
        <v>0.84336066037735846</v>
      </c>
    </row>
    <row r="36882" spans="1:1">
      <c r="A36882">
        <f>Sheet1!A36882/1.06</f>
        <v>0.84325867924528297</v>
      </c>
    </row>
    <row r="36883" spans="1:1">
      <c r="A36883">
        <f>Sheet1!A36883/1.06</f>
        <v>0.84325537735849054</v>
      </c>
    </row>
    <row r="36884" spans="1:1">
      <c r="A36884">
        <f>Sheet1!A36884/1.06</f>
        <v>0.84323748113207553</v>
      </c>
    </row>
    <row r="36885" spans="1:1">
      <c r="A36885">
        <f>Sheet1!A36885/1.06</f>
        <v>0.8432190566037735</v>
      </c>
    </row>
    <row r="36886" spans="1:1">
      <c r="A36886">
        <f>Sheet1!A36886/1.06</f>
        <v>0.84321892452830183</v>
      </c>
    </row>
    <row r="36887" spans="1:1">
      <c r="A36887">
        <f>Sheet1!A36887/1.06</f>
        <v>0.8432122641509433</v>
      </c>
    </row>
    <row r="36888" spans="1:1">
      <c r="A36888">
        <f>Sheet1!A36888/1.06</f>
        <v>0.84320594339622645</v>
      </c>
    </row>
    <row r="36889" spans="1:1">
      <c r="A36889">
        <f>Sheet1!A36889/1.06</f>
        <v>0.84319311320754708</v>
      </c>
    </row>
    <row r="36890" spans="1:1">
      <c r="A36890">
        <f>Sheet1!A36890/1.06</f>
        <v>0.84313193396226405</v>
      </c>
    </row>
    <row r="36891" spans="1:1">
      <c r="A36891">
        <f>Sheet1!A36891/1.06</f>
        <v>0.84311330188679245</v>
      </c>
    </row>
    <row r="36892" spans="1:1">
      <c r="A36892">
        <f>Sheet1!A36892/1.06</f>
        <v>0.84310938679245284</v>
      </c>
    </row>
    <row r="36893" spans="1:1">
      <c r="A36893">
        <f>Sheet1!A36893/1.06</f>
        <v>0.84308471698113197</v>
      </c>
    </row>
    <row r="36894" spans="1:1">
      <c r="A36894">
        <f>Sheet1!A36894/1.06</f>
        <v>0.84303669811320747</v>
      </c>
    </row>
    <row r="36895" spans="1:1">
      <c r="A36895">
        <f>Sheet1!A36895/1.06</f>
        <v>0.84301886792452818</v>
      </c>
    </row>
    <row r="36896" spans="1:1">
      <c r="A36896">
        <f>Sheet1!A36896/1.06</f>
        <v>0.84297490566037736</v>
      </c>
    </row>
    <row r="36897" spans="1:1">
      <c r="A36897">
        <f>Sheet1!A36897/1.06</f>
        <v>0.84292396226415101</v>
      </c>
    </row>
    <row r="36898" spans="1:1">
      <c r="A36898">
        <f>Sheet1!A36898/1.06</f>
        <v>0.84287462264150947</v>
      </c>
    </row>
    <row r="36899" spans="1:1">
      <c r="A36899">
        <f>Sheet1!A36899/1.06</f>
        <v>0.8428725471698113</v>
      </c>
    </row>
    <row r="36900" spans="1:1">
      <c r="A36900">
        <f>Sheet1!A36900/1.06</f>
        <v>0.84285230188679239</v>
      </c>
    </row>
    <row r="36901" spans="1:1">
      <c r="A36901">
        <f>Sheet1!A36901/1.06</f>
        <v>0.84271773584905652</v>
      </c>
    </row>
    <row r="36902" spans="1:1">
      <c r="A36902">
        <f>Sheet1!A36902/1.06</f>
        <v>0.84271452830188676</v>
      </c>
    </row>
    <row r="36903" spans="1:1">
      <c r="A36903">
        <f>Sheet1!A36903/1.06</f>
        <v>0.84268883962264141</v>
      </c>
    </row>
    <row r="36904" spans="1:1">
      <c r="A36904">
        <f>Sheet1!A36904/1.06</f>
        <v>0.84268471698113201</v>
      </c>
    </row>
    <row r="36905" spans="1:1">
      <c r="A36905">
        <f>Sheet1!A36905/1.06</f>
        <v>0.84267877358490562</v>
      </c>
    </row>
    <row r="36906" spans="1:1">
      <c r="A36906">
        <f>Sheet1!A36906/1.06</f>
        <v>0.84266213207547169</v>
      </c>
    </row>
    <row r="36907" spans="1:1">
      <c r="A36907">
        <f>Sheet1!A36907/1.06</f>
        <v>0.84265320754716977</v>
      </c>
    </row>
    <row r="36908" spans="1:1">
      <c r="A36908">
        <f>Sheet1!A36908/1.06</f>
        <v>0.84264447169811318</v>
      </c>
    </row>
    <row r="36909" spans="1:1">
      <c r="A36909">
        <f>Sheet1!A36909/1.06</f>
        <v>0.84262198113207543</v>
      </c>
    </row>
    <row r="36910" spans="1:1">
      <c r="A36910">
        <f>Sheet1!A36910/1.06</f>
        <v>0.8426129811320755</v>
      </c>
    </row>
    <row r="36911" spans="1:1">
      <c r="A36911">
        <f>Sheet1!A36911/1.06</f>
        <v>0.84260044339622631</v>
      </c>
    </row>
    <row r="36912" spans="1:1">
      <c r="A36912">
        <f>Sheet1!A36912/1.06</f>
        <v>0.84258211320754717</v>
      </c>
    </row>
    <row r="36913" spans="1:1">
      <c r="A36913">
        <f>Sheet1!A36913/1.06</f>
        <v>0.84255773584905658</v>
      </c>
    </row>
    <row r="36914" spans="1:1">
      <c r="A36914">
        <f>Sheet1!A36914/1.06</f>
        <v>0.84253349056603766</v>
      </c>
    </row>
    <row r="36915" spans="1:1">
      <c r="A36915">
        <f>Sheet1!A36915/1.06</f>
        <v>0.8425195283018867</v>
      </c>
    </row>
    <row r="36916" spans="1:1">
      <c r="A36916">
        <f>Sheet1!A36916/1.06</f>
        <v>0.84251249999999989</v>
      </c>
    </row>
    <row r="36917" spans="1:1">
      <c r="A36917">
        <f>Sheet1!A36917/1.06</f>
        <v>0.84250896226415095</v>
      </c>
    </row>
    <row r="36918" spans="1:1">
      <c r="A36918">
        <f>Sheet1!A36918/1.06</f>
        <v>0.84246858490566034</v>
      </c>
    </row>
    <row r="36919" spans="1:1">
      <c r="A36919">
        <f>Sheet1!A36919/1.06</f>
        <v>0.84239499999999989</v>
      </c>
    </row>
    <row r="36920" spans="1:1">
      <c r="A36920">
        <f>Sheet1!A36920/1.06</f>
        <v>0.84238632075471698</v>
      </c>
    </row>
    <row r="36921" spans="1:1">
      <c r="A36921">
        <f>Sheet1!A36921/1.06</f>
        <v>0.84238052830188681</v>
      </c>
    </row>
    <row r="36922" spans="1:1">
      <c r="A36922">
        <f>Sheet1!A36922/1.06</f>
        <v>0.84230141509433953</v>
      </c>
    </row>
    <row r="36923" spans="1:1">
      <c r="A36923">
        <f>Sheet1!A36923/1.06</f>
        <v>0.84229509433962257</v>
      </c>
    </row>
    <row r="36924" spans="1:1">
      <c r="A36924">
        <f>Sheet1!A36924/1.06</f>
        <v>0.84229500000000002</v>
      </c>
    </row>
    <row r="36925" spans="1:1">
      <c r="A36925">
        <f>Sheet1!A36925/1.06</f>
        <v>0.84222504716981128</v>
      </c>
    </row>
    <row r="36926" spans="1:1">
      <c r="A36926">
        <f>Sheet1!A36926/1.06</f>
        <v>0.8422218867924528</v>
      </c>
    </row>
    <row r="36927" spans="1:1">
      <c r="A36927">
        <f>Sheet1!A36927/1.06</f>
        <v>0.8422169528301886</v>
      </c>
    </row>
    <row r="36928" spans="1:1">
      <c r="A36928">
        <f>Sheet1!A36928/1.06</f>
        <v>0.84221056603773581</v>
      </c>
    </row>
    <row r="36929" spans="1:1">
      <c r="A36929">
        <f>Sheet1!A36929/1.06</f>
        <v>0.84216836792452832</v>
      </c>
    </row>
    <row r="36930" spans="1:1">
      <c r="A36930">
        <f>Sheet1!A36930/1.06</f>
        <v>0.84213481132075474</v>
      </c>
    </row>
    <row r="36931" spans="1:1">
      <c r="A36931">
        <f>Sheet1!A36931/1.06</f>
        <v>0.84213254716981123</v>
      </c>
    </row>
    <row r="36932" spans="1:1">
      <c r="A36932">
        <f>Sheet1!A36932/1.06</f>
        <v>0.84211830188679249</v>
      </c>
    </row>
    <row r="36933" spans="1:1">
      <c r="A36933">
        <f>Sheet1!A36933/1.06</f>
        <v>0.84210437735849053</v>
      </c>
    </row>
    <row r="36934" spans="1:1">
      <c r="A36934">
        <f>Sheet1!A36934/1.06</f>
        <v>0.84202947169811315</v>
      </c>
    </row>
    <row r="36935" spans="1:1">
      <c r="A36935">
        <f>Sheet1!A36935/1.06</f>
        <v>0.84197669811320752</v>
      </c>
    </row>
    <row r="36936" spans="1:1">
      <c r="A36936">
        <f>Sheet1!A36936/1.06</f>
        <v>0.84181928301886788</v>
      </c>
    </row>
    <row r="36937" spans="1:1">
      <c r="A36937">
        <f>Sheet1!A36937/1.06</f>
        <v>0.84177254716981131</v>
      </c>
    </row>
    <row r="36938" spans="1:1">
      <c r="A36938">
        <f>Sheet1!A36938/1.06</f>
        <v>0.84173572641509431</v>
      </c>
    </row>
    <row r="36939" spans="1:1">
      <c r="A36939">
        <f>Sheet1!A36939/1.06</f>
        <v>0.84172650943396221</v>
      </c>
    </row>
    <row r="36940" spans="1:1">
      <c r="A36940">
        <f>Sheet1!A36940/1.06</f>
        <v>0.84171166037735845</v>
      </c>
    </row>
    <row r="36941" spans="1:1">
      <c r="A36941">
        <f>Sheet1!A36941/1.06</f>
        <v>0.84169094339622641</v>
      </c>
    </row>
    <row r="36942" spans="1:1">
      <c r="A36942">
        <f>Sheet1!A36942/1.06</f>
        <v>0.84168537735849047</v>
      </c>
    </row>
    <row r="36943" spans="1:1">
      <c r="A36943">
        <f>Sheet1!A36943/1.06</f>
        <v>0.84164125471698115</v>
      </c>
    </row>
    <row r="36944" spans="1:1">
      <c r="A36944">
        <f>Sheet1!A36944/1.06</f>
        <v>0.84161254716981126</v>
      </c>
    </row>
    <row r="36945" spans="1:1">
      <c r="A36945">
        <f>Sheet1!A36945/1.06</f>
        <v>0.84158283018867919</v>
      </c>
    </row>
    <row r="36946" spans="1:1">
      <c r="A36946">
        <f>Sheet1!A36946/1.06</f>
        <v>0.84147087735849058</v>
      </c>
    </row>
    <row r="36947" spans="1:1">
      <c r="A36947">
        <f>Sheet1!A36947/1.06</f>
        <v>0.84143377358490568</v>
      </c>
    </row>
    <row r="36948" spans="1:1">
      <c r="A36948">
        <f>Sheet1!A36948/1.06</f>
        <v>0.84142268867924519</v>
      </c>
    </row>
    <row r="36949" spans="1:1">
      <c r="A36949">
        <f>Sheet1!A36949/1.06</f>
        <v>0.84138924528301884</v>
      </c>
    </row>
    <row r="36950" spans="1:1">
      <c r="A36950">
        <f>Sheet1!A36950/1.06</f>
        <v>0.84137955660377362</v>
      </c>
    </row>
    <row r="36951" spans="1:1">
      <c r="A36951">
        <f>Sheet1!A36951/1.06</f>
        <v>0.84130921698113204</v>
      </c>
    </row>
    <row r="36952" spans="1:1">
      <c r="A36952">
        <f>Sheet1!A36952/1.06</f>
        <v>0.84127817924528292</v>
      </c>
    </row>
    <row r="36953" spans="1:1">
      <c r="A36953">
        <f>Sheet1!A36953/1.06</f>
        <v>0.8412583018867924</v>
      </c>
    </row>
    <row r="36954" spans="1:1">
      <c r="A36954">
        <f>Sheet1!A36954/1.06</f>
        <v>0.84125735849056604</v>
      </c>
    </row>
    <row r="36955" spans="1:1">
      <c r="A36955">
        <f>Sheet1!A36955/1.06</f>
        <v>0.84119037735849045</v>
      </c>
    </row>
    <row r="36956" spans="1:1">
      <c r="A36956">
        <f>Sheet1!A36956/1.06</f>
        <v>0.84111325471698106</v>
      </c>
    </row>
    <row r="36957" spans="1:1">
      <c r="A36957">
        <f>Sheet1!A36957/1.06</f>
        <v>0.84109863207547164</v>
      </c>
    </row>
    <row r="36958" spans="1:1">
      <c r="A36958">
        <f>Sheet1!A36958/1.06</f>
        <v>0.841082037735849</v>
      </c>
    </row>
    <row r="36959" spans="1:1">
      <c r="A36959">
        <f>Sheet1!A36959/1.06</f>
        <v>0.84108018867924528</v>
      </c>
    </row>
    <row r="36960" spans="1:1">
      <c r="A36960">
        <f>Sheet1!A36960/1.06</f>
        <v>0.84102150943396226</v>
      </c>
    </row>
    <row r="36961" spans="1:1">
      <c r="A36961">
        <f>Sheet1!A36961/1.06</f>
        <v>0.84098971698113201</v>
      </c>
    </row>
    <row r="36962" spans="1:1">
      <c r="A36962">
        <f>Sheet1!A36962/1.06</f>
        <v>0.84098924528301888</v>
      </c>
    </row>
    <row r="36963" spans="1:1">
      <c r="A36963">
        <f>Sheet1!A36963/1.06</f>
        <v>0.84098892452830187</v>
      </c>
    </row>
    <row r="36964" spans="1:1">
      <c r="A36964">
        <f>Sheet1!A36964/1.06</f>
        <v>0.84097471698113202</v>
      </c>
    </row>
    <row r="36965" spans="1:1">
      <c r="A36965">
        <f>Sheet1!A36965/1.06</f>
        <v>0.84090433962264144</v>
      </c>
    </row>
    <row r="36966" spans="1:1">
      <c r="A36966">
        <f>Sheet1!A36966/1.06</f>
        <v>0.84090339622641508</v>
      </c>
    </row>
    <row r="36967" spans="1:1">
      <c r="A36967">
        <f>Sheet1!A36967/1.06</f>
        <v>0.84089018867924525</v>
      </c>
    </row>
    <row r="36968" spans="1:1">
      <c r="A36968">
        <f>Sheet1!A36968/1.06</f>
        <v>0.84084362264150936</v>
      </c>
    </row>
    <row r="36969" spans="1:1">
      <c r="A36969">
        <f>Sheet1!A36969/1.06</f>
        <v>0.84080920754716981</v>
      </c>
    </row>
    <row r="36970" spans="1:1">
      <c r="A36970">
        <f>Sheet1!A36970/1.06</f>
        <v>0.8407913867924528</v>
      </c>
    </row>
    <row r="36971" spans="1:1">
      <c r="A36971">
        <f>Sheet1!A36971/1.06</f>
        <v>0.84076984905660368</v>
      </c>
    </row>
    <row r="36972" spans="1:1">
      <c r="A36972">
        <f>Sheet1!A36972/1.06</f>
        <v>0.84068981132075471</v>
      </c>
    </row>
    <row r="36973" spans="1:1">
      <c r="A36973">
        <f>Sheet1!A36973/1.06</f>
        <v>0.84068201886792449</v>
      </c>
    </row>
    <row r="36974" spans="1:1">
      <c r="A36974">
        <f>Sheet1!A36974/1.06</f>
        <v>0.84067716981132068</v>
      </c>
    </row>
    <row r="36975" spans="1:1">
      <c r="A36975">
        <f>Sheet1!A36975/1.06</f>
        <v>0.84067113207547162</v>
      </c>
    </row>
    <row r="36976" spans="1:1">
      <c r="A36976">
        <f>Sheet1!A36976/1.06</f>
        <v>0.84063273584905651</v>
      </c>
    </row>
    <row r="36977" spans="1:1">
      <c r="A36977">
        <f>Sheet1!A36977/1.06</f>
        <v>0.84059396226415084</v>
      </c>
    </row>
    <row r="36978" spans="1:1">
      <c r="A36978">
        <f>Sheet1!A36978/1.06</f>
        <v>0.84057292452830179</v>
      </c>
    </row>
    <row r="36979" spans="1:1">
      <c r="A36979">
        <f>Sheet1!A36979/1.06</f>
        <v>0.84056056603773577</v>
      </c>
    </row>
    <row r="36980" spans="1:1">
      <c r="A36980">
        <f>Sheet1!A36980/1.06</f>
        <v>0.84055172641509424</v>
      </c>
    </row>
    <row r="36981" spans="1:1">
      <c r="A36981">
        <f>Sheet1!A36981/1.06</f>
        <v>0.84053485849056608</v>
      </c>
    </row>
    <row r="36982" spans="1:1">
      <c r="A36982">
        <f>Sheet1!A36982/1.06</f>
        <v>0.84051566037735848</v>
      </c>
    </row>
    <row r="36983" spans="1:1">
      <c r="A36983">
        <f>Sheet1!A36983/1.06</f>
        <v>0.84050915094339618</v>
      </c>
    </row>
    <row r="36984" spans="1:1">
      <c r="A36984">
        <f>Sheet1!A36984/1.06</f>
        <v>0.84045248113207549</v>
      </c>
    </row>
    <row r="36985" spans="1:1">
      <c r="A36985">
        <f>Sheet1!A36985/1.06</f>
        <v>0.84043409433962257</v>
      </c>
    </row>
    <row r="36986" spans="1:1">
      <c r="A36986">
        <f>Sheet1!A36986/1.06</f>
        <v>0.84043122641509427</v>
      </c>
    </row>
    <row r="36987" spans="1:1">
      <c r="A36987">
        <f>Sheet1!A36987/1.06</f>
        <v>0.84041254716981129</v>
      </c>
    </row>
    <row r="36988" spans="1:1">
      <c r="A36988">
        <f>Sheet1!A36988/1.06</f>
        <v>0.84040056603773583</v>
      </c>
    </row>
    <row r="36989" spans="1:1">
      <c r="A36989">
        <f>Sheet1!A36989/1.06</f>
        <v>0.84038235849056597</v>
      </c>
    </row>
    <row r="36990" spans="1:1">
      <c r="A36990">
        <f>Sheet1!A36990/1.06</f>
        <v>0.84023622641509421</v>
      </c>
    </row>
    <row r="36991" spans="1:1">
      <c r="A36991">
        <f>Sheet1!A36991/1.06</f>
        <v>0.84020202830188673</v>
      </c>
    </row>
    <row r="36992" spans="1:1">
      <c r="A36992">
        <f>Sheet1!A36992/1.06</f>
        <v>0.84019606603773578</v>
      </c>
    </row>
    <row r="36993" spans="1:1">
      <c r="A36993">
        <f>Sheet1!A36993/1.06</f>
        <v>0.84011839622641504</v>
      </c>
    </row>
    <row r="36994" spans="1:1">
      <c r="A36994">
        <f>Sheet1!A36994/1.06</f>
        <v>0.83998632075471702</v>
      </c>
    </row>
    <row r="36995" spans="1:1">
      <c r="A36995">
        <f>Sheet1!A36995/1.06</f>
        <v>0.83993339622641505</v>
      </c>
    </row>
    <row r="36996" spans="1:1">
      <c r="A36996">
        <f>Sheet1!A36996/1.06</f>
        <v>0.83988198113207546</v>
      </c>
    </row>
    <row r="36997" spans="1:1">
      <c r="A36997">
        <f>Sheet1!A36997/1.06</f>
        <v>0.83985405660377355</v>
      </c>
    </row>
    <row r="36998" spans="1:1">
      <c r="A36998">
        <f>Sheet1!A36998/1.06</f>
        <v>0.83979066037735839</v>
      </c>
    </row>
    <row r="36999" spans="1:1">
      <c r="A36999">
        <f>Sheet1!A36999/1.06</f>
        <v>0.83977664150943399</v>
      </c>
    </row>
    <row r="37000" spans="1:1">
      <c r="A37000">
        <f>Sheet1!A37000/1.06</f>
        <v>0.83974113207547163</v>
      </c>
    </row>
    <row r="37001" spans="1:1">
      <c r="A37001">
        <f>Sheet1!A37001/1.06</f>
        <v>0.83973834905660372</v>
      </c>
    </row>
    <row r="37002" spans="1:1">
      <c r="A37002">
        <f>Sheet1!A37002/1.06</f>
        <v>0.83963971698113204</v>
      </c>
    </row>
    <row r="37003" spans="1:1">
      <c r="A37003">
        <f>Sheet1!A37003/1.06</f>
        <v>0.83958956603773582</v>
      </c>
    </row>
    <row r="37004" spans="1:1">
      <c r="A37004">
        <f>Sheet1!A37004/1.06</f>
        <v>0.83957632075471689</v>
      </c>
    </row>
    <row r="37005" spans="1:1">
      <c r="A37005">
        <f>Sheet1!A37005/1.06</f>
        <v>0.8395754716981132</v>
      </c>
    </row>
    <row r="37006" spans="1:1">
      <c r="A37006">
        <f>Sheet1!A37006/1.06</f>
        <v>0.83953013207547167</v>
      </c>
    </row>
    <row r="37007" spans="1:1">
      <c r="A37007">
        <f>Sheet1!A37007/1.06</f>
        <v>0.8395093396226414</v>
      </c>
    </row>
    <row r="37008" spans="1:1">
      <c r="A37008">
        <f>Sheet1!A37008/1.06</f>
        <v>0.83943754716981134</v>
      </c>
    </row>
    <row r="37009" spans="1:1">
      <c r="A37009">
        <f>Sheet1!A37009/1.06</f>
        <v>0.83939311320754706</v>
      </c>
    </row>
    <row r="37010" spans="1:1">
      <c r="A37010">
        <f>Sheet1!A37010/1.06</f>
        <v>0.83934037735849043</v>
      </c>
    </row>
    <row r="37011" spans="1:1">
      <c r="A37011">
        <f>Sheet1!A37011/1.06</f>
        <v>0.83932905660377344</v>
      </c>
    </row>
    <row r="37012" spans="1:1">
      <c r="A37012">
        <f>Sheet1!A37012/1.06</f>
        <v>0.83930679245283024</v>
      </c>
    </row>
    <row r="37013" spans="1:1">
      <c r="A37013">
        <f>Sheet1!A37013/1.06</f>
        <v>0.83928632075471699</v>
      </c>
    </row>
    <row r="37014" spans="1:1">
      <c r="A37014">
        <f>Sheet1!A37014/1.06</f>
        <v>0.83927094339622632</v>
      </c>
    </row>
    <row r="37015" spans="1:1">
      <c r="A37015">
        <f>Sheet1!A37015/1.06</f>
        <v>0.83924452830188678</v>
      </c>
    </row>
    <row r="37016" spans="1:1">
      <c r="A37016">
        <f>Sheet1!A37016/1.06</f>
        <v>0.83921996226415085</v>
      </c>
    </row>
    <row r="37017" spans="1:1">
      <c r="A37017">
        <f>Sheet1!A37017/1.06</f>
        <v>0.83916625471698114</v>
      </c>
    </row>
    <row r="37018" spans="1:1">
      <c r="A37018">
        <f>Sheet1!A37018/1.06</f>
        <v>0.83916311320754722</v>
      </c>
    </row>
    <row r="37019" spans="1:1">
      <c r="A37019">
        <f>Sheet1!A37019/1.06</f>
        <v>0.8391309433962264</v>
      </c>
    </row>
    <row r="37020" spans="1:1">
      <c r="A37020">
        <f>Sheet1!A37020/1.06</f>
        <v>0.83902481132075468</v>
      </c>
    </row>
    <row r="37021" spans="1:1">
      <c r="A37021">
        <f>Sheet1!A37021/1.06</f>
        <v>0.8389999056603773</v>
      </c>
    </row>
    <row r="37022" spans="1:1">
      <c r="A37022">
        <f>Sheet1!A37022/1.06</f>
        <v>0.83898735849056594</v>
      </c>
    </row>
    <row r="37023" spans="1:1">
      <c r="A37023">
        <f>Sheet1!A37023/1.06</f>
        <v>0.83898679245283014</v>
      </c>
    </row>
    <row r="37024" spans="1:1">
      <c r="A37024">
        <f>Sheet1!A37024/1.06</f>
        <v>0.83898518867924521</v>
      </c>
    </row>
    <row r="37025" spans="1:1">
      <c r="A37025">
        <f>Sheet1!A37025/1.06</f>
        <v>0.8389533018867924</v>
      </c>
    </row>
    <row r="37026" spans="1:1">
      <c r="A37026">
        <f>Sheet1!A37026/1.06</f>
        <v>0.83894198113207541</v>
      </c>
    </row>
    <row r="37027" spans="1:1">
      <c r="A37027">
        <f>Sheet1!A37027/1.06</f>
        <v>0.83893028301886785</v>
      </c>
    </row>
    <row r="37028" spans="1:1">
      <c r="A37028">
        <f>Sheet1!A37028/1.06</f>
        <v>0.83882103773584893</v>
      </c>
    </row>
    <row r="37029" spans="1:1">
      <c r="A37029">
        <f>Sheet1!A37029/1.06</f>
        <v>0.83878084905660366</v>
      </c>
    </row>
    <row r="37030" spans="1:1">
      <c r="A37030">
        <f>Sheet1!A37030/1.06</f>
        <v>0.83866018867924519</v>
      </c>
    </row>
    <row r="37031" spans="1:1">
      <c r="A37031">
        <f>Sheet1!A37031/1.06</f>
        <v>0.83848929245283021</v>
      </c>
    </row>
    <row r="37032" spans="1:1">
      <c r="A37032">
        <f>Sheet1!A37032/1.06</f>
        <v>0.83847528301886787</v>
      </c>
    </row>
    <row r="37033" spans="1:1">
      <c r="A37033">
        <f>Sheet1!A37033/1.06</f>
        <v>0.8384721981132075</v>
      </c>
    </row>
    <row r="37034" spans="1:1">
      <c r="A37034">
        <f>Sheet1!A37034/1.06</f>
        <v>0.83845216981132076</v>
      </c>
    </row>
    <row r="37035" spans="1:1">
      <c r="A37035">
        <f>Sheet1!A37035/1.06</f>
        <v>0.83843098113207537</v>
      </c>
    </row>
    <row r="37036" spans="1:1">
      <c r="A37036">
        <f>Sheet1!A37036/1.06</f>
        <v>0.83842037735849051</v>
      </c>
    </row>
    <row r="37037" spans="1:1">
      <c r="A37037">
        <f>Sheet1!A37037/1.06</f>
        <v>0.83840911320754707</v>
      </c>
    </row>
    <row r="37038" spans="1:1">
      <c r="A37038">
        <f>Sheet1!A37038/1.06</f>
        <v>0.83840547169811319</v>
      </c>
    </row>
    <row r="37039" spans="1:1">
      <c r="A37039">
        <f>Sheet1!A37039/1.06</f>
        <v>0.83840354716981125</v>
      </c>
    </row>
    <row r="37040" spans="1:1">
      <c r="A37040">
        <f>Sheet1!A37040/1.06</f>
        <v>0.83835999999999999</v>
      </c>
    </row>
    <row r="37041" spans="1:1">
      <c r="A37041">
        <f>Sheet1!A37041/1.06</f>
        <v>0.83835915094339619</v>
      </c>
    </row>
    <row r="37042" spans="1:1">
      <c r="A37042">
        <f>Sheet1!A37042/1.06</f>
        <v>0.83829433962264155</v>
      </c>
    </row>
    <row r="37043" spans="1:1">
      <c r="A37043">
        <f>Sheet1!A37043/1.06</f>
        <v>0.83820352830188671</v>
      </c>
    </row>
    <row r="37044" spans="1:1">
      <c r="A37044">
        <f>Sheet1!A37044/1.06</f>
        <v>0.83812518867924535</v>
      </c>
    </row>
    <row r="37045" spans="1:1">
      <c r="A37045">
        <f>Sheet1!A37045/1.06</f>
        <v>0.83811698113207544</v>
      </c>
    </row>
    <row r="37046" spans="1:1">
      <c r="A37046">
        <f>Sheet1!A37046/1.06</f>
        <v>0.83808433962264139</v>
      </c>
    </row>
    <row r="37047" spans="1:1">
      <c r="A37047">
        <f>Sheet1!A37047/1.06</f>
        <v>0.83807037735849055</v>
      </c>
    </row>
    <row r="37048" spans="1:1">
      <c r="A37048">
        <f>Sheet1!A37048/1.06</f>
        <v>0.83805773584905663</v>
      </c>
    </row>
    <row r="37049" spans="1:1">
      <c r="A37049">
        <f>Sheet1!A37049/1.06</f>
        <v>0.83799193396226412</v>
      </c>
    </row>
    <row r="37050" spans="1:1">
      <c r="A37050">
        <f>Sheet1!A37050/1.06</f>
        <v>0.8379636509433962</v>
      </c>
    </row>
    <row r="37051" spans="1:1">
      <c r="A37051">
        <f>Sheet1!A37051/1.06</f>
        <v>0.8379103773584905</v>
      </c>
    </row>
    <row r="37052" spans="1:1">
      <c r="A37052">
        <f>Sheet1!A37052/1.06</f>
        <v>0.83789490566037728</v>
      </c>
    </row>
    <row r="37053" spans="1:1">
      <c r="A37053">
        <f>Sheet1!A37053/1.06</f>
        <v>0.83787249999999991</v>
      </c>
    </row>
    <row r="37054" spans="1:1">
      <c r="A37054">
        <f>Sheet1!A37054/1.06</f>
        <v>0.8378651886792452</v>
      </c>
    </row>
    <row r="37055" spans="1:1">
      <c r="A37055">
        <f>Sheet1!A37055/1.06</f>
        <v>0.83783339622641506</v>
      </c>
    </row>
    <row r="37056" spans="1:1">
      <c r="A37056">
        <f>Sheet1!A37056/1.06</f>
        <v>0.83782726415094333</v>
      </c>
    </row>
    <row r="37057" spans="1:1">
      <c r="A37057">
        <f>Sheet1!A37057/1.06</f>
        <v>0.83782712264150938</v>
      </c>
    </row>
    <row r="37058" spans="1:1">
      <c r="A37058">
        <f>Sheet1!A37058/1.06</f>
        <v>0.83782452830188681</v>
      </c>
    </row>
    <row r="37059" spans="1:1">
      <c r="A37059">
        <f>Sheet1!A37059/1.06</f>
        <v>0.83781221698113206</v>
      </c>
    </row>
    <row r="37060" spans="1:1">
      <c r="A37060">
        <f>Sheet1!A37060/1.06</f>
        <v>0.83772066037735848</v>
      </c>
    </row>
    <row r="37061" spans="1:1">
      <c r="A37061">
        <f>Sheet1!A37061/1.06</f>
        <v>0.83771685849056599</v>
      </c>
    </row>
    <row r="37062" spans="1:1">
      <c r="A37062">
        <f>Sheet1!A37062/1.06</f>
        <v>0.83771365094339623</v>
      </c>
    </row>
    <row r="37063" spans="1:1">
      <c r="A37063">
        <f>Sheet1!A37063/1.06</f>
        <v>0.8377040849056604</v>
      </c>
    </row>
    <row r="37064" spans="1:1">
      <c r="A37064">
        <f>Sheet1!A37064/1.06</f>
        <v>0.83770301886792453</v>
      </c>
    </row>
    <row r="37065" spans="1:1">
      <c r="A37065">
        <f>Sheet1!A37065/1.06</f>
        <v>0.83768764150943398</v>
      </c>
    </row>
    <row r="37066" spans="1:1">
      <c r="A37066">
        <f>Sheet1!A37066/1.06</f>
        <v>0.83766231132075464</v>
      </c>
    </row>
    <row r="37067" spans="1:1">
      <c r="A37067">
        <f>Sheet1!A37067/1.06</f>
        <v>0.83762415094339626</v>
      </c>
    </row>
    <row r="37068" spans="1:1">
      <c r="A37068">
        <f>Sheet1!A37068/1.06</f>
        <v>0.83758764150943388</v>
      </c>
    </row>
    <row r="37069" spans="1:1">
      <c r="A37069">
        <f>Sheet1!A37069/1.06</f>
        <v>0.83756226415094337</v>
      </c>
    </row>
    <row r="37070" spans="1:1">
      <c r="A37070">
        <f>Sheet1!A37070/1.06</f>
        <v>0.83755499999999994</v>
      </c>
    </row>
    <row r="37071" spans="1:1">
      <c r="A37071">
        <f>Sheet1!A37071/1.06</f>
        <v>0.83753886792452825</v>
      </c>
    </row>
    <row r="37072" spans="1:1">
      <c r="A37072">
        <f>Sheet1!A37072/1.06</f>
        <v>0.83747117924528292</v>
      </c>
    </row>
    <row r="37073" spans="1:1">
      <c r="A37073">
        <f>Sheet1!A37073/1.06</f>
        <v>0.83746952830188681</v>
      </c>
    </row>
    <row r="37074" spans="1:1">
      <c r="A37074">
        <f>Sheet1!A37074/1.06</f>
        <v>0.83741427358490561</v>
      </c>
    </row>
    <row r="37075" spans="1:1">
      <c r="A37075">
        <f>Sheet1!A37075/1.06</f>
        <v>0.83740632075471699</v>
      </c>
    </row>
    <row r="37076" spans="1:1">
      <c r="A37076">
        <f>Sheet1!A37076/1.06</f>
        <v>0.83737429245283013</v>
      </c>
    </row>
    <row r="37077" spans="1:1">
      <c r="A37077">
        <f>Sheet1!A37077/1.06</f>
        <v>0.83735160377358486</v>
      </c>
    </row>
    <row r="37078" spans="1:1">
      <c r="A37078">
        <f>Sheet1!A37078/1.06</f>
        <v>0.83734882075471695</v>
      </c>
    </row>
    <row r="37079" spans="1:1">
      <c r="A37079">
        <f>Sheet1!A37079/1.06</f>
        <v>0.8373464150943396</v>
      </c>
    </row>
    <row r="37080" spans="1:1">
      <c r="A37080">
        <f>Sheet1!A37080/1.06</f>
        <v>0.8373387735849056</v>
      </c>
    </row>
    <row r="37081" spans="1:1">
      <c r="A37081">
        <f>Sheet1!A37081/1.06</f>
        <v>0.83728849056603771</v>
      </c>
    </row>
    <row r="37082" spans="1:1">
      <c r="A37082">
        <f>Sheet1!A37082/1.06</f>
        <v>0.83726405660377357</v>
      </c>
    </row>
    <row r="37083" spans="1:1">
      <c r="A37083">
        <f>Sheet1!A37083/1.06</f>
        <v>0.83725109433962264</v>
      </c>
    </row>
    <row r="37084" spans="1:1">
      <c r="A37084">
        <f>Sheet1!A37084/1.06</f>
        <v>0.83722353773584901</v>
      </c>
    </row>
    <row r="37085" spans="1:1">
      <c r="A37085">
        <f>Sheet1!A37085/1.06</f>
        <v>0.8372106037735848</v>
      </c>
    </row>
    <row r="37086" spans="1:1">
      <c r="A37086">
        <f>Sheet1!A37086/1.06</f>
        <v>0.83720292452830192</v>
      </c>
    </row>
    <row r="37087" spans="1:1">
      <c r="A37087">
        <f>Sheet1!A37087/1.06</f>
        <v>0.83715160377358488</v>
      </c>
    </row>
    <row r="37088" spans="1:1">
      <c r="A37088">
        <f>Sheet1!A37088/1.06</f>
        <v>0.83713537735849053</v>
      </c>
    </row>
    <row r="37089" spans="1:1">
      <c r="A37089">
        <f>Sheet1!A37089/1.06</f>
        <v>0.83701113207547162</v>
      </c>
    </row>
    <row r="37090" spans="1:1">
      <c r="A37090">
        <f>Sheet1!A37090/1.06</f>
        <v>0.83692009433962256</v>
      </c>
    </row>
    <row r="37091" spans="1:1">
      <c r="A37091">
        <f>Sheet1!A37091/1.06</f>
        <v>0.83690741509433964</v>
      </c>
    </row>
    <row r="37092" spans="1:1">
      <c r="A37092">
        <f>Sheet1!A37092/1.06</f>
        <v>0.83686528301886787</v>
      </c>
    </row>
    <row r="37093" spans="1:1">
      <c r="A37093">
        <f>Sheet1!A37093/1.06</f>
        <v>0.83685815094339622</v>
      </c>
    </row>
    <row r="37094" spans="1:1">
      <c r="A37094">
        <f>Sheet1!A37094/1.06</f>
        <v>0.83685714150943391</v>
      </c>
    </row>
    <row r="37095" spans="1:1">
      <c r="A37095">
        <f>Sheet1!A37095/1.06</f>
        <v>0.83677864150943382</v>
      </c>
    </row>
    <row r="37096" spans="1:1">
      <c r="A37096">
        <f>Sheet1!A37096/1.06</f>
        <v>0.83672494339622638</v>
      </c>
    </row>
    <row r="37097" spans="1:1">
      <c r="A37097">
        <f>Sheet1!A37097/1.06</f>
        <v>0.83671518867924533</v>
      </c>
    </row>
    <row r="37098" spans="1:1">
      <c r="A37098">
        <f>Sheet1!A37098/1.06</f>
        <v>0.83664188679245277</v>
      </c>
    </row>
    <row r="37099" spans="1:1">
      <c r="A37099">
        <f>Sheet1!A37099/1.06</f>
        <v>0.83663542452830186</v>
      </c>
    </row>
    <row r="37100" spans="1:1">
      <c r="A37100">
        <f>Sheet1!A37100/1.06</f>
        <v>0.83661466981132071</v>
      </c>
    </row>
    <row r="37101" spans="1:1">
      <c r="A37101">
        <f>Sheet1!A37101/1.06</f>
        <v>0.83659476415094336</v>
      </c>
    </row>
    <row r="37102" spans="1:1">
      <c r="A37102">
        <f>Sheet1!A37102/1.06</f>
        <v>0.83659043396226418</v>
      </c>
    </row>
    <row r="37103" spans="1:1">
      <c r="A37103">
        <f>Sheet1!A37103/1.06</f>
        <v>0.83658965094339621</v>
      </c>
    </row>
    <row r="37104" spans="1:1">
      <c r="A37104">
        <f>Sheet1!A37104/1.06</f>
        <v>0.83658380188679238</v>
      </c>
    </row>
    <row r="37105" spans="1:1">
      <c r="A37105">
        <f>Sheet1!A37105/1.06</f>
        <v>0.83658087735849052</v>
      </c>
    </row>
    <row r="37106" spans="1:1">
      <c r="A37106">
        <f>Sheet1!A37106/1.06</f>
        <v>0.83657918867924519</v>
      </c>
    </row>
    <row r="37107" spans="1:1">
      <c r="A37107">
        <f>Sheet1!A37107/1.06</f>
        <v>0.83655439622641514</v>
      </c>
    </row>
    <row r="37108" spans="1:1">
      <c r="A37108">
        <f>Sheet1!A37108/1.06</f>
        <v>0.83651947169811314</v>
      </c>
    </row>
    <row r="37109" spans="1:1">
      <c r="A37109">
        <f>Sheet1!A37109/1.06</f>
        <v>0.83650778301886786</v>
      </c>
    </row>
    <row r="37110" spans="1:1">
      <c r="A37110">
        <f>Sheet1!A37110/1.06</f>
        <v>0.83648427358490562</v>
      </c>
    </row>
    <row r="37111" spans="1:1">
      <c r="A37111">
        <f>Sheet1!A37111/1.06</f>
        <v>0.8364664150943395</v>
      </c>
    </row>
    <row r="37112" spans="1:1">
      <c r="A37112">
        <f>Sheet1!A37112/1.06</f>
        <v>0.83646537735849047</v>
      </c>
    </row>
    <row r="37113" spans="1:1">
      <c r="A37113">
        <f>Sheet1!A37113/1.06</f>
        <v>0.83646207547169815</v>
      </c>
    </row>
    <row r="37114" spans="1:1">
      <c r="A37114">
        <f>Sheet1!A37114/1.06</f>
        <v>0.83644207547169802</v>
      </c>
    </row>
    <row r="37115" spans="1:1">
      <c r="A37115">
        <f>Sheet1!A37115/1.06</f>
        <v>0.83640768867924531</v>
      </c>
    </row>
    <row r="37116" spans="1:1">
      <c r="A37116">
        <f>Sheet1!A37116/1.06</f>
        <v>0.83633571698113207</v>
      </c>
    </row>
    <row r="37117" spans="1:1">
      <c r="A37117">
        <f>Sheet1!A37117/1.06</f>
        <v>0.83633235849056597</v>
      </c>
    </row>
    <row r="37118" spans="1:1">
      <c r="A37118">
        <f>Sheet1!A37118/1.06</f>
        <v>0.83627796226415085</v>
      </c>
    </row>
    <row r="37119" spans="1:1">
      <c r="A37119">
        <f>Sheet1!A37119/1.06</f>
        <v>0.83618820754716972</v>
      </c>
    </row>
    <row r="37120" spans="1:1">
      <c r="A37120">
        <f>Sheet1!A37120/1.06</f>
        <v>0.83617022641509431</v>
      </c>
    </row>
    <row r="37121" spans="1:1">
      <c r="A37121">
        <f>Sheet1!A37121/1.06</f>
        <v>0.83615839622641497</v>
      </c>
    </row>
    <row r="37122" spans="1:1">
      <c r="A37122">
        <f>Sheet1!A37122/1.06</f>
        <v>0.83613609433962255</v>
      </c>
    </row>
    <row r="37123" spans="1:1">
      <c r="A37123">
        <f>Sheet1!A37123/1.06</f>
        <v>0.83612424528301887</v>
      </c>
    </row>
    <row r="37124" spans="1:1">
      <c r="A37124">
        <f>Sheet1!A37124/1.06</f>
        <v>0.83612188679245281</v>
      </c>
    </row>
    <row r="37125" spans="1:1">
      <c r="A37125">
        <f>Sheet1!A37125/1.06</f>
        <v>0.83610358490566028</v>
      </c>
    </row>
    <row r="37126" spans="1:1">
      <c r="A37126">
        <f>Sheet1!A37126/1.06</f>
        <v>0.83609622641509429</v>
      </c>
    </row>
    <row r="37127" spans="1:1">
      <c r="A37127">
        <f>Sheet1!A37127/1.06</f>
        <v>0.83579594339622643</v>
      </c>
    </row>
    <row r="37128" spans="1:1">
      <c r="A37128">
        <f>Sheet1!A37128/1.06</f>
        <v>0.83579452830188672</v>
      </c>
    </row>
    <row r="37129" spans="1:1">
      <c r="A37129">
        <f>Sheet1!A37129/1.06</f>
        <v>0.83576153773584905</v>
      </c>
    </row>
    <row r="37130" spans="1:1">
      <c r="A37130">
        <f>Sheet1!A37130/1.06</f>
        <v>0.83574669811320756</v>
      </c>
    </row>
    <row r="37131" spans="1:1">
      <c r="A37131">
        <f>Sheet1!A37131/1.06</f>
        <v>0.8357466037735849</v>
      </c>
    </row>
    <row r="37132" spans="1:1">
      <c r="A37132">
        <f>Sheet1!A37132/1.06</f>
        <v>0.83571886792452832</v>
      </c>
    </row>
    <row r="37133" spans="1:1">
      <c r="A37133">
        <f>Sheet1!A37133/1.06</f>
        <v>0.83567674528301883</v>
      </c>
    </row>
    <row r="37134" spans="1:1">
      <c r="A37134">
        <f>Sheet1!A37134/1.06</f>
        <v>0.83567245283018865</v>
      </c>
    </row>
    <row r="37135" spans="1:1">
      <c r="A37135">
        <f>Sheet1!A37135/1.06</f>
        <v>0.83565047169811313</v>
      </c>
    </row>
    <row r="37136" spans="1:1">
      <c r="A37136">
        <f>Sheet1!A37136/1.06</f>
        <v>0.83562311320754712</v>
      </c>
    </row>
    <row r="37137" spans="1:1">
      <c r="A37137">
        <f>Sheet1!A37137/1.06</f>
        <v>0.83557733018867919</v>
      </c>
    </row>
    <row r="37138" spans="1:1">
      <c r="A37138">
        <f>Sheet1!A37138/1.06</f>
        <v>0.83556792452830186</v>
      </c>
    </row>
    <row r="37139" spans="1:1">
      <c r="A37139">
        <f>Sheet1!A37139/1.06</f>
        <v>0.83556773584905653</v>
      </c>
    </row>
    <row r="37140" spans="1:1">
      <c r="A37140">
        <f>Sheet1!A37140/1.06</f>
        <v>0.8355618867924528</v>
      </c>
    </row>
    <row r="37141" spans="1:1">
      <c r="A37141">
        <f>Sheet1!A37141/1.06</f>
        <v>0.83555899999999994</v>
      </c>
    </row>
    <row r="37142" spans="1:1">
      <c r="A37142">
        <f>Sheet1!A37142/1.06</f>
        <v>0.83553993396226411</v>
      </c>
    </row>
    <row r="37143" spans="1:1">
      <c r="A37143">
        <f>Sheet1!A37143/1.06</f>
        <v>0.83547283018867913</v>
      </c>
    </row>
    <row r="37144" spans="1:1">
      <c r="A37144">
        <f>Sheet1!A37144/1.06</f>
        <v>0.83545918867924529</v>
      </c>
    </row>
    <row r="37145" spans="1:1">
      <c r="A37145">
        <f>Sheet1!A37145/1.06</f>
        <v>0.83545862264150939</v>
      </c>
    </row>
    <row r="37146" spans="1:1">
      <c r="A37146">
        <f>Sheet1!A37146/1.06</f>
        <v>0.8354319811320754</v>
      </c>
    </row>
    <row r="37147" spans="1:1">
      <c r="A37147">
        <f>Sheet1!A37147/1.06</f>
        <v>0.83540377358490558</v>
      </c>
    </row>
    <row r="37148" spans="1:1">
      <c r="A37148">
        <f>Sheet1!A37148/1.06</f>
        <v>0.83533249999999992</v>
      </c>
    </row>
    <row r="37149" spans="1:1">
      <c r="A37149">
        <f>Sheet1!A37149/1.06</f>
        <v>0.83531939622641505</v>
      </c>
    </row>
    <row r="37150" spans="1:1">
      <c r="A37150">
        <f>Sheet1!A37150/1.06</f>
        <v>0.83520264150943391</v>
      </c>
    </row>
    <row r="37151" spans="1:1">
      <c r="A37151">
        <f>Sheet1!A37151/1.06</f>
        <v>0.83519591509433955</v>
      </c>
    </row>
    <row r="37152" spans="1:1">
      <c r="A37152">
        <f>Sheet1!A37152/1.06</f>
        <v>0.83519047169811311</v>
      </c>
    </row>
    <row r="37153" spans="1:1">
      <c r="A37153">
        <f>Sheet1!A37153/1.06</f>
        <v>0.83517842452830182</v>
      </c>
    </row>
    <row r="37154" spans="1:1">
      <c r="A37154">
        <f>Sheet1!A37154/1.06</f>
        <v>0.83506956603773586</v>
      </c>
    </row>
    <row r="37155" spans="1:1">
      <c r="A37155">
        <f>Sheet1!A37155/1.06</f>
        <v>0.83506647169811321</v>
      </c>
    </row>
    <row r="37156" spans="1:1">
      <c r="A37156">
        <f>Sheet1!A37156/1.06</f>
        <v>0.83504757547169817</v>
      </c>
    </row>
    <row r="37157" spans="1:1">
      <c r="A37157">
        <f>Sheet1!A37157/1.06</f>
        <v>0.83503462264150941</v>
      </c>
    </row>
    <row r="37158" spans="1:1">
      <c r="A37158">
        <f>Sheet1!A37158/1.06</f>
        <v>0.83498933962264144</v>
      </c>
    </row>
    <row r="37159" spans="1:1">
      <c r="A37159">
        <f>Sheet1!A37159/1.06</f>
        <v>0.83490509433962257</v>
      </c>
    </row>
    <row r="37160" spans="1:1">
      <c r="A37160">
        <f>Sheet1!A37160/1.06</f>
        <v>0.83489726415094334</v>
      </c>
    </row>
    <row r="37161" spans="1:1">
      <c r="A37161">
        <f>Sheet1!A37161/1.06</f>
        <v>0.83488018867924529</v>
      </c>
    </row>
    <row r="37162" spans="1:1">
      <c r="A37162">
        <f>Sheet1!A37162/1.06</f>
        <v>0.83480921698113209</v>
      </c>
    </row>
    <row r="37163" spans="1:1">
      <c r="A37163">
        <f>Sheet1!A37163/1.06</f>
        <v>0.83475883018867925</v>
      </c>
    </row>
    <row r="37164" spans="1:1">
      <c r="A37164">
        <f>Sheet1!A37164/1.06</f>
        <v>0.83471094339622631</v>
      </c>
    </row>
    <row r="37165" spans="1:1">
      <c r="A37165">
        <f>Sheet1!A37165/1.06</f>
        <v>0.83470669811320752</v>
      </c>
    </row>
    <row r="37166" spans="1:1">
      <c r="A37166">
        <f>Sheet1!A37166/1.06</f>
        <v>0.83465863207547164</v>
      </c>
    </row>
    <row r="37167" spans="1:1">
      <c r="A37167">
        <f>Sheet1!A37167/1.06</f>
        <v>0.83464320754716981</v>
      </c>
    </row>
    <row r="37168" spans="1:1">
      <c r="A37168">
        <f>Sheet1!A37168/1.06</f>
        <v>0.83461044339622636</v>
      </c>
    </row>
    <row r="37169" spans="1:1">
      <c r="A37169">
        <f>Sheet1!A37169/1.06</f>
        <v>0.83458528301886792</v>
      </c>
    </row>
    <row r="37170" spans="1:1">
      <c r="A37170">
        <f>Sheet1!A37170/1.06</f>
        <v>0.83458028301886789</v>
      </c>
    </row>
    <row r="37171" spans="1:1">
      <c r="A37171">
        <f>Sheet1!A37171/1.06</f>
        <v>0.8345629811320755</v>
      </c>
    </row>
    <row r="37172" spans="1:1">
      <c r="A37172">
        <f>Sheet1!A37172/1.06</f>
        <v>0.83455188679245274</v>
      </c>
    </row>
    <row r="37173" spans="1:1">
      <c r="A37173">
        <f>Sheet1!A37173/1.06</f>
        <v>0.83454267924528303</v>
      </c>
    </row>
    <row r="37174" spans="1:1">
      <c r="A37174">
        <f>Sheet1!A37174/1.06</f>
        <v>0.83443688679245276</v>
      </c>
    </row>
    <row r="37175" spans="1:1">
      <c r="A37175">
        <f>Sheet1!A37175/1.06</f>
        <v>0.83441374528301882</v>
      </c>
    </row>
    <row r="37176" spans="1:1">
      <c r="A37176">
        <f>Sheet1!A37176/1.06</f>
        <v>0.83432749056603761</v>
      </c>
    </row>
    <row r="37177" spans="1:1">
      <c r="A37177">
        <f>Sheet1!A37177/1.06</f>
        <v>0.83430184905660365</v>
      </c>
    </row>
    <row r="37178" spans="1:1">
      <c r="A37178">
        <f>Sheet1!A37178/1.06</f>
        <v>0.83427485849056593</v>
      </c>
    </row>
    <row r="37179" spans="1:1">
      <c r="A37179">
        <f>Sheet1!A37179/1.06</f>
        <v>0.83420235849056601</v>
      </c>
    </row>
    <row r="37180" spans="1:1">
      <c r="A37180">
        <f>Sheet1!A37180/1.06</f>
        <v>0.83418990566037732</v>
      </c>
    </row>
    <row r="37181" spans="1:1">
      <c r="A37181">
        <f>Sheet1!A37181/1.06</f>
        <v>0.83417283018867916</v>
      </c>
    </row>
    <row r="37182" spans="1:1">
      <c r="A37182">
        <f>Sheet1!A37182/1.06</f>
        <v>0.83416014150943396</v>
      </c>
    </row>
    <row r="37183" spans="1:1">
      <c r="A37183">
        <f>Sheet1!A37183/1.06</f>
        <v>0.83415679245283014</v>
      </c>
    </row>
    <row r="37184" spans="1:1">
      <c r="A37184">
        <f>Sheet1!A37184/1.06</f>
        <v>0.83398792452830184</v>
      </c>
    </row>
    <row r="37185" spans="1:1">
      <c r="A37185">
        <f>Sheet1!A37185/1.06</f>
        <v>0.83392391509433961</v>
      </c>
    </row>
    <row r="37186" spans="1:1">
      <c r="A37186">
        <f>Sheet1!A37186/1.06</f>
        <v>0.83390009433962253</v>
      </c>
    </row>
    <row r="37187" spans="1:1">
      <c r="A37187">
        <f>Sheet1!A37187/1.06</f>
        <v>0.8338983301886792</v>
      </c>
    </row>
    <row r="37188" spans="1:1">
      <c r="A37188">
        <f>Sheet1!A37188/1.06</f>
        <v>0.83378716981132073</v>
      </c>
    </row>
    <row r="37189" spans="1:1">
      <c r="A37189">
        <f>Sheet1!A37189/1.06</f>
        <v>0.83377805660377358</v>
      </c>
    </row>
    <row r="37190" spans="1:1">
      <c r="A37190">
        <f>Sheet1!A37190/1.06</f>
        <v>0.83375358490566032</v>
      </c>
    </row>
    <row r="37191" spans="1:1">
      <c r="A37191">
        <f>Sheet1!A37191/1.06</f>
        <v>0.83372711320754711</v>
      </c>
    </row>
    <row r="37192" spans="1:1">
      <c r="A37192">
        <f>Sheet1!A37192/1.06</f>
        <v>0.83371990566037735</v>
      </c>
    </row>
    <row r="37193" spans="1:1">
      <c r="A37193">
        <f>Sheet1!A37193/1.06</f>
        <v>0.83369943396226409</v>
      </c>
    </row>
    <row r="37194" spans="1:1">
      <c r="A37194">
        <f>Sheet1!A37194/1.06</f>
        <v>0.83367962264150941</v>
      </c>
    </row>
    <row r="37195" spans="1:1">
      <c r="A37195">
        <f>Sheet1!A37195/1.06</f>
        <v>0.83365084905660369</v>
      </c>
    </row>
    <row r="37196" spans="1:1">
      <c r="A37196">
        <f>Sheet1!A37196/1.06</f>
        <v>0.83360834905660375</v>
      </c>
    </row>
    <row r="37197" spans="1:1">
      <c r="A37197">
        <f>Sheet1!A37197/1.06</f>
        <v>0.83359150943396221</v>
      </c>
    </row>
    <row r="37198" spans="1:1">
      <c r="A37198">
        <f>Sheet1!A37198/1.06</f>
        <v>0.83352957547169804</v>
      </c>
    </row>
    <row r="37199" spans="1:1">
      <c r="A37199">
        <f>Sheet1!A37199/1.06</f>
        <v>0.83351134905660373</v>
      </c>
    </row>
    <row r="37200" spans="1:1">
      <c r="A37200">
        <f>Sheet1!A37200/1.06</f>
        <v>0.83350830188679248</v>
      </c>
    </row>
    <row r="37201" spans="1:1">
      <c r="A37201">
        <f>Sheet1!A37201/1.06</f>
        <v>0.83349712264150944</v>
      </c>
    </row>
    <row r="37202" spans="1:1">
      <c r="A37202">
        <f>Sheet1!A37202/1.06</f>
        <v>0.83347766981132065</v>
      </c>
    </row>
    <row r="37203" spans="1:1">
      <c r="A37203">
        <f>Sheet1!A37203/1.06</f>
        <v>0.83347514150943391</v>
      </c>
    </row>
    <row r="37204" spans="1:1">
      <c r="A37204">
        <f>Sheet1!A37204/1.06</f>
        <v>0.83346547169811314</v>
      </c>
    </row>
    <row r="37205" spans="1:1">
      <c r="A37205">
        <f>Sheet1!A37205/1.06</f>
        <v>0.83344339622641506</v>
      </c>
    </row>
    <row r="37206" spans="1:1">
      <c r="A37206">
        <f>Sheet1!A37206/1.06</f>
        <v>0.83344330188679239</v>
      </c>
    </row>
    <row r="37207" spans="1:1">
      <c r="A37207">
        <f>Sheet1!A37207/1.06</f>
        <v>0.83342296226415091</v>
      </c>
    </row>
    <row r="37208" spans="1:1">
      <c r="A37208">
        <f>Sheet1!A37208/1.06</f>
        <v>0.83341584905660371</v>
      </c>
    </row>
    <row r="37209" spans="1:1">
      <c r="A37209">
        <f>Sheet1!A37209/1.06</f>
        <v>0.83334679245283017</v>
      </c>
    </row>
    <row r="37210" spans="1:1">
      <c r="A37210">
        <f>Sheet1!A37210/1.06</f>
        <v>0.83328041509433959</v>
      </c>
    </row>
    <row r="37211" spans="1:1">
      <c r="A37211">
        <f>Sheet1!A37211/1.06</f>
        <v>0.83325254716981123</v>
      </c>
    </row>
    <row r="37212" spans="1:1">
      <c r="A37212">
        <f>Sheet1!A37212/1.06</f>
        <v>0.83317447169811321</v>
      </c>
    </row>
    <row r="37213" spans="1:1">
      <c r="A37213">
        <f>Sheet1!A37213/1.06</f>
        <v>0.8331602452830188</v>
      </c>
    </row>
    <row r="37214" spans="1:1">
      <c r="A37214">
        <f>Sheet1!A37214/1.06</f>
        <v>0.83309816981132068</v>
      </c>
    </row>
    <row r="37215" spans="1:1">
      <c r="A37215">
        <f>Sheet1!A37215/1.06</f>
        <v>0.83303188679245277</v>
      </c>
    </row>
    <row r="37216" spans="1:1">
      <c r="A37216">
        <f>Sheet1!A37216/1.06</f>
        <v>0.83298346226415099</v>
      </c>
    </row>
    <row r="37217" spans="1:1">
      <c r="A37217">
        <f>Sheet1!A37217/1.06</f>
        <v>0.83295396226415097</v>
      </c>
    </row>
    <row r="37218" spans="1:1">
      <c r="A37218">
        <f>Sheet1!A37218/1.06</f>
        <v>0.83294481132075471</v>
      </c>
    </row>
    <row r="37219" spans="1:1">
      <c r="A37219">
        <f>Sheet1!A37219/1.06</f>
        <v>0.83290424528301887</v>
      </c>
    </row>
    <row r="37220" spans="1:1">
      <c r="A37220">
        <f>Sheet1!A37220/1.06</f>
        <v>0.83285113207547168</v>
      </c>
    </row>
    <row r="37221" spans="1:1">
      <c r="A37221">
        <f>Sheet1!A37221/1.06</f>
        <v>0.83276198113207545</v>
      </c>
    </row>
    <row r="37222" spans="1:1">
      <c r="A37222">
        <f>Sheet1!A37222/1.06</f>
        <v>0.83274084905660373</v>
      </c>
    </row>
    <row r="37223" spans="1:1">
      <c r="A37223">
        <f>Sheet1!A37223/1.06</f>
        <v>0.83272136792452822</v>
      </c>
    </row>
    <row r="37224" spans="1:1">
      <c r="A37224">
        <f>Sheet1!A37224/1.06</f>
        <v>0.83270518867924526</v>
      </c>
    </row>
    <row r="37225" spans="1:1">
      <c r="A37225">
        <f>Sheet1!A37225/1.06</f>
        <v>0.83269669811320757</v>
      </c>
    </row>
    <row r="37226" spans="1:1">
      <c r="A37226">
        <f>Sheet1!A37226/1.06</f>
        <v>0.83254125471698104</v>
      </c>
    </row>
    <row r="37227" spans="1:1">
      <c r="A37227">
        <f>Sheet1!A37227/1.06</f>
        <v>0.83253452830188679</v>
      </c>
    </row>
    <row r="37228" spans="1:1">
      <c r="A37228">
        <f>Sheet1!A37228/1.06</f>
        <v>0.83249458490566031</v>
      </c>
    </row>
    <row r="37229" spans="1:1">
      <c r="A37229">
        <f>Sheet1!A37229/1.06</f>
        <v>0.83248666037735841</v>
      </c>
    </row>
    <row r="37230" spans="1:1">
      <c r="A37230">
        <f>Sheet1!A37230/1.06</f>
        <v>0.83246188679245281</v>
      </c>
    </row>
    <row r="37231" spans="1:1">
      <c r="A37231">
        <f>Sheet1!A37231/1.06</f>
        <v>0.83243908490566032</v>
      </c>
    </row>
    <row r="37232" spans="1:1">
      <c r="A37232">
        <f>Sheet1!A37232/1.06</f>
        <v>0.832383396226415</v>
      </c>
    </row>
    <row r="37233" spans="1:1">
      <c r="A37233">
        <f>Sheet1!A37233/1.06</f>
        <v>0.83237032075471695</v>
      </c>
    </row>
    <row r="37234" spans="1:1">
      <c r="A37234">
        <f>Sheet1!A37234/1.06</f>
        <v>0.83233811320754714</v>
      </c>
    </row>
    <row r="37235" spans="1:1">
      <c r="A37235">
        <f>Sheet1!A37235/1.06</f>
        <v>0.83231679245283019</v>
      </c>
    </row>
    <row r="37236" spans="1:1">
      <c r="A37236">
        <f>Sheet1!A37236/1.06</f>
        <v>0.83226499999999992</v>
      </c>
    </row>
    <row r="37237" spans="1:1">
      <c r="A37237">
        <f>Sheet1!A37237/1.06</f>
        <v>0.83219613207547161</v>
      </c>
    </row>
    <row r="37238" spans="1:1">
      <c r="A37238">
        <f>Sheet1!A37238/1.06</f>
        <v>0.83217547169811312</v>
      </c>
    </row>
    <row r="37239" spans="1:1">
      <c r="A37239">
        <f>Sheet1!A37239/1.06</f>
        <v>0.83215191509433961</v>
      </c>
    </row>
    <row r="37240" spans="1:1">
      <c r="A37240">
        <f>Sheet1!A37240/1.06</f>
        <v>0.83214393396226405</v>
      </c>
    </row>
    <row r="37241" spans="1:1">
      <c r="A37241">
        <f>Sheet1!A37241/1.06</f>
        <v>0.83212273584905649</v>
      </c>
    </row>
    <row r="37242" spans="1:1">
      <c r="A37242">
        <f>Sheet1!A37242/1.06</f>
        <v>0.83211716981132067</v>
      </c>
    </row>
    <row r="37243" spans="1:1">
      <c r="A37243">
        <f>Sheet1!A37243/1.06</f>
        <v>0.83209299056603769</v>
      </c>
    </row>
    <row r="37244" spans="1:1">
      <c r="A37244">
        <f>Sheet1!A37244/1.06</f>
        <v>0.83201466037735838</v>
      </c>
    </row>
    <row r="37245" spans="1:1">
      <c r="A37245">
        <f>Sheet1!A37245/1.06</f>
        <v>0.83199694339622632</v>
      </c>
    </row>
    <row r="37246" spans="1:1">
      <c r="A37246">
        <f>Sheet1!A37246/1.06</f>
        <v>0.8319956603773585</v>
      </c>
    </row>
    <row r="37247" spans="1:1">
      <c r="A37247">
        <f>Sheet1!A37247/1.06</f>
        <v>0.8319828867924528</v>
      </c>
    </row>
    <row r="37248" spans="1:1">
      <c r="A37248">
        <f>Sheet1!A37248/1.06</f>
        <v>0.83193575471698111</v>
      </c>
    </row>
    <row r="37249" spans="1:1">
      <c r="A37249">
        <f>Sheet1!A37249/1.06</f>
        <v>0.83192056603773579</v>
      </c>
    </row>
    <row r="37250" spans="1:1">
      <c r="A37250">
        <f>Sheet1!A37250/1.06</f>
        <v>0.8319079905660377</v>
      </c>
    </row>
    <row r="37251" spans="1:1">
      <c r="A37251">
        <f>Sheet1!A37251/1.06</f>
        <v>0.83183235849056603</v>
      </c>
    </row>
    <row r="37252" spans="1:1">
      <c r="A37252">
        <f>Sheet1!A37252/1.06</f>
        <v>0.83178996226415092</v>
      </c>
    </row>
    <row r="37253" spans="1:1">
      <c r="A37253">
        <f>Sheet1!A37253/1.06</f>
        <v>0.83173018867924531</v>
      </c>
    </row>
    <row r="37254" spans="1:1">
      <c r="A37254">
        <f>Sheet1!A37254/1.06</f>
        <v>0.83157594339622642</v>
      </c>
    </row>
    <row r="37255" spans="1:1">
      <c r="A37255">
        <f>Sheet1!A37255/1.06</f>
        <v>0.83154462264150941</v>
      </c>
    </row>
    <row r="37256" spans="1:1">
      <c r="A37256">
        <f>Sheet1!A37256/1.06</f>
        <v>0.83153664150943396</v>
      </c>
    </row>
    <row r="37257" spans="1:1">
      <c r="A37257">
        <f>Sheet1!A37257/1.06</f>
        <v>0.83137679245283014</v>
      </c>
    </row>
    <row r="37258" spans="1:1">
      <c r="A37258">
        <f>Sheet1!A37258/1.06</f>
        <v>0.83134579245283013</v>
      </c>
    </row>
    <row r="37259" spans="1:1">
      <c r="A37259">
        <f>Sheet1!A37259/1.06</f>
        <v>0.83128707547169811</v>
      </c>
    </row>
    <row r="37260" spans="1:1">
      <c r="A37260">
        <f>Sheet1!A37260/1.06</f>
        <v>0.83127877358490565</v>
      </c>
    </row>
    <row r="37261" spans="1:1">
      <c r="A37261">
        <f>Sheet1!A37261/1.06</f>
        <v>0.83125211320754711</v>
      </c>
    </row>
    <row r="37262" spans="1:1">
      <c r="A37262">
        <f>Sheet1!A37262/1.06</f>
        <v>0.83121018867924534</v>
      </c>
    </row>
    <row r="37263" spans="1:1">
      <c r="A37263">
        <f>Sheet1!A37263/1.06</f>
        <v>0.83112739622641496</v>
      </c>
    </row>
    <row r="37264" spans="1:1">
      <c r="A37264">
        <f>Sheet1!A37264/1.06</f>
        <v>0.83110776415094334</v>
      </c>
    </row>
    <row r="37265" spans="1:1">
      <c r="A37265">
        <f>Sheet1!A37265/1.06</f>
        <v>0.83107735849056596</v>
      </c>
    </row>
    <row r="37266" spans="1:1">
      <c r="A37266">
        <f>Sheet1!A37266/1.06</f>
        <v>0.83104471698113203</v>
      </c>
    </row>
    <row r="37267" spans="1:1">
      <c r="A37267">
        <f>Sheet1!A37267/1.06</f>
        <v>0.83103679245283013</v>
      </c>
    </row>
    <row r="37268" spans="1:1">
      <c r="A37268">
        <f>Sheet1!A37268/1.06</f>
        <v>0.83096933962264141</v>
      </c>
    </row>
    <row r="37269" spans="1:1">
      <c r="A37269">
        <f>Sheet1!A37269/1.06</f>
        <v>0.83089700943396216</v>
      </c>
    </row>
    <row r="37270" spans="1:1">
      <c r="A37270">
        <f>Sheet1!A37270/1.06</f>
        <v>0.83083754716981129</v>
      </c>
    </row>
    <row r="37271" spans="1:1">
      <c r="A37271">
        <f>Sheet1!A37271/1.06</f>
        <v>0.83075273584905662</v>
      </c>
    </row>
    <row r="37272" spans="1:1">
      <c r="A37272">
        <f>Sheet1!A37272/1.06</f>
        <v>0.83067811320754714</v>
      </c>
    </row>
    <row r="37273" spans="1:1">
      <c r="A37273">
        <f>Sheet1!A37273/1.06</f>
        <v>0.8306682641509433</v>
      </c>
    </row>
    <row r="37274" spans="1:1">
      <c r="A37274">
        <f>Sheet1!A37274/1.06</f>
        <v>0.83065443396226413</v>
      </c>
    </row>
    <row r="37275" spans="1:1">
      <c r="A37275">
        <f>Sheet1!A37275/1.06</f>
        <v>0.83064669811320757</v>
      </c>
    </row>
    <row r="37276" spans="1:1">
      <c r="A37276">
        <f>Sheet1!A37276/1.06</f>
        <v>0.83059867924528297</v>
      </c>
    </row>
    <row r="37277" spans="1:1">
      <c r="A37277">
        <f>Sheet1!A37277/1.06</f>
        <v>0.8305983018867924</v>
      </c>
    </row>
    <row r="37278" spans="1:1">
      <c r="A37278">
        <f>Sheet1!A37278/1.06</f>
        <v>0.83053858490566035</v>
      </c>
    </row>
    <row r="37279" spans="1:1">
      <c r="A37279">
        <f>Sheet1!A37279/1.06</f>
        <v>0.83046785849056592</v>
      </c>
    </row>
    <row r="37280" spans="1:1">
      <c r="A37280">
        <f>Sheet1!A37280/1.06</f>
        <v>0.83045075471698104</v>
      </c>
    </row>
    <row r="37281" spans="1:1">
      <c r="A37281">
        <f>Sheet1!A37281/1.06</f>
        <v>0.83044028301886785</v>
      </c>
    </row>
    <row r="37282" spans="1:1">
      <c r="A37282">
        <f>Sheet1!A37282/1.06</f>
        <v>0.83033043396226403</v>
      </c>
    </row>
    <row r="37283" spans="1:1">
      <c r="A37283">
        <f>Sheet1!A37283/1.06</f>
        <v>0.8302955660377358</v>
      </c>
    </row>
    <row r="37284" spans="1:1">
      <c r="A37284">
        <f>Sheet1!A37284/1.06</f>
        <v>0.83029367924528297</v>
      </c>
    </row>
    <row r="37285" spans="1:1">
      <c r="A37285">
        <f>Sheet1!A37285/1.06</f>
        <v>0.83029315094339617</v>
      </c>
    </row>
    <row r="37286" spans="1:1">
      <c r="A37286">
        <f>Sheet1!A37286/1.06</f>
        <v>0.83029174528301875</v>
      </c>
    </row>
    <row r="37287" spans="1:1">
      <c r="A37287">
        <f>Sheet1!A37287/1.06</f>
        <v>0.83027684905660371</v>
      </c>
    </row>
    <row r="37288" spans="1:1">
      <c r="A37288">
        <f>Sheet1!A37288/1.06</f>
        <v>0.83015561320754705</v>
      </c>
    </row>
    <row r="37289" spans="1:1">
      <c r="A37289">
        <f>Sheet1!A37289/1.06</f>
        <v>0.83013405660377348</v>
      </c>
    </row>
    <row r="37290" spans="1:1">
      <c r="A37290">
        <f>Sheet1!A37290/1.06</f>
        <v>0.83010022641509429</v>
      </c>
    </row>
    <row r="37291" spans="1:1">
      <c r="A37291">
        <f>Sheet1!A37291/1.06</f>
        <v>0.83006622641509431</v>
      </c>
    </row>
    <row r="37292" spans="1:1">
      <c r="A37292">
        <f>Sheet1!A37292/1.06</f>
        <v>0.83001415094339615</v>
      </c>
    </row>
    <row r="37293" spans="1:1">
      <c r="A37293">
        <f>Sheet1!A37293/1.06</f>
        <v>0.82982962264150939</v>
      </c>
    </row>
    <row r="37294" spans="1:1">
      <c r="A37294">
        <f>Sheet1!A37294/1.06</f>
        <v>0.82981541509433954</v>
      </c>
    </row>
    <row r="37295" spans="1:1">
      <c r="A37295">
        <f>Sheet1!A37295/1.06</f>
        <v>0.82977518867924527</v>
      </c>
    </row>
    <row r="37296" spans="1:1">
      <c r="A37296">
        <f>Sheet1!A37296/1.06</f>
        <v>0.82971669811320747</v>
      </c>
    </row>
    <row r="37297" spans="1:1">
      <c r="A37297">
        <f>Sheet1!A37297/1.06</f>
        <v>0.82965920754716971</v>
      </c>
    </row>
    <row r="37298" spans="1:1">
      <c r="A37298">
        <f>Sheet1!A37298/1.06</f>
        <v>0.82964401886792449</v>
      </c>
    </row>
    <row r="37299" spans="1:1">
      <c r="A37299">
        <f>Sheet1!A37299/1.06</f>
        <v>0.82963943396226414</v>
      </c>
    </row>
    <row r="37300" spans="1:1">
      <c r="A37300">
        <f>Sheet1!A37300/1.06</f>
        <v>0.82955726415094333</v>
      </c>
    </row>
    <row r="37301" spans="1:1">
      <c r="A37301">
        <f>Sheet1!A37301/1.06</f>
        <v>0.82950896226415094</v>
      </c>
    </row>
    <row r="37302" spans="1:1">
      <c r="A37302">
        <f>Sheet1!A37302/1.06</f>
        <v>0.82941226415094338</v>
      </c>
    </row>
    <row r="37303" spans="1:1">
      <c r="A37303">
        <f>Sheet1!A37303/1.06</f>
        <v>0.82937080188679235</v>
      </c>
    </row>
    <row r="37304" spans="1:1">
      <c r="A37304">
        <f>Sheet1!A37304/1.06</f>
        <v>0.8293231698113207</v>
      </c>
    </row>
    <row r="37305" spans="1:1">
      <c r="A37305">
        <f>Sheet1!A37305/1.06</f>
        <v>0.82926396226415089</v>
      </c>
    </row>
    <row r="37306" spans="1:1">
      <c r="A37306">
        <f>Sheet1!A37306/1.06</f>
        <v>0.82926377358490566</v>
      </c>
    </row>
    <row r="37307" spans="1:1">
      <c r="A37307">
        <f>Sheet1!A37307/1.06</f>
        <v>0.8291606037735848</v>
      </c>
    </row>
    <row r="37308" spans="1:1">
      <c r="A37308">
        <f>Sheet1!A37308/1.06</f>
        <v>0.82914877358490557</v>
      </c>
    </row>
    <row r="37309" spans="1:1">
      <c r="A37309">
        <f>Sheet1!A37309/1.06</f>
        <v>0.82906433962264148</v>
      </c>
    </row>
    <row r="37310" spans="1:1">
      <c r="A37310">
        <f>Sheet1!A37310/1.06</f>
        <v>0.82903155660377348</v>
      </c>
    </row>
    <row r="37311" spans="1:1">
      <c r="A37311">
        <f>Sheet1!A37311/1.06</f>
        <v>0.82899745283018866</v>
      </c>
    </row>
    <row r="37312" spans="1:1">
      <c r="A37312">
        <f>Sheet1!A37312/1.06</f>
        <v>0.82894260377358486</v>
      </c>
    </row>
    <row r="37313" spans="1:1">
      <c r="A37313">
        <f>Sheet1!A37313/1.06</f>
        <v>0.82881132075471697</v>
      </c>
    </row>
    <row r="37314" spans="1:1">
      <c r="A37314">
        <f>Sheet1!A37314/1.06</f>
        <v>0.82874169811320753</v>
      </c>
    </row>
    <row r="37315" spans="1:1">
      <c r="A37315">
        <f>Sheet1!A37315/1.06</f>
        <v>0.8287325754716981</v>
      </c>
    </row>
    <row r="37316" spans="1:1">
      <c r="A37316">
        <f>Sheet1!A37316/1.06</f>
        <v>0.82868584905660381</v>
      </c>
    </row>
    <row r="37317" spans="1:1">
      <c r="A37317">
        <f>Sheet1!A37317/1.06</f>
        <v>0.82857188679245275</v>
      </c>
    </row>
    <row r="37318" spans="1:1">
      <c r="A37318">
        <f>Sheet1!A37318/1.06</f>
        <v>0.82855634905660369</v>
      </c>
    </row>
    <row r="37319" spans="1:1">
      <c r="A37319">
        <f>Sheet1!A37319/1.06</f>
        <v>0.82854254716981124</v>
      </c>
    </row>
    <row r="37320" spans="1:1">
      <c r="A37320">
        <f>Sheet1!A37320/1.06</f>
        <v>0.82852896226415085</v>
      </c>
    </row>
    <row r="37321" spans="1:1">
      <c r="A37321">
        <f>Sheet1!A37321/1.06</f>
        <v>0.82841518867924524</v>
      </c>
    </row>
    <row r="37322" spans="1:1">
      <c r="A37322">
        <f>Sheet1!A37322/1.06</f>
        <v>0.82839160377358489</v>
      </c>
    </row>
    <row r="37323" spans="1:1">
      <c r="A37323">
        <f>Sheet1!A37323/1.06</f>
        <v>0.82826372641509438</v>
      </c>
    </row>
    <row r="37324" spans="1:1">
      <c r="A37324">
        <f>Sheet1!A37324/1.06</f>
        <v>0.82825783018867927</v>
      </c>
    </row>
    <row r="37325" spans="1:1">
      <c r="A37325">
        <f>Sheet1!A37325/1.06</f>
        <v>0.82824226415094326</v>
      </c>
    </row>
    <row r="37326" spans="1:1">
      <c r="A37326">
        <f>Sheet1!A37326/1.06</f>
        <v>0.8282091509433962</v>
      </c>
    </row>
    <row r="37327" spans="1:1">
      <c r="A37327">
        <f>Sheet1!A37327/1.06</f>
        <v>0.82817707547169805</v>
      </c>
    </row>
    <row r="37328" spans="1:1">
      <c r="A37328">
        <f>Sheet1!A37328/1.06</f>
        <v>0.82815594339622645</v>
      </c>
    </row>
    <row r="37329" spans="1:1">
      <c r="A37329">
        <f>Sheet1!A37329/1.06</f>
        <v>0.82815160377358488</v>
      </c>
    </row>
    <row r="37330" spans="1:1">
      <c r="A37330">
        <f>Sheet1!A37330/1.06</f>
        <v>0.8281070094339622</v>
      </c>
    </row>
    <row r="37331" spans="1:1">
      <c r="A37331">
        <f>Sheet1!A37331/1.06</f>
        <v>0.82809084905660368</v>
      </c>
    </row>
    <row r="37332" spans="1:1">
      <c r="A37332">
        <f>Sheet1!A37332/1.06</f>
        <v>0.82807405660377353</v>
      </c>
    </row>
    <row r="37333" spans="1:1">
      <c r="A37333">
        <f>Sheet1!A37333/1.06</f>
        <v>0.82806830188679237</v>
      </c>
    </row>
    <row r="37334" spans="1:1">
      <c r="A37334">
        <f>Sheet1!A37334/1.06</f>
        <v>0.82803754716981137</v>
      </c>
    </row>
    <row r="37335" spans="1:1">
      <c r="A37335">
        <f>Sheet1!A37335/1.06</f>
        <v>0.82802028301886788</v>
      </c>
    </row>
    <row r="37336" spans="1:1">
      <c r="A37336">
        <f>Sheet1!A37336/1.06</f>
        <v>0.82796069811320749</v>
      </c>
    </row>
    <row r="37337" spans="1:1">
      <c r="A37337">
        <f>Sheet1!A37337/1.06</f>
        <v>0.82787801886792445</v>
      </c>
    </row>
    <row r="37338" spans="1:1">
      <c r="A37338">
        <f>Sheet1!A37338/1.06</f>
        <v>0.82783080188679237</v>
      </c>
    </row>
    <row r="37339" spans="1:1">
      <c r="A37339">
        <f>Sheet1!A37339/1.06</f>
        <v>0.82780198113207548</v>
      </c>
    </row>
    <row r="37340" spans="1:1">
      <c r="A37340">
        <f>Sheet1!A37340/1.06</f>
        <v>0.82770952830188671</v>
      </c>
    </row>
    <row r="37341" spans="1:1">
      <c r="A37341">
        <f>Sheet1!A37341/1.06</f>
        <v>0.82767920754716984</v>
      </c>
    </row>
    <row r="37342" spans="1:1">
      <c r="A37342">
        <f>Sheet1!A37342/1.06</f>
        <v>0.82766367924528306</v>
      </c>
    </row>
    <row r="37343" spans="1:1">
      <c r="A37343">
        <f>Sheet1!A37343/1.06</f>
        <v>0.8275553773584905</v>
      </c>
    </row>
    <row r="37344" spans="1:1">
      <c r="A37344">
        <f>Sheet1!A37344/1.06</f>
        <v>0.82751830188679243</v>
      </c>
    </row>
    <row r="37345" spans="1:1">
      <c r="A37345">
        <f>Sheet1!A37345/1.06</f>
        <v>0.827376037735849</v>
      </c>
    </row>
    <row r="37346" spans="1:1">
      <c r="A37346">
        <f>Sheet1!A37346/1.06</f>
        <v>0.82729169811320746</v>
      </c>
    </row>
    <row r="37347" spans="1:1">
      <c r="A37347">
        <f>Sheet1!A37347/1.06</f>
        <v>0.8272119811320755</v>
      </c>
    </row>
    <row r="37348" spans="1:1">
      <c r="A37348">
        <f>Sheet1!A37348/1.06</f>
        <v>0.82719292452830184</v>
      </c>
    </row>
    <row r="37349" spans="1:1">
      <c r="A37349">
        <f>Sheet1!A37349/1.06</f>
        <v>0.82714235849056605</v>
      </c>
    </row>
    <row r="37350" spans="1:1">
      <c r="A37350">
        <f>Sheet1!A37350/1.06</f>
        <v>0.82702349056603763</v>
      </c>
    </row>
    <row r="37351" spans="1:1">
      <c r="A37351">
        <f>Sheet1!A37351/1.06</f>
        <v>0.82696141509433962</v>
      </c>
    </row>
    <row r="37352" spans="1:1">
      <c r="A37352">
        <f>Sheet1!A37352/1.06</f>
        <v>0.82695556603773579</v>
      </c>
    </row>
    <row r="37353" spans="1:1">
      <c r="A37353">
        <f>Sheet1!A37353/1.06</f>
        <v>0.82687396226415089</v>
      </c>
    </row>
    <row r="37354" spans="1:1">
      <c r="A37354">
        <f>Sheet1!A37354/1.06</f>
        <v>0.82678524528301878</v>
      </c>
    </row>
    <row r="37355" spans="1:1">
      <c r="A37355">
        <f>Sheet1!A37355/1.06</f>
        <v>0.82678221698113197</v>
      </c>
    </row>
    <row r="37356" spans="1:1">
      <c r="A37356">
        <f>Sheet1!A37356/1.06</f>
        <v>0.82677613207547163</v>
      </c>
    </row>
    <row r="37357" spans="1:1">
      <c r="A37357">
        <f>Sheet1!A37357/1.06</f>
        <v>0.82670438679245273</v>
      </c>
    </row>
    <row r="37358" spans="1:1">
      <c r="A37358">
        <f>Sheet1!A37358/1.06</f>
        <v>0.82670090566037724</v>
      </c>
    </row>
    <row r="37359" spans="1:1">
      <c r="A37359">
        <f>Sheet1!A37359/1.06</f>
        <v>0.82656603773584902</v>
      </c>
    </row>
    <row r="37360" spans="1:1">
      <c r="A37360">
        <f>Sheet1!A37360/1.06</f>
        <v>0.82655518867924527</v>
      </c>
    </row>
    <row r="37361" spans="1:1">
      <c r="A37361">
        <f>Sheet1!A37361/1.06</f>
        <v>0.82649864150943397</v>
      </c>
    </row>
    <row r="37362" spans="1:1">
      <c r="A37362">
        <f>Sheet1!A37362/1.06</f>
        <v>0.82645849056603771</v>
      </c>
    </row>
    <row r="37363" spans="1:1">
      <c r="A37363">
        <f>Sheet1!A37363/1.06</f>
        <v>0.82636603773584894</v>
      </c>
    </row>
    <row r="37364" spans="1:1">
      <c r="A37364">
        <f>Sheet1!A37364/1.06</f>
        <v>0.82627354716981127</v>
      </c>
    </row>
    <row r="37365" spans="1:1">
      <c r="A37365">
        <f>Sheet1!A37365/1.06</f>
        <v>0.82617559433962262</v>
      </c>
    </row>
    <row r="37366" spans="1:1">
      <c r="A37366">
        <f>Sheet1!A37366/1.06</f>
        <v>0.82617537735849045</v>
      </c>
    </row>
    <row r="37367" spans="1:1">
      <c r="A37367">
        <f>Sheet1!A37367/1.06</f>
        <v>0.82615424528301884</v>
      </c>
    </row>
    <row r="37368" spans="1:1">
      <c r="A37368">
        <f>Sheet1!A37368/1.06</f>
        <v>0.82615411320754706</v>
      </c>
    </row>
    <row r="37369" spans="1:1">
      <c r="A37369">
        <f>Sheet1!A37369/1.06</f>
        <v>0.82614478301886785</v>
      </c>
    </row>
    <row r="37370" spans="1:1">
      <c r="A37370">
        <f>Sheet1!A37370/1.06</f>
        <v>0.82613537735849052</v>
      </c>
    </row>
    <row r="37371" spans="1:1">
      <c r="A37371">
        <f>Sheet1!A37371/1.06</f>
        <v>0.82613009433962259</v>
      </c>
    </row>
    <row r="37372" spans="1:1">
      <c r="A37372">
        <f>Sheet1!A37372/1.06</f>
        <v>0.82610273584905658</v>
      </c>
    </row>
    <row r="37373" spans="1:1">
      <c r="A37373">
        <f>Sheet1!A37373/1.06</f>
        <v>0.82609283018867918</v>
      </c>
    </row>
    <row r="37374" spans="1:1">
      <c r="A37374">
        <f>Sheet1!A37374/1.06</f>
        <v>0.82604084905660369</v>
      </c>
    </row>
    <row r="37375" spans="1:1">
      <c r="A37375">
        <f>Sheet1!A37375/1.06</f>
        <v>0.82591957547169803</v>
      </c>
    </row>
    <row r="37376" spans="1:1">
      <c r="A37376">
        <f>Sheet1!A37376/1.06</f>
        <v>0.82585349056603774</v>
      </c>
    </row>
    <row r="37377" spans="1:1">
      <c r="A37377">
        <f>Sheet1!A37377/1.06</f>
        <v>0.82573249999999998</v>
      </c>
    </row>
    <row r="37378" spans="1:1">
      <c r="A37378">
        <f>Sheet1!A37378/1.06</f>
        <v>0.8256976886792452</v>
      </c>
    </row>
    <row r="37379" spans="1:1">
      <c r="A37379">
        <f>Sheet1!A37379/1.06</f>
        <v>0.82565556603773582</v>
      </c>
    </row>
    <row r="37380" spans="1:1">
      <c r="A37380">
        <f>Sheet1!A37380/1.06</f>
        <v>0.82564117924528291</v>
      </c>
    </row>
    <row r="37381" spans="1:1">
      <c r="A37381">
        <f>Sheet1!A37381/1.06</f>
        <v>0.8256014150943396</v>
      </c>
    </row>
    <row r="37382" spans="1:1">
      <c r="A37382">
        <f>Sheet1!A37382/1.06</f>
        <v>0.82558575471698104</v>
      </c>
    </row>
    <row r="37383" spans="1:1">
      <c r="A37383">
        <f>Sheet1!A37383/1.06</f>
        <v>0.82556267924528293</v>
      </c>
    </row>
    <row r="37384" spans="1:1">
      <c r="A37384">
        <f>Sheet1!A37384/1.06</f>
        <v>0.82555053773584908</v>
      </c>
    </row>
    <row r="37385" spans="1:1">
      <c r="A37385">
        <f>Sheet1!A37385/1.06</f>
        <v>0.82546647169811316</v>
      </c>
    </row>
    <row r="37386" spans="1:1">
      <c r="A37386">
        <f>Sheet1!A37386/1.06</f>
        <v>0.82535179245283008</v>
      </c>
    </row>
    <row r="37387" spans="1:1">
      <c r="A37387">
        <f>Sheet1!A37387/1.06</f>
        <v>0.82531707547169808</v>
      </c>
    </row>
    <row r="37388" spans="1:1">
      <c r="A37388">
        <f>Sheet1!A37388/1.06</f>
        <v>0.82529013207547175</v>
      </c>
    </row>
    <row r="37389" spans="1:1">
      <c r="A37389">
        <f>Sheet1!A37389/1.06</f>
        <v>0.82519043396226421</v>
      </c>
    </row>
    <row r="37390" spans="1:1">
      <c r="A37390">
        <f>Sheet1!A37390/1.06</f>
        <v>0.82504132075471692</v>
      </c>
    </row>
    <row r="37391" spans="1:1">
      <c r="A37391">
        <f>Sheet1!A37391/1.06</f>
        <v>0.82503481132075462</v>
      </c>
    </row>
    <row r="37392" spans="1:1">
      <c r="A37392">
        <f>Sheet1!A37392/1.06</f>
        <v>0.82476735849056593</v>
      </c>
    </row>
    <row r="37393" spans="1:1">
      <c r="A37393">
        <f>Sheet1!A37393/1.06</f>
        <v>0.82475433962264144</v>
      </c>
    </row>
    <row r="37394" spans="1:1">
      <c r="A37394">
        <f>Sheet1!A37394/1.06</f>
        <v>0.8247301886792453</v>
      </c>
    </row>
    <row r="37395" spans="1:1">
      <c r="A37395">
        <f>Sheet1!A37395/1.06</f>
        <v>0.8246830188679245</v>
      </c>
    </row>
    <row r="37396" spans="1:1">
      <c r="A37396">
        <f>Sheet1!A37396/1.06</f>
        <v>0.82467981132075463</v>
      </c>
    </row>
    <row r="37397" spans="1:1">
      <c r="A37397">
        <f>Sheet1!A37397/1.06</f>
        <v>0.82465207547169805</v>
      </c>
    </row>
    <row r="37398" spans="1:1">
      <c r="A37398">
        <f>Sheet1!A37398/1.06</f>
        <v>0.82456126415094344</v>
      </c>
    </row>
    <row r="37399" spans="1:1">
      <c r="A37399">
        <f>Sheet1!A37399/1.06</f>
        <v>0.82453562264150937</v>
      </c>
    </row>
    <row r="37400" spans="1:1">
      <c r="A37400">
        <f>Sheet1!A37400/1.06</f>
        <v>0.82446801886792453</v>
      </c>
    </row>
    <row r="37401" spans="1:1">
      <c r="A37401">
        <f>Sheet1!A37401/1.06</f>
        <v>0.82443905660377359</v>
      </c>
    </row>
    <row r="37402" spans="1:1">
      <c r="A37402">
        <f>Sheet1!A37402/1.06</f>
        <v>0.82442716981132069</v>
      </c>
    </row>
    <row r="37403" spans="1:1">
      <c r="A37403">
        <f>Sheet1!A37403/1.06</f>
        <v>0.82438924528301882</v>
      </c>
    </row>
    <row r="37404" spans="1:1">
      <c r="A37404">
        <f>Sheet1!A37404/1.06</f>
        <v>0.82433292452830187</v>
      </c>
    </row>
    <row r="37405" spans="1:1">
      <c r="A37405">
        <f>Sheet1!A37405/1.06</f>
        <v>0.8242839622641509</v>
      </c>
    </row>
    <row r="37406" spans="1:1">
      <c r="A37406">
        <f>Sheet1!A37406/1.06</f>
        <v>0.8242416037735848</v>
      </c>
    </row>
    <row r="37407" spans="1:1">
      <c r="A37407">
        <f>Sheet1!A37407/1.06</f>
        <v>0.82419346226415091</v>
      </c>
    </row>
    <row r="37408" spans="1:1">
      <c r="A37408">
        <f>Sheet1!A37408/1.06</f>
        <v>0.82416298113207542</v>
      </c>
    </row>
    <row r="37409" spans="1:1">
      <c r="A37409">
        <f>Sheet1!A37409/1.06</f>
        <v>0.82410062264150941</v>
      </c>
    </row>
    <row r="37410" spans="1:1">
      <c r="A37410">
        <f>Sheet1!A37410/1.06</f>
        <v>0.82409188679245282</v>
      </c>
    </row>
    <row r="37411" spans="1:1">
      <c r="A37411">
        <f>Sheet1!A37411/1.06</f>
        <v>0.8240437169811321</v>
      </c>
    </row>
    <row r="37412" spans="1:1">
      <c r="A37412">
        <f>Sheet1!A37412/1.06</f>
        <v>0.8240227358490565</v>
      </c>
    </row>
    <row r="37413" spans="1:1">
      <c r="A37413">
        <f>Sheet1!A37413/1.06</f>
        <v>0.8240039056603774</v>
      </c>
    </row>
    <row r="37414" spans="1:1">
      <c r="A37414">
        <f>Sheet1!A37414/1.06</f>
        <v>0.82399777358490567</v>
      </c>
    </row>
    <row r="37415" spans="1:1">
      <c r="A37415">
        <f>Sheet1!A37415/1.06</f>
        <v>0.82398439622641506</v>
      </c>
    </row>
    <row r="37416" spans="1:1">
      <c r="A37416">
        <f>Sheet1!A37416/1.06</f>
        <v>0.82396915094339618</v>
      </c>
    </row>
    <row r="37417" spans="1:1">
      <c r="A37417">
        <f>Sheet1!A37417/1.06</f>
        <v>0.82387682075471702</v>
      </c>
    </row>
    <row r="37418" spans="1:1">
      <c r="A37418">
        <f>Sheet1!A37418/1.06</f>
        <v>0.82384613207547164</v>
      </c>
    </row>
    <row r="37419" spans="1:1">
      <c r="A37419">
        <f>Sheet1!A37419/1.06</f>
        <v>0.82379371698113202</v>
      </c>
    </row>
    <row r="37420" spans="1:1">
      <c r="A37420">
        <f>Sheet1!A37420/1.06</f>
        <v>0.82374552830188674</v>
      </c>
    </row>
    <row r="37421" spans="1:1">
      <c r="A37421">
        <f>Sheet1!A37421/1.06</f>
        <v>0.82363716981132074</v>
      </c>
    </row>
    <row r="37422" spans="1:1">
      <c r="A37422">
        <f>Sheet1!A37422/1.06</f>
        <v>0.82362226415094342</v>
      </c>
    </row>
    <row r="37423" spans="1:1">
      <c r="A37423">
        <f>Sheet1!A37423/1.06</f>
        <v>0.8234698113207547</v>
      </c>
    </row>
    <row r="37424" spans="1:1">
      <c r="A37424">
        <f>Sheet1!A37424/1.06</f>
        <v>0.8234475</v>
      </c>
    </row>
    <row r="37425" spans="1:1">
      <c r="A37425">
        <f>Sheet1!A37425/1.06</f>
        <v>0.82335867924528294</v>
      </c>
    </row>
    <row r="37426" spans="1:1">
      <c r="A37426">
        <f>Sheet1!A37426/1.06</f>
        <v>0.8233478301886793</v>
      </c>
    </row>
    <row r="37427" spans="1:1">
      <c r="A37427">
        <f>Sheet1!A37427/1.06</f>
        <v>0.82332367924528294</v>
      </c>
    </row>
    <row r="37428" spans="1:1">
      <c r="A37428">
        <f>Sheet1!A37428/1.06</f>
        <v>0.82324816037735837</v>
      </c>
    </row>
    <row r="37429" spans="1:1">
      <c r="A37429">
        <f>Sheet1!A37429/1.06</f>
        <v>0.82324411320754709</v>
      </c>
    </row>
    <row r="37430" spans="1:1">
      <c r="A37430">
        <f>Sheet1!A37430/1.06</f>
        <v>0.8231886132075471</v>
      </c>
    </row>
    <row r="37431" spans="1:1">
      <c r="A37431">
        <f>Sheet1!A37431/1.06</f>
        <v>0.82315949056603765</v>
      </c>
    </row>
    <row r="37432" spans="1:1">
      <c r="A37432">
        <f>Sheet1!A37432/1.06</f>
        <v>0.82313509433962262</v>
      </c>
    </row>
    <row r="37433" spans="1:1">
      <c r="A37433">
        <f>Sheet1!A37433/1.06</f>
        <v>0.82310578301886794</v>
      </c>
    </row>
    <row r="37434" spans="1:1">
      <c r="A37434">
        <f>Sheet1!A37434/1.06</f>
        <v>0.82303797169811321</v>
      </c>
    </row>
    <row r="37435" spans="1:1">
      <c r="A37435">
        <f>Sheet1!A37435/1.06</f>
        <v>0.82297245283018861</v>
      </c>
    </row>
    <row r="37436" spans="1:1">
      <c r="A37436">
        <f>Sheet1!A37436/1.06</f>
        <v>0.82294816981132068</v>
      </c>
    </row>
    <row r="37437" spans="1:1">
      <c r="A37437">
        <f>Sheet1!A37437/1.06</f>
        <v>0.82290037735849053</v>
      </c>
    </row>
    <row r="37438" spans="1:1">
      <c r="A37438">
        <f>Sheet1!A37438/1.06</f>
        <v>0.82283627358490563</v>
      </c>
    </row>
    <row r="37439" spans="1:1">
      <c r="A37439">
        <f>Sheet1!A37439/1.06</f>
        <v>0.82280735849056597</v>
      </c>
    </row>
    <row r="37440" spans="1:1">
      <c r="A37440">
        <f>Sheet1!A37440/1.06</f>
        <v>0.82272349056603766</v>
      </c>
    </row>
    <row r="37441" spans="1:1">
      <c r="A37441">
        <f>Sheet1!A37441/1.06</f>
        <v>0.82267490566037738</v>
      </c>
    </row>
    <row r="37442" spans="1:1">
      <c r="A37442">
        <f>Sheet1!A37442/1.06</f>
        <v>0.82263849056603766</v>
      </c>
    </row>
    <row r="37443" spans="1:1">
      <c r="A37443">
        <f>Sheet1!A37443/1.06</f>
        <v>0.82262311320754722</v>
      </c>
    </row>
    <row r="37444" spans="1:1">
      <c r="A37444">
        <f>Sheet1!A37444/1.06</f>
        <v>0.82257867924528294</v>
      </c>
    </row>
    <row r="37445" spans="1:1">
      <c r="A37445">
        <f>Sheet1!A37445/1.06</f>
        <v>0.822574858490566</v>
      </c>
    </row>
    <row r="37446" spans="1:1">
      <c r="A37446">
        <f>Sheet1!A37446/1.06</f>
        <v>0.82256584905660379</v>
      </c>
    </row>
    <row r="37447" spans="1:1">
      <c r="A37447">
        <f>Sheet1!A37447/1.06</f>
        <v>0.82253245283018861</v>
      </c>
    </row>
    <row r="37448" spans="1:1">
      <c r="A37448">
        <f>Sheet1!A37448/1.06</f>
        <v>0.82251974528301885</v>
      </c>
    </row>
    <row r="37449" spans="1:1">
      <c r="A37449">
        <f>Sheet1!A37449/1.06</f>
        <v>0.82249150943396221</v>
      </c>
    </row>
    <row r="37450" spans="1:1">
      <c r="A37450">
        <f>Sheet1!A37450/1.06</f>
        <v>0.82247792452830182</v>
      </c>
    </row>
    <row r="37451" spans="1:1">
      <c r="A37451">
        <f>Sheet1!A37451/1.06</f>
        <v>0.82242915094339619</v>
      </c>
    </row>
    <row r="37452" spans="1:1">
      <c r="A37452">
        <f>Sheet1!A37452/1.06</f>
        <v>0.82240959433962257</v>
      </c>
    </row>
    <row r="37453" spans="1:1">
      <c r="A37453">
        <f>Sheet1!A37453/1.06</f>
        <v>0.82238877358490559</v>
      </c>
    </row>
    <row r="37454" spans="1:1">
      <c r="A37454">
        <f>Sheet1!A37454/1.06</f>
        <v>0.82234726415094328</v>
      </c>
    </row>
    <row r="37455" spans="1:1">
      <c r="A37455">
        <f>Sheet1!A37455/1.06</f>
        <v>0.82231339622641508</v>
      </c>
    </row>
    <row r="37456" spans="1:1">
      <c r="A37456">
        <f>Sheet1!A37456/1.06</f>
        <v>0.82230566037735842</v>
      </c>
    </row>
    <row r="37457" spans="1:1">
      <c r="A37457">
        <f>Sheet1!A37457/1.06</f>
        <v>0.82228415094339613</v>
      </c>
    </row>
    <row r="37458" spans="1:1">
      <c r="A37458">
        <f>Sheet1!A37458/1.06</f>
        <v>0.82227896226415087</v>
      </c>
    </row>
    <row r="37459" spans="1:1">
      <c r="A37459">
        <f>Sheet1!A37459/1.06</f>
        <v>0.82227537735849054</v>
      </c>
    </row>
    <row r="37460" spans="1:1">
      <c r="A37460">
        <f>Sheet1!A37460/1.06</f>
        <v>0.82219226415094326</v>
      </c>
    </row>
    <row r="37461" spans="1:1">
      <c r="A37461">
        <f>Sheet1!A37461/1.06</f>
        <v>0.82212877358490555</v>
      </c>
    </row>
    <row r="37462" spans="1:1">
      <c r="A37462">
        <f>Sheet1!A37462/1.06</f>
        <v>0.82211603773584896</v>
      </c>
    </row>
    <row r="37463" spans="1:1">
      <c r="A37463">
        <f>Sheet1!A37463/1.06</f>
        <v>0.82206867924528293</v>
      </c>
    </row>
    <row r="37464" spans="1:1">
      <c r="A37464">
        <f>Sheet1!A37464/1.06</f>
        <v>0.82198028301886783</v>
      </c>
    </row>
    <row r="37465" spans="1:1">
      <c r="A37465">
        <f>Sheet1!A37465/1.06</f>
        <v>0.82192698113207541</v>
      </c>
    </row>
    <row r="37466" spans="1:1">
      <c r="A37466">
        <f>Sheet1!A37466/1.06</f>
        <v>0.82179254716981132</v>
      </c>
    </row>
    <row r="37467" spans="1:1">
      <c r="A37467">
        <f>Sheet1!A37467/1.06</f>
        <v>0.82174758490566036</v>
      </c>
    </row>
    <row r="37468" spans="1:1">
      <c r="A37468">
        <f>Sheet1!A37468/1.06</f>
        <v>0.82160971698113205</v>
      </c>
    </row>
    <row r="37469" spans="1:1">
      <c r="A37469">
        <f>Sheet1!A37469/1.06</f>
        <v>0.82156383018867918</v>
      </c>
    </row>
    <row r="37470" spans="1:1">
      <c r="A37470">
        <f>Sheet1!A37470/1.06</f>
        <v>0.82154226415094334</v>
      </c>
    </row>
    <row r="37471" spans="1:1">
      <c r="A37471">
        <f>Sheet1!A37471/1.06</f>
        <v>0.82151141509433956</v>
      </c>
    </row>
    <row r="37472" spans="1:1">
      <c r="A37472">
        <f>Sheet1!A37472/1.06</f>
        <v>0.82142785849056599</v>
      </c>
    </row>
    <row r="37473" spans="1:1">
      <c r="A37473">
        <f>Sheet1!A37473/1.06</f>
        <v>0.82140795283018864</v>
      </c>
    </row>
    <row r="37474" spans="1:1">
      <c r="A37474">
        <f>Sheet1!A37474/1.06</f>
        <v>0.82140292452830188</v>
      </c>
    </row>
    <row r="37475" spans="1:1">
      <c r="A37475">
        <f>Sheet1!A37475/1.06</f>
        <v>0.82136842452830183</v>
      </c>
    </row>
    <row r="37476" spans="1:1">
      <c r="A37476">
        <f>Sheet1!A37476/1.06</f>
        <v>0.82132311320754703</v>
      </c>
    </row>
    <row r="37477" spans="1:1">
      <c r="A37477">
        <f>Sheet1!A37477/1.06</f>
        <v>0.82118622641509431</v>
      </c>
    </row>
    <row r="37478" spans="1:1">
      <c r="A37478">
        <f>Sheet1!A37478/1.06</f>
        <v>0.82113399999999992</v>
      </c>
    </row>
    <row r="37479" spans="1:1">
      <c r="A37479">
        <f>Sheet1!A37479/1.06</f>
        <v>0.82101287735849049</v>
      </c>
    </row>
    <row r="37480" spans="1:1">
      <c r="A37480">
        <f>Sheet1!A37480/1.06</f>
        <v>0.82098358490566037</v>
      </c>
    </row>
    <row r="37481" spans="1:1">
      <c r="A37481">
        <f>Sheet1!A37481/1.06</f>
        <v>0.82095603773584902</v>
      </c>
    </row>
    <row r="37482" spans="1:1">
      <c r="A37482">
        <f>Sheet1!A37482/1.06</f>
        <v>0.82095566037735845</v>
      </c>
    </row>
    <row r="37483" spans="1:1">
      <c r="A37483">
        <f>Sheet1!A37483/1.06</f>
        <v>0.82094886792452826</v>
      </c>
    </row>
    <row r="37484" spans="1:1">
      <c r="A37484">
        <f>Sheet1!A37484/1.06</f>
        <v>0.82090710377358478</v>
      </c>
    </row>
    <row r="37485" spans="1:1">
      <c r="A37485">
        <f>Sheet1!A37485/1.06</f>
        <v>0.82088506603773581</v>
      </c>
    </row>
    <row r="37486" spans="1:1">
      <c r="A37486">
        <f>Sheet1!A37486/1.06</f>
        <v>0.82087533962264148</v>
      </c>
    </row>
    <row r="37487" spans="1:1">
      <c r="A37487">
        <f>Sheet1!A37487/1.06</f>
        <v>0.82079070754716976</v>
      </c>
    </row>
    <row r="37488" spans="1:1">
      <c r="A37488">
        <f>Sheet1!A37488/1.06</f>
        <v>0.8207521320754716</v>
      </c>
    </row>
    <row r="37489" spans="1:1">
      <c r="A37489">
        <f>Sheet1!A37489/1.06</f>
        <v>0.82069735849056602</v>
      </c>
    </row>
    <row r="37490" spans="1:1">
      <c r="A37490">
        <f>Sheet1!A37490/1.06</f>
        <v>0.82058481132075467</v>
      </c>
    </row>
    <row r="37491" spans="1:1">
      <c r="A37491">
        <f>Sheet1!A37491/1.06</f>
        <v>0.82056966981132073</v>
      </c>
    </row>
    <row r="37492" spans="1:1">
      <c r="A37492">
        <f>Sheet1!A37492/1.06</f>
        <v>0.82055047169811324</v>
      </c>
    </row>
    <row r="37493" spans="1:1">
      <c r="A37493">
        <f>Sheet1!A37493/1.06</f>
        <v>0.82050230188679241</v>
      </c>
    </row>
    <row r="37494" spans="1:1">
      <c r="A37494">
        <f>Sheet1!A37494/1.06</f>
        <v>0.8204760377358491</v>
      </c>
    </row>
    <row r="37495" spans="1:1">
      <c r="A37495">
        <f>Sheet1!A37495/1.06</f>
        <v>0.82046141509433956</v>
      </c>
    </row>
    <row r="37496" spans="1:1">
      <c r="A37496">
        <f>Sheet1!A37496/1.06</f>
        <v>0.82043628301886795</v>
      </c>
    </row>
    <row r="37497" spans="1:1">
      <c r="A37497">
        <f>Sheet1!A37497/1.06</f>
        <v>0.82039248113207541</v>
      </c>
    </row>
    <row r="37498" spans="1:1">
      <c r="A37498">
        <f>Sheet1!A37498/1.06</f>
        <v>0.82035566037735852</v>
      </c>
    </row>
    <row r="37499" spans="1:1">
      <c r="A37499">
        <f>Sheet1!A37499/1.06</f>
        <v>0.82029863207547171</v>
      </c>
    </row>
    <row r="37500" spans="1:1">
      <c r="A37500">
        <f>Sheet1!A37500/1.06</f>
        <v>0.82028069811320747</v>
      </c>
    </row>
    <row r="37501" spans="1:1">
      <c r="A37501">
        <f>Sheet1!A37501/1.06</f>
        <v>0.82025433962264138</v>
      </c>
    </row>
    <row r="37502" spans="1:1">
      <c r="A37502">
        <f>Sheet1!A37502/1.06</f>
        <v>0.82001269811320754</v>
      </c>
    </row>
    <row r="37503" spans="1:1">
      <c r="A37503">
        <f>Sheet1!A37503/1.06</f>
        <v>0.82000549999999994</v>
      </c>
    </row>
    <row r="37504" spans="1:1">
      <c r="A37504">
        <f>Sheet1!A37504/1.06</f>
        <v>0.82000433962264141</v>
      </c>
    </row>
    <row r="37505" spans="1:1">
      <c r="A37505">
        <f>Sheet1!A37505/1.06</f>
        <v>0.81990113207547166</v>
      </c>
    </row>
    <row r="37506" spans="1:1">
      <c r="A37506">
        <f>Sheet1!A37506/1.06</f>
        <v>0.81982594339622639</v>
      </c>
    </row>
    <row r="37507" spans="1:1">
      <c r="A37507">
        <f>Sheet1!A37507/1.06</f>
        <v>0.81977720754716976</v>
      </c>
    </row>
    <row r="37508" spans="1:1">
      <c r="A37508">
        <f>Sheet1!A37508/1.06</f>
        <v>0.81973458490566031</v>
      </c>
    </row>
    <row r="37509" spans="1:1">
      <c r="A37509">
        <f>Sheet1!A37509/1.06</f>
        <v>0.81969758490566025</v>
      </c>
    </row>
    <row r="37510" spans="1:1">
      <c r="A37510">
        <f>Sheet1!A37510/1.06</f>
        <v>0.81959933962264153</v>
      </c>
    </row>
    <row r="37511" spans="1:1">
      <c r="A37511">
        <f>Sheet1!A37511/1.06</f>
        <v>0.81948698113207541</v>
      </c>
    </row>
    <row r="37512" spans="1:1">
      <c r="A37512">
        <f>Sheet1!A37512/1.06</f>
        <v>0.81947886792452818</v>
      </c>
    </row>
    <row r="37513" spans="1:1">
      <c r="A37513">
        <f>Sheet1!A37513/1.06</f>
        <v>0.81947669811320745</v>
      </c>
    </row>
    <row r="37514" spans="1:1">
      <c r="A37514">
        <f>Sheet1!A37514/1.06</f>
        <v>0.81944966037735845</v>
      </c>
    </row>
    <row r="37515" spans="1:1">
      <c r="A37515">
        <f>Sheet1!A37515/1.06</f>
        <v>0.8193422075471698</v>
      </c>
    </row>
    <row r="37516" spans="1:1">
      <c r="A37516">
        <f>Sheet1!A37516/1.06</f>
        <v>0.81932330188679248</v>
      </c>
    </row>
    <row r="37517" spans="1:1">
      <c r="A37517">
        <f>Sheet1!A37517/1.06</f>
        <v>0.81923069811320748</v>
      </c>
    </row>
    <row r="37518" spans="1:1">
      <c r="A37518">
        <f>Sheet1!A37518/1.06</f>
        <v>0.81921899999999992</v>
      </c>
    </row>
    <row r="37519" spans="1:1">
      <c r="A37519">
        <f>Sheet1!A37519/1.06</f>
        <v>0.81886582075471692</v>
      </c>
    </row>
    <row r="37520" spans="1:1">
      <c r="A37520">
        <f>Sheet1!A37520/1.06</f>
        <v>0.8188078301886792</v>
      </c>
    </row>
    <row r="37521" spans="1:1">
      <c r="A37521">
        <f>Sheet1!A37521/1.06</f>
        <v>0.81869858490566028</v>
      </c>
    </row>
    <row r="37522" spans="1:1">
      <c r="A37522">
        <f>Sheet1!A37522/1.06</f>
        <v>0.81857352830188679</v>
      </c>
    </row>
    <row r="37523" spans="1:1">
      <c r="A37523">
        <f>Sheet1!A37523/1.06</f>
        <v>0.81855975471698106</v>
      </c>
    </row>
    <row r="37524" spans="1:1">
      <c r="A37524">
        <f>Sheet1!A37524/1.06</f>
        <v>0.8184692452830189</v>
      </c>
    </row>
    <row r="37525" spans="1:1">
      <c r="A37525">
        <f>Sheet1!A37525/1.06</f>
        <v>0.81832773584905649</v>
      </c>
    </row>
    <row r="37526" spans="1:1">
      <c r="A37526">
        <f>Sheet1!A37526/1.06</f>
        <v>0.81830754716981124</v>
      </c>
    </row>
    <row r="37527" spans="1:1">
      <c r="A37527">
        <f>Sheet1!A37527/1.06</f>
        <v>0.81830277358490566</v>
      </c>
    </row>
    <row r="37528" spans="1:1">
      <c r="A37528">
        <f>Sheet1!A37528/1.06</f>
        <v>0.81816079245283013</v>
      </c>
    </row>
    <row r="37529" spans="1:1">
      <c r="A37529">
        <f>Sheet1!A37529/1.06</f>
        <v>0.81814707547169807</v>
      </c>
    </row>
    <row r="37530" spans="1:1">
      <c r="A37530">
        <f>Sheet1!A37530/1.06</f>
        <v>0.81807283018867916</v>
      </c>
    </row>
    <row r="37531" spans="1:1">
      <c r="A37531">
        <f>Sheet1!A37531/1.06</f>
        <v>0.81803005660377348</v>
      </c>
    </row>
    <row r="37532" spans="1:1">
      <c r="A37532">
        <f>Sheet1!A37532/1.06</f>
        <v>0.81797877358490567</v>
      </c>
    </row>
    <row r="37533" spans="1:1">
      <c r="A37533">
        <f>Sheet1!A37533/1.06</f>
        <v>0.81794351886792449</v>
      </c>
    </row>
    <row r="37534" spans="1:1">
      <c r="A37534">
        <f>Sheet1!A37534/1.06</f>
        <v>0.8177708867924528</v>
      </c>
    </row>
    <row r="37535" spans="1:1">
      <c r="A37535">
        <f>Sheet1!A37535/1.06</f>
        <v>0.81770547169811314</v>
      </c>
    </row>
    <row r="37536" spans="1:1">
      <c r="A37536">
        <f>Sheet1!A37536/1.06</f>
        <v>0.81768481132075466</v>
      </c>
    </row>
    <row r="37537" spans="1:1">
      <c r="A37537">
        <f>Sheet1!A37537/1.06</f>
        <v>0.81749754716981127</v>
      </c>
    </row>
    <row r="37538" spans="1:1">
      <c r="A37538">
        <f>Sheet1!A37538/1.06</f>
        <v>0.81734325471698099</v>
      </c>
    </row>
    <row r="37539" spans="1:1">
      <c r="A37539">
        <f>Sheet1!A37539/1.06</f>
        <v>0.81731358490566031</v>
      </c>
    </row>
    <row r="37540" spans="1:1">
      <c r="A37540">
        <f>Sheet1!A37540/1.06</f>
        <v>0.817225754716981</v>
      </c>
    </row>
    <row r="37541" spans="1:1">
      <c r="A37541">
        <f>Sheet1!A37541/1.06</f>
        <v>0.81719509433962256</v>
      </c>
    </row>
    <row r="37542" spans="1:1">
      <c r="A37542">
        <f>Sheet1!A37542/1.06</f>
        <v>0.81714679245283017</v>
      </c>
    </row>
    <row r="37543" spans="1:1">
      <c r="A37543">
        <f>Sheet1!A37543/1.06</f>
        <v>0.81713891509433967</v>
      </c>
    </row>
    <row r="37544" spans="1:1">
      <c r="A37544">
        <f>Sheet1!A37544/1.06</f>
        <v>0.81710326415094336</v>
      </c>
    </row>
    <row r="37545" spans="1:1">
      <c r="A37545">
        <f>Sheet1!A37545/1.06</f>
        <v>0.8170566037735848</v>
      </c>
    </row>
    <row r="37546" spans="1:1">
      <c r="A37546">
        <f>Sheet1!A37546/1.06</f>
        <v>0.81703320754716979</v>
      </c>
    </row>
    <row r="37547" spans="1:1">
      <c r="A37547">
        <f>Sheet1!A37547/1.06</f>
        <v>0.81693905660377353</v>
      </c>
    </row>
    <row r="37548" spans="1:1">
      <c r="A37548">
        <f>Sheet1!A37548/1.06</f>
        <v>0.81663613207547159</v>
      </c>
    </row>
    <row r="37549" spans="1:1">
      <c r="A37549">
        <f>Sheet1!A37549/1.06</f>
        <v>0.81663443396226409</v>
      </c>
    </row>
    <row r="37550" spans="1:1">
      <c r="A37550">
        <f>Sheet1!A37550/1.06</f>
        <v>0.81648330188679241</v>
      </c>
    </row>
    <row r="37551" spans="1:1">
      <c r="A37551">
        <f>Sheet1!A37551/1.06</f>
        <v>0.81620301886792457</v>
      </c>
    </row>
    <row r="37552" spans="1:1">
      <c r="A37552">
        <f>Sheet1!A37552/1.06</f>
        <v>0.81619933962264146</v>
      </c>
    </row>
    <row r="37553" spans="1:1">
      <c r="A37553">
        <f>Sheet1!A37553/1.06</f>
        <v>0.81613396226415091</v>
      </c>
    </row>
    <row r="37554" spans="1:1">
      <c r="A37554">
        <f>Sheet1!A37554/1.06</f>
        <v>0.81600805660377351</v>
      </c>
    </row>
    <row r="37555" spans="1:1">
      <c r="A37555">
        <f>Sheet1!A37555/1.06</f>
        <v>0.81597462264150944</v>
      </c>
    </row>
    <row r="37556" spans="1:1">
      <c r="A37556">
        <f>Sheet1!A37556/1.06</f>
        <v>0.81582443396226412</v>
      </c>
    </row>
    <row r="37557" spans="1:1">
      <c r="A37557">
        <f>Sheet1!A37557/1.06</f>
        <v>0.81570109433962257</v>
      </c>
    </row>
    <row r="37558" spans="1:1">
      <c r="A37558">
        <f>Sheet1!A37558/1.06</f>
        <v>0.81556023584905657</v>
      </c>
    </row>
    <row r="37559" spans="1:1">
      <c r="A37559">
        <f>Sheet1!A37559/1.06</f>
        <v>0.81546919811320751</v>
      </c>
    </row>
    <row r="37560" spans="1:1">
      <c r="A37560">
        <f>Sheet1!A37560/1.06</f>
        <v>0.81546042452830181</v>
      </c>
    </row>
    <row r="37561" spans="1:1">
      <c r="A37561">
        <f>Sheet1!A37561/1.06</f>
        <v>0.81527396226415094</v>
      </c>
    </row>
    <row r="37562" spans="1:1">
      <c r="A37562">
        <f>Sheet1!A37562/1.06</f>
        <v>0.81522127358490559</v>
      </c>
    </row>
    <row r="37563" spans="1:1">
      <c r="A37563">
        <f>Sheet1!A37563/1.06</f>
        <v>0.81511910377358487</v>
      </c>
    </row>
    <row r="37564" spans="1:1">
      <c r="A37564">
        <f>Sheet1!A37564/1.06</f>
        <v>0.81507716981132072</v>
      </c>
    </row>
    <row r="37565" spans="1:1">
      <c r="A37565">
        <f>Sheet1!A37565/1.06</f>
        <v>0.81503509433962251</v>
      </c>
    </row>
    <row r="37566" spans="1:1">
      <c r="A37566">
        <f>Sheet1!A37566/1.06</f>
        <v>0.81492018867924521</v>
      </c>
    </row>
    <row r="37567" spans="1:1">
      <c r="A37567">
        <f>Sheet1!A37567/1.06</f>
        <v>0.81487452830188667</v>
      </c>
    </row>
    <row r="37568" spans="1:1">
      <c r="A37568">
        <f>Sheet1!A37568/1.06</f>
        <v>0.81486994339622632</v>
      </c>
    </row>
    <row r="37569" spans="1:1">
      <c r="A37569">
        <f>Sheet1!A37569/1.06</f>
        <v>0.81479330188679233</v>
      </c>
    </row>
    <row r="37570" spans="1:1">
      <c r="A37570">
        <f>Sheet1!A37570/1.06</f>
        <v>0.81472443396226413</v>
      </c>
    </row>
    <row r="37571" spans="1:1">
      <c r="A37571">
        <f>Sheet1!A37571/1.06</f>
        <v>0.81467971698113195</v>
      </c>
    </row>
    <row r="37572" spans="1:1">
      <c r="A37572">
        <f>Sheet1!A37572/1.06</f>
        <v>0.81463967924528291</v>
      </c>
    </row>
    <row r="37573" spans="1:1">
      <c r="A37573">
        <f>Sheet1!A37573/1.06</f>
        <v>0.81457716981132067</v>
      </c>
    </row>
    <row r="37574" spans="1:1">
      <c r="A37574">
        <f>Sheet1!A37574/1.06</f>
        <v>0.81452424528301881</v>
      </c>
    </row>
    <row r="37575" spans="1:1">
      <c r="A37575">
        <f>Sheet1!A37575/1.06</f>
        <v>0.81448892452830191</v>
      </c>
    </row>
    <row r="37576" spans="1:1">
      <c r="A37576">
        <f>Sheet1!A37576/1.06</f>
        <v>0.81441650943396227</v>
      </c>
    </row>
    <row r="37577" spans="1:1">
      <c r="A37577">
        <f>Sheet1!A37577/1.06</f>
        <v>0.8144090566037735</v>
      </c>
    </row>
    <row r="37578" spans="1:1">
      <c r="A37578">
        <f>Sheet1!A37578/1.06</f>
        <v>0.81439198113207534</v>
      </c>
    </row>
    <row r="37579" spans="1:1">
      <c r="A37579">
        <f>Sheet1!A37579/1.06</f>
        <v>0.81424212264150941</v>
      </c>
    </row>
    <row r="37580" spans="1:1">
      <c r="A37580">
        <f>Sheet1!A37580/1.06</f>
        <v>0.81417216981132079</v>
      </c>
    </row>
    <row r="37581" spans="1:1">
      <c r="A37581">
        <f>Sheet1!A37581/1.06</f>
        <v>0.81399613207547161</v>
      </c>
    </row>
    <row r="37582" spans="1:1">
      <c r="A37582">
        <f>Sheet1!A37582/1.06</f>
        <v>0.81399235849056595</v>
      </c>
    </row>
    <row r="37583" spans="1:1">
      <c r="A37583">
        <f>Sheet1!A37583/1.06</f>
        <v>0.81389867924528292</v>
      </c>
    </row>
    <row r="37584" spans="1:1">
      <c r="A37584">
        <f>Sheet1!A37584/1.06</f>
        <v>0.81374839622641504</v>
      </c>
    </row>
    <row r="37585" spans="1:1">
      <c r="A37585">
        <f>Sheet1!A37585/1.06</f>
        <v>0.81373679245283015</v>
      </c>
    </row>
    <row r="37586" spans="1:1">
      <c r="A37586">
        <f>Sheet1!A37586/1.06</f>
        <v>0.81363927358490562</v>
      </c>
    </row>
    <row r="37587" spans="1:1">
      <c r="A37587">
        <f>Sheet1!A37587/1.06</f>
        <v>0.81363269811320749</v>
      </c>
    </row>
    <row r="37588" spans="1:1">
      <c r="A37588">
        <f>Sheet1!A37588/1.06</f>
        <v>0.81361075471698108</v>
      </c>
    </row>
    <row r="37589" spans="1:1">
      <c r="A37589">
        <f>Sheet1!A37589/1.06</f>
        <v>0.81360430188679245</v>
      </c>
    </row>
    <row r="37590" spans="1:1">
      <c r="A37590">
        <f>Sheet1!A37590/1.06</f>
        <v>0.81356367924528294</v>
      </c>
    </row>
    <row r="37591" spans="1:1">
      <c r="A37591">
        <f>Sheet1!A37591/1.06</f>
        <v>0.81339216981132068</v>
      </c>
    </row>
    <row r="37592" spans="1:1">
      <c r="A37592">
        <f>Sheet1!A37592/1.06</f>
        <v>0.81311363207547172</v>
      </c>
    </row>
    <row r="37593" spans="1:1">
      <c r="A37593">
        <f>Sheet1!A37593/1.06</f>
        <v>0.81291682075471694</v>
      </c>
    </row>
    <row r="37594" spans="1:1">
      <c r="A37594">
        <f>Sheet1!A37594/1.06</f>
        <v>0.8127860849056604</v>
      </c>
    </row>
    <row r="37595" spans="1:1">
      <c r="A37595">
        <f>Sheet1!A37595/1.06</f>
        <v>0.81265726415094341</v>
      </c>
    </row>
    <row r="37596" spans="1:1">
      <c r="A37596">
        <f>Sheet1!A37596/1.06</f>
        <v>0.81245713207547166</v>
      </c>
    </row>
    <row r="37597" spans="1:1">
      <c r="A37597">
        <f>Sheet1!A37597/1.06</f>
        <v>0.8123257547169811</v>
      </c>
    </row>
    <row r="37598" spans="1:1">
      <c r="A37598">
        <f>Sheet1!A37598/1.06</f>
        <v>0.81225852830188672</v>
      </c>
    </row>
    <row r="37599" spans="1:1">
      <c r="A37599">
        <f>Sheet1!A37599/1.06</f>
        <v>0.81221650943396229</v>
      </c>
    </row>
    <row r="37600" spans="1:1">
      <c r="A37600">
        <f>Sheet1!A37600/1.06</f>
        <v>0.81207307547169805</v>
      </c>
    </row>
    <row r="37601" spans="1:1">
      <c r="A37601">
        <f>Sheet1!A37601/1.06</f>
        <v>0.8119351886792453</v>
      </c>
    </row>
    <row r="37602" spans="1:1">
      <c r="A37602">
        <f>Sheet1!A37602/1.06</f>
        <v>0.81192440566037727</v>
      </c>
    </row>
    <row r="37603" spans="1:1">
      <c r="A37603">
        <f>Sheet1!A37603/1.06</f>
        <v>0.81192415094339609</v>
      </c>
    </row>
    <row r="37604" spans="1:1">
      <c r="A37604">
        <f>Sheet1!A37604/1.06</f>
        <v>0.81182547169811325</v>
      </c>
    </row>
    <row r="37605" spans="1:1">
      <c r="A37605">
        <f>Sheet1!A37605/1.06</f>
        <v>0.81179839622641503</v>
      </c>
    </row>
    <row r="37606" spans="1:1">
      <c r="A37606">
        <f>Sheet1!A37606/1.06</f>
        <v>0.81174915094339617</v>
      </c>
    </row>
    <row r="37607" spans="1:1">
      <c r="A37607">
        <f>Sheet1!A37607/1.06</f>
        <v>0.81136249056603771</v>
      </c>
    </row>
    <row r="37608" spans="1:1">
      <c r="A37608">
        <f>Sheet1!A37608/1.06</f>
        <v>0.81131430188679243</v>
      </c>
    </row>
    <row r="37609" spans="1:1">
      <c r="A37609">
        <f>Sheet1!A37609/1.06</f>
        <v>0.81125028301886792</v>
      </c>
    </row>
    <row r="37610" spans="1:1">
      <c r="A37610">
        <f>Sheet1!A37610/1.06</f>
        <v>0.81122094339622641</v>
      </c>
    </row>
    <row r="37611" spans="1:1">
      <c r="A37611">
        <f>Sheet1!A37611/1.06</f>
        <v>0.81117896226415098</v>
      </c>
    </row>
    <row r="37612" spans="1:1">
      <c r="A37612">
        <f>Sheet1!A37612/1.06</f>
        <v>0.81106839622641502</v>
      </c>
    </row>
    <row r="37613" spans="1:1">
      <c r="A37613">
        <f>Sheet1!A37613/1.06</f>
        <v>0.81078314150943398</v>
      </c>
    </row>
    <row r="37614" spans="1:1">
      <c r="A37614">
        <f>Sheet1!A37614/1.06</f>
        <v>0.8106177358490565</v>
      </c>
    </row>
    <row r="37615" spans="1:1">
      <c r="A37615">
        <f>Sheet1!A37615/1.06</f>
        <v>0.81059650943396222</v>
      </c>
    </row>
    <row r="37616" spans="1:1">
      <c r="A37616">
        <f>Sheet1!A37616/1.06</f>
        <v>0.81052405660377347</v>
      </c>
    </row>
    <row r="37617" spans="1:1">
      <c r="A37617">
        <f>Sheet1!A37617/1.06</f>
        <v>0.81037745283018869</v>
      </c>
    </row>
    <row r="37618" spans="1:1">
      <c r="A37618">
        <f>Sheet1!A37618/1.06</f>
        <v>0.81032919811320758</v>
      </c>
    </row>
    <row r="37619" spans="1:1">
      <c r="A37619">
        <f>Sheet1!A37619/1.06</f>
        <v>0.81024889622641505</v>
      </c>
    </row>
    <row r="37620" spans="1:1">
      <c r="A37620">
        <f>Sheet1!A37620/1.06</f>
        <v>0.81016786792452822</v>
      </c>
    </row>
    <row r="37621" spans="1:1">
      <c r="A37621">
        <f>Sheet1!A37621/1.06</f>
        <v>0.80985075471698109</v>
      </c>
    </row>
    <row r="37622" spans="1:1">
      <c r="A37622">
        <f>Sheet1!A37622/1.06</f>
        <v>0.80973518867924521</v>
      </c>
    </row>
    <row r="37623" spans="1:1">
      <c r="A37623">
        <f>Sheet1!A37623/1.06</f>
        <v>0.80969125471698111</v>
      </c>
    </row>
    <row r="37624" spans="1:1">
      <c r="A37624">
        <f>Sheet1!A37624/1.06</f>
        <v>0.8096803490566038</v>
      </c>
    </row>
    <row r="37625" spans="1:1">
      <c r="A37625">
        <f>Sheet1!A37625/1.06</f>
        <v>0.80950103773584903</v>
      </c>
    </row>
    <row r="37626" spans="1:1">
      <c r="A37626">
        <f>Sheet1!A37626/1.06</f>
        <v>0.80947311320754711</v>
      </c>
    </row>
    <row r="37627" spans="1:1">
      <c r="A37627">
        <f>Sheet1!A37627/1.06</f>
        <v>0.80944305660377358</v>
      </c>
    </row>
    <row r="37628" spans="1:1">
      <c r="A37628">
        <f>Sheet1!A37628/1.06</f>
        <v>0.80944277358490557</v>
      </c>
    </row>
    <row r="37629" spans="1:1">
      <c r="A37629">
        <f>Sheet1!A37629/1.06</f>
        <v>0.80929853773584903</v>
      </c>
    </row>
    <row r="37630" spans="1:1">
      <c r="A37630">
        <f>Sheet1!A37630/1.06</f>
        <v>0.80925877358490561</v>
      </c>
    </row>
    <row r="37631" spans="1:1">
      <c r="A37631">
        <f>Sheet1!A37631/1.06</f>
        <v>0.8092359433962264</v>
      </c>
    </row>
    <row r="37632" spans="1:1">
      <c r="A37632">
        <f>Sheet1!A37632/1.06</f>
        <v>0.80921377358490565</v>
      </c>
    </row>
    <row r="37633" spans="1:1">
      <c r="A37633">
        <f>Sheet1!A37633/1.06</f>
        <v>0.80908424528301881</v>
      </c>
    </row>
    <row r="37634" spans="1:1">
      <c r="A37634">
        <f>Sheet1!A37634/1.06</f>
        <v>0.8089212830188679</v>
      </c>
    </row>
    <row r="37635" spans="1:1">
      <c r="A37635">
        <f>Sheet1!A37635/1.06</f>
        <v>0.80889834905660374</v>
      </c>
    </row>
    <row r="37636" spans="1:1">
      <c r="A37636">
        <f>Sheet1!A37636/1.06</f>
        <v>0.80886410377358486</v>
      </c>
    </row>
    <row r="37637" spans="1:1">
      <c r="A37637">
        <f>Sheet1!A37637/1.06</f>
        <v>0.80868202830188674</v>
      </c>
    </row>
    <row r="37638" spans="1:1">
      <c r="A37638">
        <f>Sheet1!A37638/1.06</f>
        <v>0.80856635849056602</v>
      </c>
    </row>
    <row r="37639" spans="1:1">
      <c r="A37639">
        <f>Sheet1!A37639/1.06</f>
        <v>0.808407358490566</v>
      </c>
    </row>
    <row r="37640" spans="1:1">
      <c r="A37640">
        <f>Sheet1!A37640/1.06</f>
        <v>0.80819428301886787</v>
      </c>
    </row>
    <row r="37641" spans="1:1">
      <c r="A37641">
        <f>Sheet1!A37641/1.06</f>
        <v>0.80780839622641509</v>
      </c>
    </row>
    <row r="37642" spans="1:1">
      <c r="A37642">
        <f>Sheet1!A37642/1.06</f>
        <v>0.80779740566037728</v>
      </c>
    </row>
    <row r="37643" spans="1:1">
      <c r="A37643">
        <f>Sheet1!A37643/1.06</f>
        <v>0.8077095660377358</v>
      </c>
    </row>
    <row r="37644" spans="1:1">
      <c r="A37644">
        <f>Sheet1!A37644/1.06</f>
        <v>0.80734109433962264</v>
      </c>
    </row>
    <row r="37645" spans="1:1">
      <c r="A37645">
        <f>Sheet1!A37645/1.06</f>
        <v>0.80727811320754717</v>
      </c>
    </row>
    <row r="37646" spans="1:1">
      <c r="A37646">
        <f>Sheet1!A37646/1.06</f>
        <v>0.80722553773584893</v>
      </c>
    </row>
    <row r="37647" spans="1:1">
      <c r="A37647">
        <f>Sheet1!A37647/1.06</f>
        <v>0.80703429245283009</v>
      </c>
    </row>
    <row r="37648" spans="1:1">
      <c r="A37648">
        <f>Sheet1!A37648/1.06</f>
        <v>0.80695075471698108</v>
      </c>
    </row>
    <row r="37649" spans="1:1">
      <c r="A37649">
        <f>Sheet1!A37649/1.06</f>
        <v>0.80694286792452818</v>
      </c>
    </row>
    <row r="37650" spans="1:1">
      <c r="A37650">
        <f>Sheet1!A37650/1.06</f>
        <v>0.80694160377358493</v>
      </c>
    </row>
    <row r="37651" spans="1:1">
      <c r="A37651">
        <f>Sheet1!A37651/1.06</f>
        <v>0.80684513207547159</v>
      </c>
    </row>
    <row r="37652" spans="1:1">
      <c r="A37652">
        <f>Sheet1!A37652/1.06</f>
        <v>0.80683675471698113</v>
      </c>
    </row>
    <row r="37653" spans="1:1">
      <c r="A37653">
        <f>Sheet1!A37653/1.06</f>
        <v>0.80666849056603762</v>
      </c>
    </row>
    <row r="37654" spans="1:1">
      <c r="A37654">
        <f>Sheet1!A37654/1.06</f>
        <v>0.80664134905660367</v>
      </c>
    </row>
    <row r="37655" spans="1:1">
      <c r="A37655">
        <f>Sheet1!A37655/1.06</f>
        <v>0.80663433962264153</v>
      </c>
    </row>
    <row r="37656" spans="1:1">
      <c r="A37656">
        <f>Sheet1!A37656/1.06</f>
        <v>0.80649273584905656</v>
      </c>
    </row>
    <row r="37657" spans="1:1">
      <c r="A37657">
        <f>Sheet1!A37657/1.06</f>
        <v>0.80638462264150945</v>
      </c>
    </row>
    <row r="37658" spans="1:1">
      <c r="A37658">
        <f>Sheet1!A37658/1.06</f>
        <v>0.80631603773584903</v>
      </c>
    </row>
    <row r="37659" spans="1:1">
      <c r="A37659">
        <f>Sheet1!A37659/1.06</f>
        <v>0.80629901886792454</v>
      </c>
    </row>
    <row r="37660" spans="1:1">
      <c r="A37660">
        <f>Sheet1!A37660/1.06</f>
        <v>0.80619481132075466</v>
      </c>
    </row>
    <row r="37661" spans="1:1">
      <c r="A37661">
        <f>Sheet1!A37661/1.06</f>
        <v>0.80617254716981124</v>
      </c>
    </row>
    <row r="37662" spans="1:1">
      <c r="A37662">
        <f>Sheet1!A37662/1.06</f>
        <v>0.80614764150943397</v>
      </c>
    </row>
    <row r="37663" spans="1:1">
      <c r="A37663">
        <f>Sheet1!A37663/1.06</f>
        <v>0.80612003773584895</v>
      </c>
    </row>
    <row r="37664" spans="1:1">
      <c r="A37664">
        <f>Sheet1!A37664/1.06</f>
        <v>0.80581499999999995</v>
      </c>
    </row>
    <row r="37665" spans="1:1">
      <c r="A37665">
        <f>Sheet1!A37665/1.06</f>
        <v>0.80580367924528296</v>
      </c>
    </row>
    <row r="37666" spans="1:1">
      <c r="A37666">
        <f>Sheet1!A37666/1.06</f>
        <v>0.80579386792452823</v>
      </c>
    </row>
    <row r="37667" spans="1:1">
      <c r="A37667">
        <f>Sheet1!A37667/1.06</f>
        <v>0.80578792452830184</v>
      </c>
    </row>
    <row r="37668" spans="1:1">
      <c r="A37668">
        <f>Sheet1!A37668/1.06</f>
        <v>0.80573862264150931</v>
      </c>
    </row>
    <row r="37669" spans="1:1">
      <c r="A37669">
        <f>Sheet1!A37669/1.06</f>
        <v>0.80568688679245271</v>
      </c>
    </row>
    <row r="37670" spans="1:1">
      <c r="A37670">
        <f>Sheet1!A37670/1.06</f>
        <v>0.80565202830188676</v>
      </c>
    </row>
    <row r="37671" spans="1:1">
      <c r="A37671">
        <f>Sheet1!A37671/1.06</f>
        <v>0.80538381132075465</v>
      </c>
    </row>
    <row r="37672" spans="1:1">
      <c r="A37672">
        <f>Sheet1!A37672/1.06</f>
        <v>0.80532280188679239</v>
      </c>
    </row>
    <row r="37673" spans="1:1">
      <c r="A37673">
        <f>Sheet1!A37673/1.06</f>
        <v>0.80525363207547174</v>
      </c>
    </row>
    <row r="37674" spans="1:1">
      <c r="A37674">
        <f>Sheet1!A37674/1.06</f>
        <v>0.80522006603773577</v>
      </c>
    </row>
    <row r="37675" spans="1:1">
      <c r="A37675">
        <f>Sheet1!A37675/1.06</f>
        <v>0.80516094339622635</v>
      </c>
    </row>
    <row r="37676" spans="1:1">
      <c r="A37676">
        <f>Sheet1!A37676/1.06</f>
        <v>0.80511481132075458</v>
      </c>
    </row>
    <row r="37677" spans="1:1">
      <c r="A37677">
        <f>Sheet1!A37677/1.06</f>
        <v>0.80505401886792449</v>
      </c>
    </row>
    <row r="37678" spans="1:1">
      <c r="A37678">
        <f>Sheet1!A37678/1.06</f>
        <v>0.80494222641509428</v>
      </c>
    </row>
    <row r="37679" spans="1:1">
      <c r="A37679">
        <f>Sheet1!A37679/1.06</f>
        <v>0.80488915094339619</v>
      </c>
    </row>
    <row r="37680" spans="1:1">
      <c r="A37680">
        <f>Sheet1!A37680/1.06</f>
        <v>0.80482650943396228</v>
      </c>
    </row>
    <row r="37681" spans="1:1">
      <c r="A37681">
        <f>Sheet1!A37681/1.06</f>
        <v>0.80473692452830181</v>
      </c>
    </row>
    <row r="37682" spans="1:1">
      <c r="A37682">
        <f>Sheet1!A37682/1.06</f>
        <v>0.80462773584905656</v>
      </c>
    </row>
    <row r="37683" spans="1:1">
      <c r="A37683">
        <f>Sheet1!A37683/1.06</f>
        <v>0.80460248113207544</v>
      </c>
    </row>
    <row r="37684" spans="1:1">
      <c r="A37684">
        <f>Sheet1!A37684/1.06</f>
        <v>0.80455103773584902</v>
      </c>
    </row>
    <row r="37685" spans="1:1">
      <c r="A37685">
        <f>Sheet1!A37685/1.06</f>
        <v>0.80446566037735845</v>
      </c>
    </row>
    <row r="37686" spans="1:1">
      <c r="A37686">
        <f>Sheet1!A37686/1.06</f>
        <v>0.80431582075471697</v>
      </c>
    </row>
    <row r="37687" spans="1:1">
      <c r="A37687">
        <f>Sheet1!A37687/1.06</f>
        <v>0.80431264150943393</v>
      </c>
    </row>
    <row r="37688" spans="1:1">
      <c r="A37688">
        <f>Sheet1!A37688/1.06</f>
        <v>0.80425754716981124</v>
      </c>
    </row>
    <row r="37689" spans="1:1">
      <c r="A37689">
        <f>Sheet1!A37689/1.06</f>
        <v>0.80424622641509425</v>
      </c>
    </row>
    <row r="37690" spans="1:1">
      <c r="A37690">
        <f>Sheet1!A37690/1.06</f>
        <v>0.80410146226415091</v>
      </c>
    </row>
    <row r="37691" spans="1:1">
      <c r="A37691">
        <f>Sheet1!A37691/1.06</f>
        <v>0.80397915094339611</v>
      </c>
    </row>
    <row r="37692" spans="1:1">
      <c r="A37692">
        <f>Sheet1!A37692/1.06</f>
        <v>0.80384594339622639</v>
      </c>
    </row>
    <row r="37693" spans="1:1">
      <c r="A37693">
        <f>Sheet1!A37693/1.06</f>
        <v>0.8037530566037735</v>
      </c>
    </row>
    <row r="37694" spans="1:1">
      <c r="A37694">
        <f>Sheet1!A37694/1.06</f>
        <v>0.80357346226415094</v>
      </c>
    </row>
    <row r="37695" spans="1:1">
      <c r="A37695">
        <f>Sheet1!A37695/1.06</f>
        <v>0.80344716981132069</v>
      </c>
    </row>
    <row r="37696" spans="1:1">
      <c r="A37696">
        <f>Sheet1!A37696/1.06</f>
        <v>0.80341301886792449</v>
      </c>
    </row>
    <row r="37697" spans="1:1">
      <c r="A37697">
        <f>Sheet1!A37697/1.06</f>
        <v>0.80338249999999989</v>
      </c>
    </row>
    <row r="37698" spans="1:1">
      <c r="A37698">
        <f>Sheet1!A37698/1.06</f>
        <v>0.80319018867924519</v>
      </c>
    </row>
    <row r="37699" spans="1:1">
      <c r="A37699">
        <f>Sheet1!A37699/1.06</f>
        <v>0.80317216981132078</v>
      </c>
    </row>
    <row r="37700" spans="1:1">
      <c r="A37700">
        <f>Sheet1!A37700/1.06</f>
        <v>0.80316754716981131</v>
      </c>
    </row>
    <row r="37701" spans="1:1">
      <c r="A37701">
        <f>Sheet1!A37701/1.06</f>
        <v>0.80310386792452826</v>
      </c>
    </row>
    <row r="37702" spans="1:1">
      <c r="A37702">
        <f>Sheet1!A37702/1.06</f>
        <v>0.80309084905660377</v>
      </c>
    </row>
    <row r="37703" spans="1:1">
      <c r="A37703">
        <f>Sheet1!A37703/1.06</f>
        <v>0.80302349056603772</v>
      </c>
    </row>
    <row r="37704" spans="1:1">
      <c r="A37704">
        <f>Sheet1!A37704/1.06</f>
        <v>0.80300484905660374</v>
      </c>
    </row>
    <row r="37705" spans="1:1">
      <c r="A37705">
        <f>Sheet1!A37705/1.06</f>
        <v>0.80297452830188676</v>
      </c>
    </row>
    <row r="37706" spans="1:1">
      <c r="A37706">
        <f>Sheet1!A37706/1.06</f>
        <v>0.80285044339622635</v>
      </c>
    </row>
    <row r="37707" spans="1:1">
      <c r="A37707">
        <f>Sheet1!A37707/1.06</f>
        <v>0.80275103773584899</v>
      </c>
    </row>
    <row r="37708" spans="1:1">
      <c r="A37708">
        <f>Sheet1!A37708/1.06</f>
        <v>0.80240976415094334</v>
      </c>
    </row>
    <row r="37709" spans="1:1">
      <c r="A37709">
        <f>Sheet1!A37709/1.06</f>
        <v>0.8024016981132075</v>
      </c>
    </row>
    <row r="37710" spans="1:1">
      <c r="A37710">
        <f>Sheet1!A37710/1.06</f>
        <v>0.80221418867924532</v>
      </c>
    </row>
    <row r="37711" spans="1:1">
      <c r="A37711">
        <f>Sheet1!A37711/1.06</f>
        <v>0.8021821415094339</v>
      </c>
    </row>
    <row r="37712" spans="1:1">
      <c r="A37712">
        <f>Sheet1!A37712/1.06</f>
        <v>0.80215306603773584</v>
      </c>
    </row>
    <row r="37713" spans="1:1">
      <c r="A37713">
        <f>Sheet1!A37713/1.06</f>
        <v>0.80210698113207546</v>
      </c>
    </row>
    <row r="37714" spans="1:1">
      <c r="A37714">
        <f>Sheet1!A37714/1.06</f>
        <v>0.80207415094339618</v>
      </c>
    </row>
    <row r="37715" spans="1:1">
      <c r="A37715">
        <f>Sheet1!A37715/1.06</f>
        <v>0.80206466981132074</v>
      </c>
    </row>
    <row r="37716" spans="1:1">
      <c r="A37716">
        <f>Sheet1!A37716/1.06</f>
        <v>0.8019724528301887</v>
      </c>
    </row>
    <row r="37717" spans="1:1">
      <c r="A37717">
        <f>Sheet1!A37717/1.06</f>
        <v>0.80191103773584904</v>
      </c>
    </row>
    <row r="37718" spans="1:1">
      <c r="A37718">
        <f>Sheet1!A37718/1.06</f>
        <v>0.80175198113207546</v>
      </c>
    </row>
    <row r="37719" spans="1:1">
      <c r="A37719">
        <f>Sheet1!A37719/1.06</f>
        <v>0.80172962264150938</v>
      </c>
    </row>
    <row r="37720" spans="1:1">
      <c r="A37720">
        <f>Sheet1!A37720/1.06</f>
        <v>0.80166351886792453</v>
      </c>
    </row>
    <row r="37721" spans="1:1">
      <c r="A37721">
        <f>Sheet1!A37721/1.06</f>
        <v>0.80158424528301886</v>
      </c>
    </row>
    <row r="37722" spans="1:1">
      <c r="A37722">
        <f>Sheet1!A37722/1.06</f>
        <v>0.80156928301886798</v>
      </c>
    </row>
    <row r="37723" spans="1:1">
      <c r="A37723">
        <f>Sheet1!A37723/1.06</f>
        <v>0.80147462264150937</v>
      </c>
    </row>
    <row r="37724" spans="1:1">
      <c r="A37724">
        <f>Sheet1!A37724/1.06</f>
        <v>0.80139968867924527</v>
      </c>
    </row>
    <row r="37725" spans="1:1">
      <c r="A37725">
        <f>Sheet1!A37725/1.06</f>
        <v>0.80115094339622639</v>
      </c>
    </row>
    <row r="37726" spans="1:1">
      <c r="A37726">
        <f>Sheet1!A37726/1.06</f>
        <v>0.80098056603773582</v>
      </c>
    </row>
    <row r="37727" spans="1:1">
      <c r="A37727">
        <f>Sheet1!A37727/1.06</f>
        <v>0.80085103773584898</v>
      </c>
    </row>
    <row r="37728" spans="1:1">
      <c r="A37728">
        <f>Sheet1!A37728/1.06</f>
        <v>0.80073849056603763</v>
      </c>
    </row>
    <row r="37729" spans="1:1">
      <c r="A37729">
        <f>Sheet1!A37729/1.06</f>
        <v>0.80054346226415096</v>
      </c>
    </row>
    <row r="37730" spans="1:1">
      <c r="A37730">
        <f>Sheet1!A37730/1.06</f>
        <v>0.80053971698113213</v>
      </c>
    </row>
    <row r="37731" spans="1:1">
      <c r="A37731">
        <f>Sheet1!A37731/1.06</f>
        <v>0.80042622641509431</v>
      </c>
    </row>
    <row r="37732" spans="1:1">
      <c r="A37732">
        <f>Sheet1!A37732/1.06</f>
        <v>0.8002604716981131</v>
      </c>
    </row>
    <row r="37733" spans="1:1">
      <c r="A37733">
        <f>Sheet1!A37733/1.06</f>
        <v>0.80004750943396219</v>
      </c>
    </row>
    <row r="37734" spans="1:1">
      <c r="A37734">
        <f>Sheet1!A37734/1.06</f>
        <v>0.79998390566037725</v>
      </c>
    </row>
    <row r="37735" spans="1:1">
      <c r="A37735">
        <f>Sheet1!A37735/1.06</f>
        <v>0.7999187735849056</v>
      </c>
    </row>
    <row r="37736" spans="1:1">
      <c r="A37736">
        <f>Sheet1!A37736/1.06</f>
        <v>0.79991693396226404</v>
      </c>
    </row>
    <row r="37737" spans="1:1">
      <c r="A37737">
        <f>Sheet1!A37737/1.06</f>
        <v>0.79971613207547165</v>
      </c>
    </row>
    <row r="37738" spans="1:1">
      <c r="A37738">
        <f>Sheet1!A37738/1.06</f>
        <v>0.79958792452830185</v>
      </c>
    </row>
    <row r="37739" spans="1:1">
      <c r="A37739">
        <f>Sheet1!A37739/1.06</f>
        <v>0.79955264150943395</v>
      </c>
    </row>
    <row r="37740" spans="1:1">
      <c r="A37740">
        <f>Sheet1!A37740/1.06</f>
        <v>0.79889949999999998</v>
      </c>
    </row>
    <row r="37741" spans="1:1">
      <c r="A37741">
        <f>Sheet1!A37741/1.06</f>
        <v>0.79876466037735849</v>
      </c>
    </row>
    <row r="37742" spans="1:1">
      <c r="A37742">
        <f>Sheet1!A37742/1.06</f>
        <v>0.798531358490566</v>
      </c>
    </row>
    <row r="37743" spans="1:1">
      <c r="A37743">
        <f>Sheet1!A37743/1.06</f>
        <v>0.79823509433962259</v>
      </c>
    </row>
    <row r="37744" spans="1:1">
      <c r="A37744">
        <f>Sheet1!A37744/1.06</f>
        <v>0.79813726415094333</v>
      </c>
    </row>
    <row r="37745" spans="1:1">
      <c r="A37745">
        <f>Sheet1!A37745/1.06</f>
        <v>0.79810452830188683</v>
      </c>
    </row>
    <row r="37746" spans="1:1">
      <c r="A37746">
        <f>Sheet1!A37746/1.06</f>
        <v>0.79777257547169811</v>
      </c>
    </row>
    <row r="37747" spans="1:1">
      <c r="A37747">
        <f>Sheet1!A37747/1.06</f>
        <v>0.79769002830188673</v>
      </c>
    </row>
    <row r="37748" spans="1:1">
      <c r="A37748">
        <f>Sheet1!A37748/1.06</f>
        <v>0.79749288679245278</v>
      </c>
    </row>
    <row r="37749" spans="1:1">
      <c r="A37749">
        <f>Sheet1!A37749/1.06</f>
        <v>0.79721566037735847</v>
      </c>
    </row>
    <row r="37750" spans="1:1">
      <c r="A37750">
        <f>Sheet1!A37750/1.06</f>
        <v>0.7972090566037735</v>
      </c>
    </row>
    <row r="37751" spans="1:1">
      <c r="A37751">
        <f>Sheet1!A37751/1.06</f>
        <v>0.79707320754716982</v>
      </c>
    </row>
    <row r="37752" spans="1:1">
      <c r="A37752">
        <f>Sheet1!A37752/1.06</f>
        <v>0.79699858490566033</v>
      </c>
    </row>
    <row r="37753" spans="1:1">
      <c r="A37753">
        <f>Sheet1!A37753/1.06</f>
        <v>0.79689386792452821</v>
      </c>
    </row>
    <row r="37754" spans="1:1">
      <c r="A37754">
        <f>Sheet1!A37754/1.06</f>
        <v>0.79684229245283011</v>
      </c>
    </row>
    <row r="37755" spans="1:1">
      <c r="A37755">
        <f>Sheet1!A37755/1.06</f>
        <v>0.79683723584905652</v>
      </c>
    </row>
    <row r="37756" spans="1:1">
      <c r="A37756">
        <f>Sheet1!A37756/1.06</f>
        <v>0.79677490566037734</v>
      </c>
    </row>
    <row r="37757" spans="1:1">
      <c r="A37757">
        <f>Sheet1!A37757/1.06</f>
        <v>0.79667952830188671</v>
      </c>
    </row>
    <row r="37758" spans="1:1">
      <c r="A37758">
        <f>Sheet1!A37758/1.06</f>
        <v>0.79664082075471687</v>
      </c>
    </row>
    <row r="37759" spans="1:1">
      <c r="A37759">
        <f>Sheet1!A37759/1.06</f>
        <v>0.7964745283018867</v>
      </c>
    </row>
    <row r="37760" spans="1:1">
      <c r="A37760">
        <f>Sheet1!A37760/1.06</f>
        <v>0.79615864150943394</v>
      </c>
    </row>
    <row r="37761" spans="1:1">
      <c r="A37761">
        <f>Sheet1!A37761/1.06</f>
        <v>0.79613556603773583</v>
      </c>
    </row>
    <row r="37762" spans="1:1">
      <c r="A37762">
        <f>Sheet1!A37762/1.06</f>
        <v>0.7961079716981132</v>
      </c>
    </row>
    <row r="37763" spans="1:1">
      <c r="A37763">
        <f>Sheet1!A37763/1.06</f>
        <v>0.79594339622641508</v>
      </c>
    </row>
    <row r="37764" spans="1:1">
      <c r="A37764">
        <f>Sheet1!A37764/1.06</f>
        <v>0.79581716981132078</v>
      </c>
    </row>
    <row r="37765" spans="1:1">
      <c r="A37765">
        <f>Sheet1!A37765/1.06</f>
        <v>0.79559981132075464</v>
      </c>
    </row>
    <row r="37766" spans="1:1">
      <c r="A37766">
        <f>Sheet1!A37766/1.06</f>
        <v>0.79552698113207543</v>
      </c>
    </row>
    <row r="37767" spans="1:1">
      <c r="A37767">
        <f>Sheet1!A37767/1.06</f>
        <v>0.79524579245283011</v>
      </c>
    </row>
    <row r="37768" spans="1:1">
      <c r="A37768">
        <f>Sheet1!A37768/1.06</f>
        <v>0.79490792452830183</v>
      </c>
    </row>
    <row r="37769" spans="1:1">
      <c r="A37769">
        <f>Sheet1!A37769/1.06</f>
        <v>0.79471075471698105</v>
      </c>
    </row>
    <row r="37770" spans="1:1">
      <c r="A37770">
        <f>Sheet1!A37770/1.06</f>
        <v>0.79465738679245279</v>
      </c>
    </row>
    <row r="37771" spans="1:1">
      <c r="A37771">
        <f>Sheet1!A37771/1.06</f>
        <v>0.79459339622641512</v>
      </c>
    </row>
    <row r="37772" spans="1:1">
      <c r="A37772">
        <f>Sheet1!A37772/1.06</f>
        <v>0.79444499999999996</v>
      </c>
    </row>
    <row r="37773" spans="1:1">
      <c r="A37773">
        <f>Sheet1!A37773/1.06</f>
        <v>0.79438386792452831</v>
      </c>
    </row>
    <row r="37774" spans="1:1">
      <c r="A37774">
        <f>Sheet1!A37774/1.06</f>
        <v>0.7942980188679245</v>
      </c>
    </row>
    <row r="37775" spans="1:1">
      <c r="A37775">
        <f>Sheet1!A37775/1.06</f>
        <v>0.79385317924528298</v>
      </c>
    </row>
    <row r="37776" spans="1:1">
      <c r="A37776">
        <f>Sheet1!A37776/1.06</f>
        <v>0.79384833962264145</v>
      </c>
    </row>
    <row r="37777" spans="1:1">
      <c r="A37777">
        <f>Sheet1!A37777/1.06</f>
        <v>0.79384052830188678</v>
      </c>
    </row>
    <row r="37778" spans="1:1">
      <c r="A37778">
        <f>Sheet1!A37778/1.06</f>
        <v>0.79331556603773579</v>
      </c>
    </row>
    <row r="37779" spans="1:1">
      <c r="A37779">
        <f>Sheet1!A37779/1.06</f>
        <v>0.79325933962264139</v>
      </c>
    </row>
    <row r="37780" spans="1:1">
      <c r="A37780">
        <f>Sheet1!A37780/1.06</f>
        <v>0.79277122641509423</v>
      </c>
    </row>
    <row r="37781" spans="1:1">
      <c r="A37781">
        <f>Sheet1!A37781/1.06</f>
        <v>0.79274867924528303</v>
      </c>
    </row>
    <row r="37782" spans="1:1">
      <c r="A37782">
        <f>Sheet1!A37782/1.06</f>
        <v>0.79246311320754714</v>
      </c>
    </row>
    <row r="37783" spans="1:1">
      <c r="A37783">
        <f>Sheet1!A37783/1.06</f>
        <v>0.79234320754716969</v>
      </c>
    </row>
    <row r="37784" spans="1:1">
      <c r="A37784">
        <f>Sheet1!A37784/1.06</f>
        <v>0.79231532075471689</v>
      </c>
    </row>
    <row r="37785" spans="1:1">
      <c r="A37785">
        <f>Sheet1!A37785/1.06</f>
        <v>0.79228094339622634</v>
      </c>
    </row>
    <row r="37786" spans="1:1">
      <c r="A37786">
        <f>Sheet1!A37786/1.06</f>
        <v>0.79207588679245278</v>
      </c>
    </row>
    <row r="37787" spans="1:1">
      <c r="A37787">
        <f>Sheet1!A37787/1.06</f>
        <v>0.79207028301886795</v>
      </c>
    </row>
    <row r="37788" spans="1:1">
      <c r="A37788">
        <f>Sheet1!A37788/1.06</f>
        <v>0.79202245283018857</v>
      </c>
    </row>
    <row r="37789" spans="1:1">
      <c r="A37789">
        <f>Sheet1!A37789/1.06</f>
        <v>0.79192584905660379</v>
      </c>
    </row>
    <row r="37790" spans="1:1">
      <c r="A37790">
        <f>Sheet1!A37790/1.06</f>
        <v>0.79182920754716979</v>
      </c>
    </row>
    <row r="37791" spans="1:1">
      <c r="A37791">
        <f>Sheet1!A37791/1.06</f>
        <v>0.79173735849056603</v>
      </c>
    </row>
    <row r="37792" spans="1:1">
      <c r="A37792">
        <f>Sheet1!A37792/1.06</f>
        <v>0.79172971698113204</v>
      </c>
    </row>
    <row r="37793" spans="1:1">
      <c r="A37793">
        <f>Sheet1!A37793/1.06</f>
        <v>0.79166764150943392</v>
      </c>
    </row>
    <row r="37794" spans="1:1">
      <c r="A37794">
        <f>Sheet1!A37794/1.06</f>
        <v>0.79135264150943385</v>
      </c>
    </row>
    <row r="37795" spans="1:1">
      <c r="A37795">
        <f>Sheet1!A37795/1.06</f>
        <v>0.79134315094339625</v>
      </c>
    </row>
    <row r="37796" spans="1:1">
      <c r="A37796">
        <f>Sheet1!A37796/1.06</f>
        <v>0.79132669811320755</v>
      </c>
    </row>
    <row r="37797" spans="1:1">
      <c r="A37797">
        <f>Sheet1!A37797/1.06</f>
        <v>0.79128575471698104</v>
      </c>
    </row>
    <row r="37798" spans="1:1">
      <c r="A37798">
        <f>Sheet1!A37798/1.06</f>
        <v>0.79126999999999992</v>
      </c>
    </row>
    <row r="37799" spans="1:1">
      <c r="A37799">
        <f>Sheet1!A37799/1.06</f>
        <v>0.79115490566037738</v>
      </c>
    </row>
    <row r="37800" spans="1:1">
      <c r="A37800">
        <f>Sheet1!A37800/1.06</f>
        <v>0.79091905660377348</v>
      </c>
    </row>
    <row r="37801" spans="1:1">
      <c r="A37801">
        <f>Sheet1!A37801/1.06</f>
        <v>0.7899951226415094</v>
      </c>
    </row>
    <row r="37802" spans="1:1">
      <c r="A37802">
        <f>Sheet1!A37802/1.06</f>
        <v>0.78981905660377349</v>
      </c>
    </row>
    <row r="37803" spans="1:1">
      <c r="A37803">
        <f>Sheet1!A37803/1.06</f>
        <v>0.78936634905660374</v>
      </c>
    </row>
    <row r="37804" spans="1:1">
      <c r="A37804">
        <f>Sheet1!A37804/1.06</f>
        <v>0.78934537735849053</v>
      </c>
    </row>
    <row r="37805" spans="1:1">
      <c r="A37805">
        <f>Sheet1!A37805/1.06</f>
        <v>0.78933486792452823</v>
      </c>
    </row>
    <row r="37806" spans="1:1">
      <c r="A37806">
        <f>Sheet1!A37806/1.06</f>
        <v>0.78907471698113207</v>
      </c>
    </row>
    <row r="37807" spans="1:1">
      <c r="A37807">
        <f>Sheet1!A37807/1.06</f>
        <v>0.78906745283018864</v>
      </c>
    </row>
    <row r="37808" spans="1:1">
      <c r="A37808">
        <f>Sheet1!A37808/1.06</f>
        <v>0.78898292452830177</v>
      </c>
    </row>
    <row r="37809" spans="1:1">
      <c r="A37809">
        <f>Sheet1!A37809/1.06</f>
        <v>0.78894660377358483</v>
      </c>
    </row>
    <row r="37810" spans="1:1">
      <c r="A37810">
        <f>Sheet1!A37810/1.06</f>
        <v>0.78887037735849053</v>
      </c>
    </row>
    <row r="37811" spans="1:1">
      <c r="A37811">
        <f>Sheet1!A37811/1.06</f>
        <v>0.78879043396226411</v>
      </c>
    </row>
    <row r="37812" spans="1:1">
      <c r="A37812">
        <f>Sheet1!A37812/1.06</f>
        <v>0.7887309433962264</v>
      </c>
    </row>
    <row r="37813" spans="1:1">
      <c r="A37813">
        <f>Sheet1!A37813/1.06</f>
        <v>0.78865654716981126</v>
      </c>
    </row>
    <row r="37814" spans="1:1">
      <c r="A37814">
        <f>Sheet1!A37814/1.06</f>
        <v>0.78860852830188677</v>
      </c>
    </row>
    <row r="37815" spans="1:1">
      <c r="A37815">
        <f>Sheet1!A37815/1.06</f>
        <v>0.78847301886792454</v>
      </c>
    </row>
    <row r="37816" spans="1:1">
      <c r="A37816">
        <f>Sheet1!A37816/1.06</f>
        <v>0.78824735849056604</v>
      </c>
    </row>
    <row r="37817" spans="1:1">
      <c r="A37817">
        <f>Sheet1!A37817/1.06</f>
        <v>0.78821637735849048</v>
      </c>
    </row>
    <row r="37818" spans="1:1">
      <c r="A37818">
        <f>Sheet1!A37818/1.06</f>
        <v>0.78808122641509426</v>
      </c>
    </row>
    <row r="37819" spans="1:1">
      <c r="A37819">
        <f>Sheet1!A37819/1.06</f>
        <v>0.78790683018867924</v>
      </c>
    </row>
    <row r="37820" spans="1:1">
      <c r="A37820">
        <f>Sheet1!A37820/1.06</f>
        <v>0.7877818301886792</v>
      </c>
    </row>
    <row r="37821" spans="1:1">
      <c r="A37821">
        <f>Sheet1!A37821/1.06</f>
        <v>0.78773698113207546</v>
      </c>
    </row>
    <row r="37822" spans="1:1">
      <c r="A37822">
        <f>Sheet1!A37822/1.06</f>
        <v>0.78769216981132073</v>
      </c>
    </row>
    <row r="37823" spans="1:1">
      <c r="A37823">
        <f>Sheet1!A37823/1.06</f>
        <v>0.78756297169811318</v>
      </c>
    </row>
    <row r="37824" spans="1:1">
      <c r="A37824">
        <f>Sheet1!A37824/1.06</f>
        <v>0.78741981132075467</v>
      </c>
    </row>
    <row r="37825" spans="1:1">
      <c r="A37825">
        <f>Sheet1!A37825/1.06</f>
        <v>0.78738933962264146</v>
      </c>
    </row>
    <row r="37826" spans="1:1">
      <c r="A37826">
        <f>Sheet1!A37826/1.06</f>
        <v>0.78726005660377352</v>
      </c>
    </row>
    <row r="37827" spans="1:1">
      <c r="A37827">
        <f>Sheet1!A37827/1.06</f>
        <v>0.78723198113207538</v>
      </c>
    </row>
    <row r="37828" spans="1:1">
      <c r="A37828">
        <f>Sheet1!A37828/1.06</f>
        <v>0.78682393396226413</v>
      </c>
    </row>
    <row r="37829" spans="1:1">
      <c r="A37829">
        <f>Sheet1!A37829/1.06</f>
        <v>0.78677411320754709</v>
      </c>
    </row>
    <row r="37830" spans="1:1">
      <c r="A37830">
        <f>Sheet1!A37830/1.06</f>
        <v>0.78673317924528297</v>
      </c>
    </row>
    <row r="37831" spans="1:1">
      <c r="A37831">
        <f>Sheet1!A37831/1.06</f>
        <v>0.78663698113207547</v>
      </c>
    </row>
    <row r="37832" spans="1:1">
      <c r="A37832">
        <f>Sheet1!A37832/1.06</f>
        <v>0.78649669811320755</v>
      </c>
    </row>
    <row r="37833" spans="1:1">
      <c r="A37833">
        <f>Sheet1!A37833/1.06</f>
        <v>0.78615094339622638</v>
      </c>
    </row>
    <row r="37834" spans="1:1">
      <c r="A37834">
        <f>Sheet1!A37834/1.06</f>
        <v>0.78602047169811318</v>
      </c>
    </row>
    <row r="37835" spans="1:1">
      <c r="A37835">
        <f>Sheet1!A37835/1.06</f>
        <v>0.78598873584905649</v>
      </c>
    </row>
    <row r="37836" spans="1:1">
      <c r="A37836">
        <f>Sheet1!A37836/1.06</f>
        <v>0.78551443396226417</v>
      </c>
    </row>
    <row r="37837" spans="1:1">
      <c r="A37837">
        <f>Sheet1!A37837/1.06</f>
        <v>0.78550183962264153</v>
      </c>
    </row>
    <row r="37838" spans="1:1">
      <c r="A37838">
        <f>Sheet1!A37838/1.06</f>
        <v>0.78521896226415089</v>
      </c>
    </row>
    <row r="37839" spans="1:1">
      <c r="A37839">
        <f>Sheet1!A37839/1.06</f>
        <v>0.78519239622641501</v>
      </c>
    </row>
    <row r="37840" spans="1:1">
      <c r="A37840">
        <f>Sheet1!A37840/1.06</f>
        <v>0.78499485849056594</v>
      </c>
    </row>
    <row r="37841" spans="1:1">
      <c r="A37841">
        <f>Sheet1!A37841/1.06</f>
        <v>0.78498344339622639</v>
      </c>
    </row>
    <row r="37842" spans="1:1">
      <c r="A37842">
        <f>Sheet1!A37842/1.06</f>
        <v>0.78487531132075461</v>
      </c>
    </row>
    <row r="37843" spans="1:1">
      <c r="A37843">
        <f>Sheet1!A37843/1.06</f>
        <v>0.7848646886792453</v>
      </c>
    </row>
    <row r="37844" spans="1:1">
      <c r="A37844">
        <f>Sheet1!A37844/1.06</f>
        <v>0.78474052830188668</v>
      </c>
    </row>
    <row r="37845" spans="1:1">
      <c r="A37845">
        <f>Sheet1!A37845/1.06</f>
        <v>0.78465896226415099</v>
      </c>
    </row>
    <row r="37846" spans="1:1">
      <c r="A37846">
        <f>Sheet1!A37846/1.06</f>
        <v>0.78464713207547165</v>
      </c>
    </row>
    <row r="37847" spans="1:1">
      <c r="A37847">
        <f>Sheet1!A37847/1.06</f>
        <v>0.78461264150943399</v>
      </c>
    </row>
    <row r="37848" spans="1:1">
      <c r="A37848">
        <f>Sheet1!A37848/1.06</f>
        <v>0.78452641509433951</v>
      </c>
    </row>
    <row r="37849" spans="1:1">
      <c r="A37849">
        <f>Sheet1!A37849/1.06</f>
        <v>0.78424985849056594</v>
      </c>
    </row>
    <row r="37850" spans="1:1">
      <c r="A37850">
        <f>Sheet1!A37850/1.06</f>
        <v>0.78417179245283009</v>
      </c>
    </row>
    <row r="37851" spans="1:1">
      <c r="A37851">
        <f>Sheet1!A37851/1.06</f>
        <v>0.78400528301886796</v>
      </c>
    </row>
    <row r="37852" spans="1:1">
      <c r="A37852">
        <f>Sheet1!A37852/1.06</f>
        <v>0.7839068867924528</v>
      </c>
    </row>
    <row r="37853" spans="1:1">
      <c r="A37853">
        <f>Sheet1!A37853/1.06</f>
        <v>0.78376754716981134</v>
      </c>
    </row>
    <row r="37854" spans="1:1">
      <c r="A37854">
        <f>Sheet1!A37854/1.06</f>
        <v>0.78313052830188679</v>
      </c>
    </row>
    <row r="37855" spans="1:1">
      <c r="A37855">
        <f>Sheet1!A37855/1.06</f>
        <v>0.78300732075471691</v>
      </c>
    </row>
    <row r="37856" spans="1:1">
      <c r="A37856">
        <f>Sheet1!A37856/1.06</f>
        <v>0.7828710754716981</v>
      </c>
    </row>
    <row r="37857" spans="1:1">
      <c r="A37857">
        <f>Sheet1!A37857/1.06</f>
        <v>0.78282150943396223</v>
      </c>
    </row>
    <row r="37858" spans="1:1">
      <c r="A37858">
        <f>Sheet1!A37858/1.06</f>
        <v>0.78274283018867918</v>
      </c>
    </row>
    <row r="37859" spans="1:1">
      <c r="A37859">
        <f>Sheet1!A37859/1.06</f>
        <v>0.78238198113207547</v>
      </c>
    </row>
    <row r="37860" spans="1:1">
      <c r="A37860">
        <f>Sheet1!A37860/1.06</f>
        <v>0.78235481132075468</v>
      </c>
    </row>
    <row r="37861" spans="1:1">
      <c r="A37861">
        <f>Sheet1!A37861/1.06</f>
        <v>0.78207849056603773</v>
      </c>
    </row>
    <row r="37862" spans="1:1">
      <c r="A37862">
        <f>Sheet1!A37862/1.06</f>
        <v>0.78191099056603763</v>
      </c>
    </row>
    <row r="37863" spans="1:1">
      <c r="A37863">
        <f>Sheet1!A37863/1.06</f>
        <v>0.78189188679245281</v>
      </c>
    </row>
    <row r="37864" spans="1:1">
      <c r="A37864">
        <f>Sheet1!A37864/1.06</f>
        <v>0.7816911320754717</v>
      </c>
    </row>
    <row r="37865" spans="1:1">
      <c r="A37865">
        <f>Sheet1!A37865/1.06</f>
        <v>0.78140109433962257</v>
      </c>
    </row>
    <row r="37866" spans="1:1">
      <c r="A37866">
        <f>Sheet1!A37866/1.06</f>
        <v>0.78135087735849051</v>
      </c>
    </row>
    <row r="37867" spans="1:1">
      <c r="A37867">
        <f>Sheet1!A37867/1.06</f>
        <v>0.78119566037735844</v>
      </c>
    </row>
    <row r="37868" spans="1:1">
      <c r="A37868">
        <f>Sheet1!A37868/1.06</f>
        <v>0.78114023584905656</v>
      </c>
    </row>
    <row r="37869" spans="1:1">
      <c r="A37869">
        <f>Sheet1!A37869/1.06</f>
        <v>0.78094632075471693</v>
      </c>
    </row>
    <row r="37870" spans="1:1">
      <c r="A37870">
        <f>Sheet1!A37870/1.06</f>
        <v>0.7809080566037736</v>
      </c>
    </row>
    <row r="37871" spans="1:1">
      <c r="A37871">
        <f>Sheet1!A37871/1.06</f>
        <v>0.78084707547169807</v>
      </c>
    </row>
    <row r="37872" spans="1:1">
      <c r="A37872">
        <f>Sheet1!A37872/1.06</f>
        <v>0.7806708773584905</v>
      </c>
    </row>
    <row r="37873" spans="1:1">
      <c r="A37873">
        <f>Sheet1!A37873/1.06</f>
        <v>0.78054919811320755</v>
      </c>
    </row>
    <row r="37874" spans="1:1">
      <c r="A37874">
        <f>Sheet1!A37874/1.06</f>
        <v>0.780497075471698</v>
      </c>
    </row>
    <row r="37875" spans="1:1">
      <c r="A37875">
        <f>Sheet1!A37875/1.06</f>
        <v>0.78032292452830188</v>
      </c>
    </row>
    <row r="37876" spans="1:1">
      <c r="A37876">
        <f>Sheet1!A37876/1.06</f>
        <v>0.78029166037735842</v>
      </c>
    </row>
    <row r="37877" spans="1:1">
      <c r="A37877">
        <f>Sheet1!A37877/1.06</f>
        <v>0.78020849056603769</v>
      </c>
    </row>
    <row r="37878" spans="1:1">
      <c r="A37878">
        <f>Sheet1!A37878/1.06</f>
        <v>0.77993150943396228</v>
      </c>
    </row>
    <row r="37879" spans="1:1">
      <c r="A37879">
        <f>Sheet1!A37879/1.06</f>
        <v>0.77969768867924516</v>
      </c>
    </row>
    <row r="37880" spans="1:1">
      <c r="A37880">
        <f>Sheet1!A37880/1.06</f>
        <v>0.7794222641509434</v>
      </c>
    </row>
    <row r="37881" spans="1:1">
      <c r="A37881">
        <f>Sheet1!A37881/1.06</f>
        <v>0.77938764150943396</v>
      </c>
    </row>
    <row r="37882" spans="1:1">
      <c r="A37882">
        <f>Sheet1!A37882/1.06</f>
        <v>0.77936778301886789</v>
      </c>
    </row>
    <row r="37883" spans="1:1">
      <c r="A37883">
        <f>Sheet1!A37883/1.06</f>
        <v>0.77929918867924519</v>
      </c>
    </row>
    <row r="37884" spans="1:1">
      <c r="A37884">
        <f>Sheet1!A37884/1.06</f>
        <v>0.77921179245283012</v>
      </c>
    </row>
    <row r="37885" spans="1:1">
      <c r="A37885">
        <f>Sheet1!A37885/1.06</f>
        <v>0.7790237735849056</v>
      </c>
    </row>
    <row r="37886" spans="1:1">
      <c r="A37886">
        <f>Sheet1!A37886/1.06</f>
        <v>0.77890911320754708</v>
      </c>
    </row>
    <row r="37887" spans="1:1">
      <c r="A37887">
        <f>Sheet1!A37887/1.06</f>
        <v>0.77885471698113207</v>
      </c>
    </row>
    <row r="37888" spans="1:1">
      <c r="A37888">
        <f>Sheet1!A37888/1.06</f>
        <v>0.77881660377358486</v>
      </c>
    </row>
    <row r="37889" spans="1:1">
      <c r="A37889">
        <f>Sheet1!A37889/1.06</f>
        <v>0.77782405660377352</v>
      </c>
    </row>
    <row r="37890" spans="1:1">
      <c r="A37890">
        <f>Sheet1!A37890/1.06</f>
        <v>0.77751047169811316</v>
      </c>
    </row>
    <row r="37891" spans="1:1">
      <c r="A37891">
        <f>Sheet1!A37891/1.06</f>
        <v>0.77738683018867927</v>
      </c>
    </row>
    <row r="37892" spans="1:1">
      <c r="A37892">
        <f>Sheet1!A37892/1.06</f>
        <v>0.77677566037735846</v>
      </c>
    </row>
    <row r="37893" spans="1:1">
      <c r="A37893">
        <f>Sheet1!A37893/1.06</f>
        <v>0.77663981132075466</v>
      </c>
    </row>
    <row r="37894" spans="1:1">
      <c r="A37894">
        <f>Sheet1!A37894/1.06</f>
        <v>0.77659933962264138</v>
      </c>
    </row>
    <row r="37895" spans="1:1">
      <c r="A37895">
        <f>Sheet1!A37895/1.06</f>
        <v>0.77657566037735837</v>
      </c>
    </row>
    <row r="37896" spans="1:1">
      <c r="A37896">
        <f>Sheet1!A37896/1.06</f>
        <v>0.77588971698113207</v>
      </c>
    </row>
    <row r="37897" spans="1:1">
      <c r="A37897">
        <f>Sheet1!A37897/1.06</f>
        <v>0.77512754716981125</v>
      </c>
    </row>
    <row r="37898" spans="1:1">
      <c r="A37898">
        <f>Sheet1!A37898/1.06</f>
        <v>0.77508462264150935</v>
      </c>
    </row>
    <row r="37899" spans="1:1">
      <c r="A37899">
        <f>Sheet1!A37899/1.06</f>
        <v>0.77487943396226411</v>
      </c>
    </row>
    <row r="37900" spans="1:1">
      <c r="A37900">
        <f>Sheet1!A37900/1.06</f>
        <v>0.77440084905660378</v>
      </c>
    </row>
    <row r="37901" spans="1:1">
      <c r="A37901">
        <f>Sheet1!A37901/1.06</f>
        <v>0.7743761792452829</v>
      </c>
    </row>
    <row r="37902" spans="1:1">
      <c r="A37902">
        <f>Sheet1!A37902/1.06</f>
        <v>0.77428581132075469</v>
      </c>
    </row>
    <row r="37903" spans="1:1">
      <c r="A37903">
        <f>Sheet1!A37903/1.06</f>
        <v>0.7742833396226414</v>
      </c>
    </row>
    <row r="37904" spans="1:1">
      <c r="A37904">
        <f>Sheet1!A37904/1.06</f>
        <v>0.77409188679245278</v>
      </c>
    </row>
    <row r="37905" spans="1:1">
      <c r="A37905">
        <f>Sheet1!A37905/1.06</f>
        <v>0.7737148113207547</v>
      </c>
    </row>
    <row r="37906" spans="1:1">
      <c r="A37906">
        <f>Sheet1!A37906/1.06</f>
        <v>0.77359509433962259</v>
      </c>
    </row>
    <row r="37907" spans="1:1">
      <c r="A37907">
        <f>Sheet1!A37907/1.06</f>
        <v>0.77343965094339617</v>
      </c>
    </row>
    <row r="37908" spans="1:1">
      <c r="A37908">
        <f>Sheet1!A37908/1.06</f>
        <v>0.77299160377358489</v>
      </c>
    </row>
    <row r="37909" spans="1:1">
      <c r="A37909">
        <f>Sheet1!A37909/1.06</f>
        <v>0.77290023584905654</v>
      </c>
    </row>
    <row r="37910" spans="1:1">
      <c r="A37910">
        <f>Sheet1!A37910/1.06</f>
        <v>0.77274433962264144</v>
      </c>
    </row>
    <row r="37911" spans="1:1">
      <c r="A37911">
        <f>Sheet1!A37911/1.06</f>
        <v>0.77274245283018872</v>
      </c>
    </row>
    <row r="37912" spans="1:1">
      <c r="A37912">
        <f>Sheet1!A37912/1.06</f>
        <v>0.77229499999999995</v>
      </c>
    </row>
    <row r="37913" spans="1:1">
      <c r="A37913">
        <f>Sheet1!A37913/1.06</f>
        <v>0.77192207547169811</v>
      </c>
    </row>
    <row r="37914" spans="1:1">
      <c r="A37914">
        <f>Sheet1!A37914/1.06</f>
        <v>0.77129000000000003</v>
      </c>
    </row>
    <row r="37915" spans="1:1">
      <c r="A37915">
        <f>Sheet1!A37915/1.06</f>
        <v>0.77123452830188677</v>
      </c>
    </row>
    <row r="37916" spans="1:1">
      <c r="A37916">
        <f>Sheet1!A37916/1.06</f>
        <v>0.77117886792452828</v>
      </c>
    </row>
    <row r="37917" spans="1:1">
      <c r="A37917">
        <f>Sheet1!A37917/1.06</f>
        <v>0.77094194339622635</v>
      </c>
    </row>
    <row r="37918" spans="1:1">
      <c r="A37918">
        <f>Sheet1!A37918/1.06</f>
        <v>0.77035905660377357</v>
      </c>
    </row>
    <row r="37919" spans="1:1">
      <c r="A37919">
        <f>Sheet1!A37919/1.06</f>
        <v>0.7701025471698113</v>
      </c>
    </row>
    <row r="37920" spans="1:1">
      <c r="A37920">
        <f>Sheet1!A37920/1.06</f>
        <v>0.77003066037735846</v>
      </c>
    </row>
    <row r="37921" spans="1:1">
      <c r="A37921">
        <f>Sheet1!A37921/1.06</f>
        <v>0.76967117924528305</v>
      </c>
    </row>
    <row r="37922" spans="1:1">
      <c r="A37922">
        <f>Sheet1!A37922/1.06</f>
        <v>0.7696628301886792</v>
      </c>
    </row>
    <row r="37923" spans="1:1">
      <c r="A37923">
        <f>Sheet1!A37923/1.06</f>
        <v>0.76944801886792447</v>
      </c>
    </row>
    <row r="37924" spans="1:1">
      <c r="A37924">
        <f>Sheet1!A37924/1.06</f>
        <v>0.76921216981132068</v>
      </c>
    </row>
    <row r="37925" spans="1:1">
      <c r="A37925">
        <f>Sheet1!A37925/1.06</f>
        <v>0.76919636792452828</v>
      </c>
    </row>
    <row r="37926" spans="1:1">
      <c r="A37926">
        <f>Sheet1!A37926/1.06</f>
        <v>0.76918830188679244</v>
      </c>
    </row>
    <row r="37927" spans="1:1">
      <c r="A37927">
        <f>Sheet1!A37927/1.06</f>
        <v>0.76885684905660379</v>
      </c>
    </row>
    <row r="37928" spans="1:1">
      <c r="A37928">
        <f>Sheet1!A37928/1.06</f>
        <v>0.76876597169811323</v>
      </c>
    </row>
    <row r="37929" spans="1:1">
      <c r="A37929">
        <f>Sheet1!A37929/1.06</f>
        <v>0.76872462264150931</v>
      </c>
    </row>
    <row r="37930" spans="1:1">
      <c r="A37930">
        <f>Sheet1!A37930/1.06</f>
        <v>0.76870985849056606</v>
      </c>
    </row>
    <row r="37931" spans="1:1">
      <c r="A37931">
        <f>Sheet1!A37931/1.06</f>
        <v>0.76851467924528294</v>
      </c>
    </row>
    <row r="37932" spans="1:1">
      <c r="A37932">
        <f>Sheet1!A37932/1.06</f>
        <v>0.76844632075471697</v>
      </c>
    </row>
    <row r="37933" spans="1:1">
      <c r="A37933">
        <f>Sheet1!A37933/1.06</f>
        <v>0.7683609433962264</v>
      </c>
    </row>
    <row r="37934" spans="1:1">
      <c r="A37934">
        <f>Sheet1!A37934/1.06</f>
        <v>0.76829364150943391</v>
      </c>
    </row>
    <row r="37935" spans="1:1">
      <c r="A37935">
        <f>Sheet1!A37935/1.06</f>
        <v>0.76824764150943392</v>
      </c>
    </row>
    <row r="37936" spans="1:1">
      <c r="A37936">
        <f>Sheet1!A37936/1.06</f>
        <v>0.76821377358490561</v>
      </c>
    </row>
    <row r="37937" spans="1:1">
      <c r="A37937">
        <f>Sheet1!A37937/1.06</f>
        <v>0.76801830188679243</v>
      </c>
    </row>
    <row r="37938" spans="1:1">
      <c r="A37938">
        <f>Sheet1!A37938/1.06</f>
        <v>0.76801118867924523</v>
      </c>
    </row>
    <row r="37939" spans="1:1">
      <c r="A37939">
        <f>Sheet1!A37939/1.06</f>
        <v>0.76794528301886789</v>
      </c>
    </row>
    <row r="37940" spans="1:1">
      <c r="A37940">
        <f>Sheet1!A37940/1.06</f>
        <v>0.76781924528301881</v>
      </c>
    </row>
    <row r="37941" spans="1:1">
      <c r="A37941">
        <f>Sheet1!A37941/1.06</f>
        <v>0.76769983962264154</v>
      </c>
    </row>
    <row r="37942" spans="1:1">
      <c r="A37942">
        <f>Sheet1!A37942/1.06</f>
        <v>0.76763235849056599</v>
      </c>
    </row>
    <row r="37943" spans="1:1">
      <c r="A37943">
        <f>Sheet1!A37943/1.06</f>
        <v>0.76754239622641507</v>
      </c>
    </row>
    <row r="37944" spans="1:1">
      <c r="A37944">
        <f>Sheet1!A37944/1.06</f>
        <v>0.76703598113207538</v>
      </c>
    </row>
    <row r="37945" spans="1:1">
      <c r="A37945">
        <f>Sheet1!A37945/1.06</f>
        <v>0.76700433962264147</v>
      </c>
    </row>
    <row r="37946" spans="1:1">
      <c r="A37946">
        <f>Sheet1!A37946/1.06</f>
        <v>0.76669764150943398</v>
      </c>
    </row>
    <row r="37947" spans="1:1">
      <c r="A37947">
        <f>Sheet1!A37947/1.06</f>
        <v>0.76624499999999995</v>
      </c>
    </row>
    <row r="37948" spans="1:1">
      <c r="A37948">
        <f>Sheet1!A37948/1.06</f>
        <v>0.76602971698113198</v>
      </c>
    </row>
    <row r="37949" spans="1:1">
      <c r="A37949">
        <f>Sheet1!A37949/1.06</f>
        <v>0.76585132075471696</v>
      </c>
    </row>
    <row r="37950" spans="1:1">
      <c r="A37950">
        <f>Sheet1!A37950/1.06</f>
        <v>0.76464792452830188</v>
      </c>
    </row>
    <row r="37951" spans="1:1">
      <c r="A37951">
        <f>Sheet1!A37951/1.06</f>
        <v>0.76434184905660374</v>
      </c>
    </row>
    <row r="37952" spans="1:1">
      <c r="A37952">
        <f>Sheet1!A37952/1.06</f>
        <v>0.76398383018867921</v>
      </c>
    </row>
    <row r="37953" spans="1:1">
      <c r="A37953">
        <f>Sheet1!A37953/1.06</f>
        <v>0.76368636792452826</v>
      </c>
    </row>
    <row r="37954" spans="1:1">
      <c r="A37954">
        <f>Sheet1!A37954/1.06</f>
        <v>0.76314056603773583</v>
      </c>
    </row>
    <row r="37955" spans="1:1">
      <c r="A37955">
        <f>Sheet1!A37955/1.06</f>
        <v>0.76276609433962261</v>
      </c>
    </row>
    <row r="37956" spans="1:1">
      <c r="A37956">
        <f>Sheet1!A37956/1.06</f>
        <v>0.76266571698113206</v>
      </c>
    </row>
    <row r="37957" spans="1:1">
      <c r="A37957">
        <f>Sheet1!A37957/1.06</f>
        <v>0.76254622641509429</v>
      </c>
    </row>
    <row r="37958" spans="1:1">
      <c r="A37958">
        <f>Sheet1!A37958/1.06</f>
        <v>0.76248650943396223</v>
      </c>
    </row>
    <row r="37959" spans="1:1">
      <c r="A37959">
        <f>Sheet1!A37959/1.06</f>
        <v>0.76245052830188675</v>
      </c>
    </row>
    <row r="37960" spans="1:1">
      <c r="A37960">
        <f>Sheet1!A37960/1.06</f>
        <v>0.76235764150943386</v>
      </c>
    </row>
    <row r="37961" spans="1:1">
      <c r="A37961">
        <f>Sheet1!A37961/1.06</f>
        <v>0.76223971698113202</v>
      </c>
    </row>
    <row r="37962" spans="1:1">
      <c r="A37962">
        <f>Sheet1!A37962/1.06</f>
        <v>0.76217415094339613</v>
      </c>
    </row>
    <row r="37963" spans="1:1">
      <c r="A37963">
        <f>Sheet1!A37963/1.06</f>
        <v>0.76196901886792445</v>
      </c>
    </row>
    <row r="37964" spans="1:1">
      <c r="A37964">
        <f>Sheet1!A37964/1.06</f>
        <v>0.76190169811320752</v>
      </c>
    </row>
    <row r="37965" spans="1:1">
      <c r="A37965">
        <f>Sheet1!A37965/1.06</f>
        <v>0.76187410377358489</v>
      </c>
    </row>
    <row r="37966" spans="1:1">
      <c r="A37966">
        <f>Sheet1!A37966/1.06</f>
        <v>0.76127150943396227</v>
      </c>
    </row>
    <row r="37967" spans="1:1">
      <c r="A37967">
        <f>Sheet1!A37967/1.06</f>
        <v>0.76067334905660378</v>
      </c>
    </row>
    <row r="37968" spans="1:1">
      <c r="A37968">
        <f>Sheet1!A37968/1.06</f>
        <v>0.76007547169811307</v>
      </c>
    </row>
    <row r="37969" spans="1:1">
      <c r="A37969">
        <f>Sheet1!A37969/1.06</f>
        <v>0.76004694339622636</v>
      </c>
    </row>
    <row r="37970" spans="1:1">
      <c r="A37970">
        <f>Sheet1!A37970/1.06</f>
        <v>0.75929207547169808</v>
      </c>
    </row>
    <row r="37971" spans="1:1">
      <c r="A37971">
        <f>Sheet1!A37971/1.06</f>
        <v>0.75918283018867927</v>
      </c>
    </row>
    <row r="37972" spans="1:1">
      <c r="A37972">
        <f>Sheet1!A37972/1.06</f>
        <v>0.75896830188679232</v>
      </c>
    </row>
    <row r="37973" spans="1:1">
      <c r="A37973">
        <f>Sheet1!A37973/1.06</f>
        <v>0.75874666037735849</v>
      </c>
    </row>
    <row r="37974" spans="1:1">
      <c r="A37974">
        <f>Sheet1!A37974/1.06</f>
        <v>0.75834141509433961</v>
      </c>
    </row>
    <row r="37975" spans="1:1">
      <c r="A37975">
        <f>Sheet1!A37975/1.06</f>
        <v>0.75815669811320752</v>
      </c>
    </row>
    <row r="37976" spans="1:1">
      <c r="A37976">
        <f>Sheet1!A37976/1.06</f>
        <v>0.75781726415094341</v>
      </c>
    </row>
    <row r="37977" spans="1:1">
      <c r="A37977">
        <f>Sheet1!A37977/1.06</f>
        <v>0.75749396226415089</v>
      </c>
    </row>
    <row r="37978" spans="1:1">
      <c r="A37978">
        <f>Sheet1!A37978/1.06</f>
        <v>0.75733622641509424</v>
      </c>
    </row>
    <row r="37979" spans="1:1">
      <c r="A37979">
        <f>Sheet1!A37979/1.06</f>
        <v>0.75732367924528299</v>
      </c>
    </row>
    <row r="37980" spans="1:1">
      <c r="A37980">
        <f>Sheet1!A37980/1.06</f>
        <v>0.75675148113207535</v>
      </c>
    </row>
    <row r="37981" spans="1:1">
      <c r="A37981">
        <f>Sheet1!A37981/1.06</f>
        <v>0.75668456603773582</v>
      </c>
    </row>
    <row r="37982" spans="1:1">
      <c r="A37982">
        <f>Sheet1!A37982/1.06</f>
        <v>0.75659712264150947</v>
      </c>
    </row>
    <row r="37983" spans="1:1">
      <c r="A37983">
        <f>Sheet1!A37983/1.06</f>
        <v>0.75655886792452831</v>
      </c>
    </row>
    <row r="37984" spans="1:1">
      <c r="A37984">
        <f>Sheet1!A37984/1.06</f>
        <v>0.75632877358490569</v>
      </c>
    </row>
    <row r="37985" spans="1:1">
      <c r="A37985">
        <f>Sheet1!A37985/1.06</f>
        <v>0.75610056603773579</v>
      </c>
    </row>
    <row r="37986" spans="1:1">
      <c r="A37986">
        <f>Sheet1!A37986/1.06</f>
        <v>0.75597250943396221</v>
      </c>
    </row>
    <row r="37987" spans="1:1">
      <c r="A37987">
        <f>Sheet1!A37987/1.06</f>
        <v>0.75594484905660375</v>
      </c>
    </row>
    <row r="37988" spans="1:1">
      <c r="A37988">
        <f>Sheet1!A37988/1.06</f>
        <v>0.7559178301886792</v>
      </c>
    </row>
    <row r="37989" spans="1:1">
      <c r="A37989">
        <f>Sheet1!A37989/1.06</f>
        <v>0.75548867924528296</v>
      </c>
    </row>
    <row r="37990" spans="1:1">
      <c r="A37990">
        <f>Sheet1!A37990/1.06</f>
        <v>0.75531702830188685</v>
      </c>
    </row>
    <row r="37991" spans="1:1">
      <c r="A37991">
        <f>Sheet1!A37991/1.06</f>
        <v>0.75511409433962262</v>
      </c>
    </row>
    <row r="37992" spans="1:1">
      <c r="A37992">
        <f>Sheet1!A37992/1.06</f>
        <v>0.75509716981132069</v>
      </c>
    </row>
    <row r="37993" spans="1:1">
      <c r="A37993">
        <f>Sheet1!A37993/1.06</f>
        <v>0.75466358490566032</v>
      </c>
    </row>
    <row r="37994" spans="1:1">
      <c r="A37994">
        <f>Sheet1!A37994/1.06</f>
        <v>0.75449330188679242</v>
      </c>
    </row>
    <row r="37995" spans="1:1">
      <c r="A37995">
        <f>Sheet1!A37995/1.06</f>
        <v>0.754131037735849</v>
      </c>
    </row>
    <row r="37996" spans="1:1">
      <c r="A37996">
        <f>Sheet1!A37996/1.06</f>
        <v>0.75408113207547167</v>
      </c>
    </row>
    <row r="37997" spans="1:1">
      <c r="A37997">
        <f>Sheet1!A37997/1.06</f>
        <v>0.75383844339622641</v>
      </c>
    </row>
    <row r="37998" spans="1:1">
      <c r="A37998">
        <f>Sheet1!A37998/1.06</f>
        <v>0.75383</v>
      </c>
    </row>
    <row r="37999" spans="1:1">
      <c r="A37999">
        <f>Sheet1!A37999/1.06</f>
        <v>0.75309150943396219</v>
      </c>
    </row>
    <row r="38000" spans="1:1">
      <c r="A38000">
        <f>Sheet1!A38000/1.06</f>
        <v>0.75282561320754715</v>
      </c>
    </row>
    <row r="38001" spans="1:1">
      <c r="A38001">
        <f>Sheet1!A38001/1.06</f>
        <v>0.75267890566037732</v>
      </c>
    </row>
    <row r="38002" spans="1:1">
      <c r="A38002">
        <f>Sheet1!A38002/1.06</f>
        <v>0.75261084905660369</v>
      </c>
    </row>
    <row r="38003" spans="1:1">
      <c r="A38003">
        <f>Sheet1!A38003/1.06</f>
        <v>0.75167556603773578</v>
      </c>
    </row>
    <row r="38004" spans="1:1">
      <c r="A38004">
        <f>Sheet1!A38004/1.06</f>
        <v>0.75056575471698106</v>
      </c>
    </row>
    <row r="38005" spans="1:1">
      <c r="A38005">
        <f>Sheet1!A38005/1.06</f>
        <v>0.74967830188679241</v>
      </c>
    </row>
    <row r="38006" spans="1:1">
      <c r="A38006">
        <f>Sheet1!A38006/1.06</f>
        <v>0.74927610377358489</v>
      </c>
    </row>
    <row r="38007" spans="1:1">
      <c r="A38007">
        <f>Sheet1!A38007/1.06</f>
        <v>0.74914626415094332</v>
      </c>
    </row>
    <row r="38008" spans="1:1">
      <c r="A38008">
        <f>Sheet1!A38008/1.06</f>
        <v>0.74912641509433953</v>
      </c>
    </row>
    <row r="38009" spans="1:1">
      <c r="A38009">
        <f>Sheet1!A38009/1.06</f>
        <v>0.74864068867924527</v>
      </c>
    </row>
    <row r="38010" spans="1:1">
      <c r="A38010">
        <f>Sheet1!A38010/1.06</f>
        <v>0.74794443396226407</v>
      </c>
    </row>
    <row r="38011" spans="1:1">
      <c r="A38011">
        <f>Sheet1!A38011/1.06</f>
        <v>0.74790528301886794</v>
      </c>
    </row>
    <row r="38012" spans="1:1">
      <c r="A38012">
        <f>Sheet1!A38012/1.06</f>
        <v>0.74767499999999987</v>
      </c>
    </row>
    <row r="38013" spans="1:1">
      <c r="A38013">
        <f>Sheet1!A38013/1.06</f>
        <v>0.74713518867924533</v>
      </c>
    </row>
    <row r="38014" spans="1:1">
      <c r="A38014">
        <f>Sheet1!A38014/1.06</f>
        <v>0.74702632075471698</v>
      </c>
    </row>
    <row r="38015" spans="1:1">
      <c r="A38015">
        <f>Sheet1!A38015/1.06</f>
        <v>0.74702386792452824</v>
      </c>
    </row>
    <row r="38016" spans="1:1">
      <c r="A38016">
        <f>Sheet1!A38016/1.06</f>
        <v>0.74655863207547168</v>
      </c>
    </row>
    <row r="38017" spans="1:1">
      <c r="A38017">
        <f>Sheet1!A38017/1.06</f>
        <v>0.74626509433962263</v>
      </c>
    </row>
    <row r="38018" spans="1:1">
      <c r="A38018">
        <f>Sheet1!A38018/1.06</f>
        <v>0.74590438679245286</v>
      </c>
    </row>
    <row r="38019" spans="1:1">
      <c r="A38019">
        <f>Sheet1!A38019/1.06</f>
        <v>0.74491286792452827</v>
      </c>
    </row>
    <row r="38020" spans="1:1">
      <c r="A38020">
        <f>Sheet1!A38020/1.06</f>
        <v>0.74443400943396232</v>
      </c>
    </row>
    <row r="38021" spans="1:1">
      <c r="A38021">
        <f>Sheet1!A38021/1.06</f>
        <v>0.74426924528301885</v>
      </c>
    </row>
    <row r="38022" spans="1:1">
      <c r="A38022">
        <f>Sheet1!A38022/1.06</f>
        <v>0.74421448113207544</v>
      </c>
    </row>
    <row r="38023" spans="1:1">
      <c r="A38023">
        <f>Sheet1!A38023/1.06</f>
        <v>0.74402993396226413</v>
      </c>
    </row>
    <row r="38024" spans="1:1">
      <c r="A38024">
        <f>Sheet1!A38024/1.06</f>
        <v>0.74288443396226411</v>
      </c>
    </row>
    <row r="38025" spans="1:1">
      <c r="A38025">
        <f>Sheet1!A38025/1.06</f>
        <v>0.74272476415094335</v>
      </c>
    </row>
    <row r="38026" spans="1:1">
      <c r="A38026">
        <f>Sheet1!A38026/1.06</f>
        <v>0.74264650943396227</v>
      </c>
    </row>
    <row r="38027" spans="1:1">
      <c r="A38027">
        <f>Sheet1!A38027/1.06</f>
        <v>0.74207665094339625</v>
      </c>
    </row>
    <row r="38028" spans="1:1">
      <c r="A38028">
        <f>Sheet1!A38028/1.06</f>
        <v>0.74200075471698113</v>
      </c>
    </row>
    <row r="38029" spans="1:1">
      <c r="A38029">
        <f>Sheet1!A38029/1.06</f>
        <v>0.74139783018867922</v>
      </c>
    </row>
    <row r="38030" spans="1:1">
      <c r="A38030">
        <f>Sheet1!A38030/1.06</f>
        <v>0.7411129245283018</v>
      </c>
    </row>
    <row r="38031" spans="1:1">
      <c r="A38031">
        <f>Sheet1!A38031/1.06</f>
        <v>0.74104707547169801</v>
      </c>
    </row>
    <row r="38032" spans="1:1">
      <c r="A38032">
        <f>Sheet1!A38032/1.06</f>
        <v>0.73994330188679236</v>
      </c>
    </row>
    <row r="38033" spans="1:1">
      <c r="A38033">
        <f>Sheet1!A38033/1.06</f>
        <v>0.73970698113207545</v>
      </c>
    </row>
    <row r="38034" spans="1:1">
      <c r="A38034">
        <f>Sheet1!A38034/1.06</f>
        <v>0.73852716981132072</v>
      </c>
    </row>
    <row r="38035" spans="1:1">
      <c r="A38035">
        <f>Sheet1!A38035/1.06</f>
        <v>0.73850216981132077</v>
      </c>
    </row>
    <row r="38036" spans="1:1">
      <c r="A38036">
        <f>Sheet1!A38036/1.06</f>
        <v>0.73784629245283018</v>
      </c>
    </row>
    <row r="38037" spans="1:1">
      <c r="A38037">
        <f>Sheet1!A38037/1.06</f>
        <v>0.73776792452830187</v>
      </c>
    </row>
    <row r="38038" spans="1:1">
      <c r="A38038">
        <f>Sheet1!A38038/1.06</f>
        <v>0.73729022641509423</v>
      </c>
    </row>
    <row r="38039" spans="1:1">
      <c r="A38039">
        <f>Sheet1!A38039/1.06</f>
        <v>0.73724367924528289</v>
      </c>
    </row>
    <row r="38040" spans="1:1">
      <c r="A38040">
        <f>Sheet1!A38040/1.06</f>
        <v>0.73706566037735843</v>
      </c>
    </row>
    <row r="38041" spans="1:1">
      <c r="A38041">
        <f>Sheet1!A38041/1.06</f>
        <v>0.73701278301886797</v>
      </c>
    </row>
    <row r="38042" spans="1:1">
      <c r="A38042">
        <f>Sheet1!A38042/1.06</f>
        <v>0.73685004716981128</v>
      </c>
    </row>
    <row r="38043" spans="1:1">
      <c r="A38043">
        <f>Sheet1!A38043/1.06</f>
        <v>0.73625660377358493</v>
      </c>
    </row>
    <row r="38044" spans="1:1">
      <c r="A38044">
        <f>Sheet1!A38044/1.06</f>
        <v>0.73617452830188668</v>
      </c>
    </row>
    <row r="38045" spans="1:1">
      <c r="A38045">
        <f>Sheet1!A38045/1.06</f>
        <v>0.73519033962264146</v>
      </c>
    </row>
    <row r="38046" spans="1:1">
      <c r="A38046">
        <f>Sheet1!A38046/1.06</f>
        <v>0.73514889622641511</v>
      </c>
    </row>
    <row r="38047" spans="1:1">
      <c r="A38047">
        <f>Sheet1!A38047/1.06</f>
        <v>0.73497126415094327</v>
      </c>
    </row>
    <row r="38048" spans="1:1">
      <c r="A38048">
        <f>Sheet1!A38048/1.06</f>
        <v>0.73451967924528294</v>
      </c>
    </row>
    <row r="38049" spans="1:1">
      <c r="A38049">
        <f>Sheet1!A38049/1.06</f>
        <v>0.73448183018867919</v>
      </c>
    </row>
    <row r="38050" spans="1:1">
      <c r="A38050">
        <f>Sheet1!A38050/1.06</f>
        <v>0.73404584905660375</v>
      </c>
    </row>
    <row r="38051" spans="1:1">
      <c r="A38051">
        <f>Sheet1!A38051/1.06</f>
        <v>0.73369072641509436</v>
      </c>
    </row>
    <row r="38052" spans="1:1">
      <c r="A38052">
        <f>Sheet1!A38052/1.06</f>
        <v>0.73296933962264144</v>
      </c>
    </row>
    <row r="38053" spans="1:1">
      <c r="A38053">
        <f>Sheet1!A38053/1.06</f>
        <v>0.7324179245283019</v>
      </c>
    </row>
    <row r="38054" spans="1:1">
      <c r="A38054">
        <f>Sheet1!A38054/1.06</f>
        <v>0.73228613207547166</v>
      </c>
    </row>
    <row r="38055" spans="1:1">
      <c r="A38055">
        <f>Sheet1!A38055/1.06</f>
        <v>0.73211933962264142</v>
      </c>
    </row>
    <row r="38056" spans="1:1">
      <c r="A38056">
        <f>Sheet1!A38056/1.06</f>
        <v>0.73199556603773575</v>
      </c>
    </row>
    <row r="38057" spans="1:1">
      <c r="A38057">
        <f>Sheet1!A38057/1.06</f>
        <v>0.73179056603773585</v>
      </c>
    </row>
    <row r="38058" spans="1:1">
      <c r="A38058">
        <f>Sheet1!A38058/1.06</f>
        <v>0.73153899056603766</v>
      </c>
    </row>
    <row r="38059" spans="1:1">
      <c r="A38059">
        <f>Sheet1!A38059/1.06</f>
        <v>0.73153896226415094</v>
      </c>
    </row>
    <row r="38060" spans="1:1">
      <c r="A38060">
        <f>Sheet1!A38060/1.06</f>
        <v>0.73112349056603776</v>
      </c>
    </row>
    <row r="38061" spans="1:1">
      <c r="A38061">
        <f>Sheet1!A38061/1.06</f>
        <v>0.73101346226415087</v>
      </c>
    </row>
    <row r="38062" spans="1:1">
      <c r="A38062">
        <f>Sheet1!A38062/1.06</f>
        <v>0.73086270754716987</v>
      </c>
    </row>
    <row r="38063" spans="1:1">
      <c r="A38063">
        <f>Sheet1!A38063/1.06</f>
        <v>0.73065207547169808</v>
      </c>
    </row>
    <row r="38064" spans="1:1">
      <c r="A38064">
        <f>Sheet1!A38064/1.06</f>
        <v>0.72976581132075469</v>
      </c>
    </row>
    <row r="38065" spans="1:1">
      <c r="A38065">
        <f>Sheet1!A38065/1.06</f>
        <v>0.72908525471698105</v>
      </c>
    </row>
    <row r="38066" spans="1:1">
      <c r="A38066">
        <f>Sheet1!A38066/1.06</f>
        <v>0.72865609433962264</v>
      </c>
    </row>
    <row r="38067" spans="1:1">
      <c r="A38067">
        <f>Sheet1!A38067/1.06</f>
        <v>0.72784525471698114</v>
      </c>
    </row>
    <row r="38068" spans="1:1">
      <c r="A38068">
        <f>Sheet1!A38068/1.06</f>
        <v>0.72761207547169804</v>
      </c>
    </row>
    <row r="38069" spans="1:1">
      <c r="A38069">
        <f>Sheet1!A38069/1.06</f>
        <v>0.72757735849056604</v>
      </c>
    </row>
    <row r="38070" spans="1:1">
      <c r="A38070">
        <f>Sheet1!A38070/1.06</f>
        <v>0.72712566037735848</v>
      </c>
    </row>
    <row r="38071" spans="1:1">
      <c r="A38071">
        <f>Sheet1!A38071/1.06</f>
        <v>0.72531179245283017</v>
      </c>
    </row>
    <row r="38072" spans="1:1">
      <c r="A38072">
        <f>Sheet1!A38072/1.06</f>
        <v>0.72530235849056601</v>
      </c>
    </row>
    <row r="38073" spans="1:1">
      <c r="A38073">
        <f>Sheet1!A38073/1.06</f>
        <v>0.72524254716981129</v>
      </c>
    </row>
    <row r="38074" spans="1:1">
      <c r="A38074">
        <f>Sheet1!A38074/1.06</f>
        <v>0.72513254716981124</v>
      </c>
    </row>
    <row r="38075" spans="1:1">
      <c r="A38075">
        <f>Sheet1!A38075/1.06</f>
        <v>0.72513037735849062</v>
      </c>
    </row>
    <row r="38076" spans="1:1">
      <c r="A38076">
        <f>Sheet1!A38076/1.06</f>
        <v>0.72411107547169806</v>
      </c>
    </row>
    <row r="38077" spans="1:1">
      <c r="A38077">
        <f>Sheet1!A38077/1.06</f>
        <v>0.72391735849056604</v>
      </c>
    </row>
    <row r="38078" spans="1:1">
      <c r="A38078">
        <f>Sheet1!A38078/1.06</f>
        <v>0.72368433962264156</v>
      </c>
    </row>
    <row r="38079" spans="1:1">
      <c r="A38079">
        <f>Sheet1!A38079/1.06</f>
        <v>0.72366566037735847</v>
      </c>
    </row>
    <row r="38080" spans="1:1">
      <c r="A38080">
        <f>Sheet1!A38080/1.06</f>
        <v>0.72311241509433954</v>
      </c>
    </row>
    <row r="38081" spans="1:1">
      <c r="A38081">
        <f>Sheet1!A38081/1.06</f>
        <v>0.72235273584905657</v>
      </c>
    </row>
    <row r="38082" spans="1:1">
      <c r="A38082">
        <f>Sheet1!A38082/1.06</f>
        <v>0.72233537735849052</v>
      </c>
    </row>
    <row r="38083" spans="1:1">
      <c r="A38083">
        <f>Sheet1!A38083/1.06</f>
        <v>0.72203239622641513</v>
      </c>
    </row>
    <row r="38084" spans="1:1">
      <c r="A38084">
        <f>Sheet1!A38084/1.06</f>
        <v>0.72168716981132075</v>
      </c>
    </row>
    <row r="38085" spans="1:1">
      <c r="A38085">
        <f>Sheet1!A38085/1.06</f>
        <v>0.72161352830188674</v>
      </c>
    </row>
    <row r="38086" spans="1:1">
      <c r="A38086">
        <f>Sheet1!A38086/1.06</f>
        <v>0.72095984905660371</v>
      </c>
    </row>
    <row r="38087" spans="1:1">
      <c r="A38087">
        <f>Sheet1!A38087/1.06</f>
        <v>0.72006698113207546</v>
      </c>
    </row>
    <row r="38088" spans="1:1">
      <c r="A38088">
        <f>Sheet1!A38088/1.06</f>
        <v>0.71782028301886791</v>
      </c>
    </row>
    <row r="38089" spans="1:1">
      <c r="A38089">
        <f>Sheet1!A38089/1.06</f>
        <v>0.71733194339622641</v>
      </c>
    </row>
    <row r="38090" spans="1:1">
      <c r="A38090">
        <f>Sheet1!A38090/1.06</f>
        <v>0.71695066037735844</v>
      </c>
    </row>
    <row r="38091" spans="1:1">
      <c r="A38091">
        <f>Sheet1!A38091/1.06</f>
        <v>0.71657873584905663</v>
      </c>
    </row>
    <row r="38092" spans="1:1">
      <c r="A38092">
        <f>Sheet1!A38092/1.06</f>
        <v>0.71634452830188677</v>
      </c>
    </row>
    <row r="38093" spans="1:1">
      <c r="A38093">
        <f>Sheet1!A38093/1.06</f>
        <v>0.71545249056603777</v>
      </c>
    </row>
    <row r="38094" spans="1:1">
      <c r="A38094">
        <f>Sheet1!A38094/1.06</f>
        <v>0.71523056603773583</v>
      </c>
    </row>
    <row r="38095" spans="1:1">
      <c r="A38095">
        <f>Sheet1!A38095/1.06</f>
        <v>0.71498391509433967</v>
      </c>
    </row>
    <row r="38096" spans="1:1">
      <c r="A38096">
        <f>Sheet1!A38096/1.06</f>
        <v>0.71472886792452828</v>
      </c>
    </row>
    <row r="38097" spans="1:1">
      <c r="A38097">
        <f>Sheet1!A38097/1.06</f>
        <v>0.71341669811320751</v>
      </c>
    </row>
    <row r="38098" spans="1:1">
      <c r="A38098">
        <f>Sheet1!A38098/1.06</f>
        <v>0.71181933962264154</v>
      </c>
    </row>
    <row r="38099" spans="1:1">
      <c r="A38099">
        <f>Sheet1!A38099/1.06</f>
        <v>0.71141245283018861</v>
      </c>
    </row>
    <row r="38100" spans="1:1">
      <c r="A38100">
        <f>Sheet1!A38100/1.06</f>
        <v>0.71140549999999991</v>
      </c>
    </row>
    <row r="38101" spans="1:1">
      <c r="A38101">
        <f>Sheet1!A38101/1.06</f>
        <v>0.71116033962264147</v>
      </c>
    </row>
    <row r="38102" spans="1:1">
      <c r="A38102">
        <f>Sheet1!A38102/1.06</f>
        <v>0.70901136792452835</v>
      </c>
    </row>
    <row r="38103" spans="1:1">
      <c r="A38103">
        <f>Sheet1!A38103/1.06</f>
        <v>0.70866066037735853</v>
      </c>
    </row>
    <row r="38104" spans="1:1">
      <c r="A38104">
        <f>Sheet1!A38104/1.06</f>
        <v>0.70819698113207552</v>
      </c>
    </row>
    <row r="38105" spans="1:1">
      <c r="A38105">
        <f>Sheet1!A38105/1.06</f>
        <v>0.70789484905660371</v>
      </c>
    </row>
    <row r="38106" spans="1:1">
      <c r="A38106">
        <f>Sheet1!A38106/1.06</f>
        <v>0.70736739622641509</v>
      </c>
    </row>
    <row r="38107" spans="1:1">
      <c r="A38107">
        <f>Sheet1!A38107/1.06</f>
        <v>0.70735249999999994</v>
      </c>
    </row>
    <row r="38108" spans="1:1">
      <c r="A38108">
        <f>Sheet1!A38108/1.06</f>
        <v>0.70710333962264149</v>
      </c>
    </row>
    <row r="38109" spans="1:1">
      <c r="A38109">
        <f>Sheet1!A38109/1.06</f>
        <v>0.70673738679245279</v>
      </c>
    </row>
    <row r="38110" spans="1:1">
      <c r="A38110">
        <f>Sheet1!A38110/1.06</f>
        <v>0.7062532075471698</v>
      </c>
    </row>
    <row r="38111" spans="1:1">
      <c r="A38111">
        <f>Sheet1!A38111/1.06</f>
        <v>0.70547399999999993</v>
      </c>
    </row>
    <row r="38112" spans="1:1">
      <c r="A38112">
        <f>Sheet1!A38112/1.06</f>
        <v>0.70530839622641506</v>
      </c>
    </row>
    <row r="38113" spans="1:1">
      <c r="A38113">
        <f>Sheet1!A38113/1.06</f>
        <v>0.70505679245283015</v>
      </c>
    </row>
    <row r="38114" spans="1:1">
      <c r="A38114">
        <f>Sheet1!A38114/1.06</f>
        <v>0.70221542452830188</v>
      </c>
    </row>
    <row r="38115" spans="1:1">
      <c r="A38115">
        <f>Sheet1!A38115/1.06</f>
        <v>0.70183735849056605</v>
      </c>
    </row>
    <row r="38116" spans="1:1">
      <c r="A38116">
        <f>Sheet1!A38116/1.06</f>
        <v>0.70134443396226409</v>
      </c>
    </row>
    <row r="38117" spans="1:1">
      <c r="A38117">
        <f>Sheet1!A38117/1.06</f>
        <v>0.70074419811320743</v>
      </c>
    </row>
    <row r="38118" spans="1:1">
      <c r="A38118">
        <f>Sheet1!A38118/1.06</f>
        <v>0.70017711320754716</v>
      </c>
    </row>
    <row r="38119" spans="1:1">
      <c r="A38119">
        <f>Sheet1!A38119/1.06</f>
        <v>0.69997622641509438</v>
      </c>
    </row>
    <row r="38120" spans="1:1">
      <c r="A38120">
        <f>Sheet1!A38120/1.06</f>
        <v>0.69951990566037725</v>
      </c>
    </row>
    <row r="38121" spans="1:1">
      <c r="A38121">
        <f>Sheet1!A38121/1.06</f>
        <v>0.69880626415094338</v>
      </c>
    </row>
    <row r="38122" spans="1:1">
      <c r="A38122">
        <f>Sheet1!A38122/1.06</f>
        <v>0.69879783018867925</v>
      </c>
    </row>
    <row r="38123" spans="1:1">
      <c r="A38123">
        <f>Sheet1!A38123/1.06</f>
        <v>0.69860207547169806</v>
      </c>
    </row>
    <row r="38124" spans="1:1">
      <c r="A38124">
        <f>Sheet1!A38124/1.06</f>
        <v>0.69776834905660379</v>
      </c>
    </row>
    <row r="38125" spans="1:1">
      <c r="A38125">
        <f>Sheet1!A38125/1.06</f>
        <v>0.69672915094339627</v>
      </c>
    </row>
    <row r="38126" spans="1:1">
      <c r="A38126">
        <f>Sheet1!A38126/1.06</f>
        <v>0.69542773584905648</v>
      </c>
    </row>
    <row r="38127" spans="1:1">
      <c r="A38127">
        <f>Sheet1!A38127/1.06</f>
        <v>0.69388094339622641</v>
      </c>
    </row>
    <row r="38128" spans="1:1">
      <c r="A38128">
        <f>Sheet1!A38128/1.06</f>
        <v>0.69364669811320756</v>
      </c>
    </row>
    <row r="38129" spans="1:1">
      <c r="A38129">
        <f>Sheet1!A38129/1.06</f>
        <v>0.69319701886792451</v>
      </c>
    </row>
    <row r="38130" spans="1:1">
      <c r="A38130">
        <f>Sheet1!A38130/1.06</f>
        <v>0.69316316037735837</v>
      </c>
    </row>
    <row r="38131" spans="1:1">
      <c r="A38131">
        <f>Sheet1!A38131/1.06</f>
        <v>0.6923240566037735</v>
      </c>
    </row>
    <row r="38132" spans="1:1">
      <c r="A38132">
        <f>Sheet1!A38132/1.06</f>
        <v>0.69195003773584896</v>
      </c>
    </row>
    <row r="38133" spans="1:1">
      <c r="A38133">
        <f>Sheet1!A38133/1.06</f>
        <v>0.69167443396226413</v>
      </c>
    </row>
    <row r="38134" spans="1:1">
      <c r="A38134">
        <f>Sheet1!A38134/1.06</f>
        <v>0.69157183018867929</v>
      </c>
    </row>
    <row r="38135" spans="1:1">
      <c r="A38135">
        <f>Sheet1!A38135/1.06</f>
        <v>0.69152981132075475</v>
      </c>
    </row>
    <row r="38136" spans="1:1">
      <c r="A38136">
        <f>Sheet1!A38136/1.06</f>
        <v>0.69152409433962259</v>
      </c>
    </row>
    <row r="38137" spans="1:1">
      <c r="A38137">
        <f>Sheet1!A38137/1.06</f>
        <v>0.69101801886792458</v>
      </c>
    </row>
    <row r="38138" spans="1:1">
      <c r="A38138">
        <f>Sheet1!A38138/1.06</f>
        <v>0.69089222641509429</v>
      </c>
    </row>
    <row r="38139" spans="1:1">
      <c r="A38139">
        <f>Sheet1!A38139/1.06</f>
        <v>0.69084462264150936</v>
      </c>
    </row>
    <row r="38140" spans="1:1">
      <c r="A38140">
        <f>Sheet1!A38140/1.06</f>
        <v>0.68899358490566032</v>
      </c>
    </row>
    <row r="38141" spans="1:1">
      <c r="A38141">
        <f>Sheet1!A38141/1.06</f>
        <v>0.6883283018867925</v>
      </c>
    </row>
    <row r="38142" spans="1:1">
      <c r="A38142">
        <f>Sheet1!A38142/1.06</f>
        <v>0.6878521698113208</v>
      </c>
    </row>
    <row r="38143" spans="1:1">
      <c r="A38143">
        <f>Sheet1!A38143/1.06</f>
        <v>0.68765665094339623</v>
      </c>
    </row>
    <row r="38144" spans="1:1">
      <c r="A38144">
        <f>Sheet1!A38144/1.06</f>
        <v>0.68752720754716978</v>
      </c>
    </row>
    <row r="38145" spans="1:1">
      <c r="A38145">
        <f>Sheet1!A38145/1.06</f>
        <v>0.687025</v>
      </c>
    </row>
    <row r="38146" spans="1:1">
      <c r="A38146">
        <f>Sheet1!A38146/1.06</f>
        <v>0.68652241509433953</v>
      </c>
    </row>
    <row r="38147" spans="1:1">
      <c r="A38147">
        <f>Sheet1!A38147/1.06</f>
        <v>0.68613349056603778</v>
      </c>
    </row>
    <row r="38148" spans="1:1">
      <c r="A38148">
        <f>Sheet1!A38148/1.06</f>
        <v>0.68590113207547165</v>
      </c>
    </row>
    <row r="38149" spans="1:1">
      <c r="A38149">
        <f>Sheet1!A38149/1.06</f>
        <v>0.68438154716981126</v>
      </c>
    </row>
    <row r="38150" spans="1:1">
      <c r="A38150">
        <f>Sheet1!A38150/1.06</f>
        <v>0.68413182075471701</v>
      </c>
    </row>
    <row r="38151" spans="1:1">
      <c r="A38151">
        <f>Sheet1!A38151/1.06</f>
        <v>0.68382160377358481</v>
      </c>
    </row>
    <row r="38152" spans="1:1">
      <c r="A38152">
        <f>Sheet1!A38152/1.06</f>
        <v>0.68368226415094335</v>
      </c>
    </row>
    <row r="38153" spans="1:1">
      <c r="A38153">
        <f>Sheet1!A38153/1.06</f>
        <v>0.68364292452830178</v>
      </c>
    </row>
    <row r="38154" spans="1:1">
      <c r="A38154">
        <f>Sheet1!A38154/1.06</f>
        <v>0.6830481132075471</v>
      </c>
    </row>
    <row r="38155" spans="1:1">
      <c r="A38155">
        <f>Sheet1!A38155/1.06</f>
        <v>0.6826401320754717</v>
      </c>
    </row>
    <row r="38156" spans="1:1">
      <c r="A38156">
        <f>Sheet1!A38156/1.06</f>
        <v>0.68251877358490565</v>
      </c>
    </row>
    <row r="38157" spans="1:1">
      <c r="A38157">
        <f>Sheet1!A38157/1.06</f>
        <v>0.6813271698113208</v>
      </c>
    </row>
    <row r="38158" spans="1:1">
      <c r="A38158">
        <f>Sheet1!A38158/1.06</f>
        <v>0.6812105188679245</v>
      </c>
    </row>
    <row r="38159" spans="1:1">
      <c r="A38159">
        <f>Sheet1!A38159/1.06</f>
        <v>0.68068386792452829</v>
      </c>
    </row>
    <row r="38160" spans="1:1">
      <c r="A38160">
        <f>Sheet1!A38160/1.06</f>
        <v>0.68067238679245279</v>
      </c>
    </row>
    <row r="38161" spans="1:1">
      <c r="A38161">
        <f>Sheet1!A38161/1.06</f>
        <v>0.68060216981132071</v>
      </c>
    </row>
    <row r="38162" spans="1:1">
      <c r="A38162">
        <f>Sheet1!A38162/1.06</f>
        <v>0.68024796226415085</v>
      </c>
    </row>
    <row r="38163" spans="1:1">
      <c r="A38163">
        <f>Sheet1!A38163/1.06</f>
        <v>0.67992288679245283</v>
      </c>
    </row>
    <row r="38164" spans="1:1">
      <c r="A38164">
        <f>Sheet1!A38164/1.06</f>
        <v>0.67941169811320756</v>
      </c>
    </row>
    <row r="38165" spans="1:1">
      <c r="A38165">
        <f>Sheet1!A38165/1.06</f>
        <v>0.67871241509433955</v>
      </c>
    </row>
    <row r="38166" spans="1:1">
      <c r="A38166">
        <f>Sheet1!A38166/1.06</f>
        <v>0.67863103773584899</v>
      </c>
    </row>
    <row r="38167" spans="1:1">
      <c r="A38167">
        <f>Sheet1!A38167/1.06</f>
        <v>0.67846713207547171</v>
      </c>
    </row>
    <row r="38168" spans="1:1">
      <c r="A38168">
        <f>Sheet1!A38168/1.06</f>
        <v>0.67795867924528297</v>
      </c>
    </row>
    <row r="38169" spans="1:1">
      <c r="A38169">
        <f>Sheet1!A38169/1.06</f>
        <v>0.67764003773584902</v>
      </c>
    </row>
    <row r="38170" spans="1:1">
      <c r="A38170">
        <f>Sheet1!A38170/1.06</f>
        <v>0.67701250000000002</v>
      </c>
    </row>
    <row r="38171" spans="1:1">
      <c r="A38171">
        <f>Sheet1!A38171/1.06</f>
        <v>0.6767376981132075</v>
      </c>
    </row>
    <row r="38172" spans="1:1">
      <c r="A38172">
        <f>Sheet1!A38172/1.06</f>
        <v>0.67644103773584907</v>
      </c>
    </row>
    <row r="38173" spans="1:1">
      <c r="A38173">
        <f>Sheet1!A38173/1.06</f>
        <v>0.67613051886792452</v>
      </c>
    </row>
    <row r="38174" spans="1:1">
      <c r="A38174">
        <f>Sheet1!A38174/1.06</f>
        <v>0.67607603773584901</v>
      </c>
    </row>
    <row r="38175" spans="1:1">
      <c r="A38175">
        <f>Sheet1!A38175/1.06</f>
        <v>0.67548509433962267</v>
      </c>
    </row>
    <row r="38176" spans="1:1">
      <c r="A38176">
        <f>Sheet1!A38176/1.06</f>
        <v>0.67548113207547167</v>
      </c>
    </row>
    <row r="38177" spans="1:1">
      <c r="A38177">
        <f>Sheet1!A38177/1.06</f>
        <v>0.67523754716981133</v>
      </c>
    </row>
    <row r="38178" spans="1:1">
      <c r="A38178">
        <f>Sheet1!A38178/1.06</f>
        <v>0.67496833962264147</v>
      </c>
    </row>
    <row r="38179" spans="1:1">
      <c r="A38179">
        <f>Sheet1!A38179/1.06</f>
        <v>0.67472153773584909</v>
      </c>
    </row>
    <row r="38180" spans="1:1">
      <c r="A38180">
        <f>Sheet1!A38180/1.06</f>
        <v>0.67452584905660373</v>
      </c>
    </row>
    <row r="38181" spans="1:1">
      <c r="A38181">
        <f>Sheet1!A38181/1.06</f>
        <v>0.67254118867924528</v>
      </c>
    </row>
    <row r="38182" spans="1:1">
      <c r="A38182">
        <f>Sheet1!A38182/1.06</f>
        <v>0.67206317924528292</v>
      </c>
    </row>
    <row r="38183" spans="1:1">
      <c r="A38183">
        <f>Sheet1!A38183/1.06</f>
        <v>0.67200194339622632</v>
      </c>
    </row>
    <row r="38184" spans="1:1">
      <c r="A38184">
        <f>Sheet1!A38184/1.06</f>
        <v>0.6718805377358491</v>
      </c>
    </row>
    <row r="38185" spans="1:1">
      <c r="A38185">
        <f>Sheet1!A38185/1.06</f>
        <v>0.67184004716981127</v>
      </c>
    </row>
    <row r="38186" spans="1:1">
      <c r="A38186">
        <f>Sheet1!A38186/1.06</f>
        <v>0.67118792452830178</v>
      </c>
    </row>
    <row r="38187" spans="1:1">
      <c r="A38187">
        <f>Sheet1!A38187/1.06</f>
        <v>0.67089820754716978</v>
      </c>
    </row>
    <row r="38188" spans="1:1">
      <c r="A38188">
        <f>Sheet1!A38188/1.06</f>
        <v>0.6707448113207547</v>
      </c>
    </row>
    <row r="38189" spans="1:1">
      <c r="A38189">
        <f>Sheet1!A38189/1.06</f>
        <v>0.67062009433962266</v>
      </c>
    </row>
    <row r="38190" spans="1:1">
      <c r="A38190">
        <f>Sheet1!A38190/1.06</f>
        <v>0.6703021415094339</v>
      </c>
    </row>
    <row r="38191" spans="1:1">
      <c r="A38191">
        <f>Sheet1!A38191/1.06</f>
        <v>0.67006754716981132</v>
      </c>
    </row>
    <row r="38192" spans="1:1">
      <c r="A38192">
        <f>Sheet1!A38192/1.06</f>
        <v>0.6697286415094339</v>
      </c>
    </row>
    <row r="38193" spans="1:1">
      <c r="A38193">
        <f>Sheet1!A38193/1.06</f>
        <v>0.6692565094339622</v>
      </c>
    </row>
    <row r="38194" spans="1:1">
      <c r="A38194">
        <f>Sheet1!A38194/1.06</f>
        <v>0.66831741509433962</v>
      </c>
    </row>
    <row r="38195" spans="1:1">
      <c r="A38195">
        <f>Sheet1!A38195/1.06</f>
        <v>0.66831547169811323</v>
      </c>
    </row>
    <row r="38196" spans="1:1">
      <c r="A38196">
        <f>Sheet1!A38196/1.06</f>
        <v>0.66794201886792448</v>
      </c>
    </row>
    <row r="38197" spans="1:1">
      <c r="A38197">
        <f>Sheet1!A38197/1.06</f>
        <v>0.66770188679245279</v>
      </c>
    </row>
    <row r="38198" spans="1:1">
      <c r="A38198">
        <f>Sheet1!A38198/1.06</f>
        <v>0.66727383018867914</v>
      </c>
    </row>
    <row r="38199" spans="1:1">
      <c r="A38199">
        <f>Sheet1!A38199/1.06</f>
        <v>0.66714188679245279</v>
      </c>
    </row>
    <row r="38200" spans="1:1">
      <c r="A38200">
        <f>Sheet1!A38200/1.06</f>
        <v>0.666875320754717</v>
      </c>
    </row>
    <row r="38201" spans="1:1">
      <c r="A38201">
        <f>Sheet1!A38201/1.06</f>
        <v>0.66670981132075469</v>
      </c>
    </row>
    <row r="38202" spans="1:1">
      <c r="A38202">
        <f>Sheet1!A38202/1.06</f>
        <v>0.66577462264150944</v>
      </c>
    </row>
    <row r="38203" spans="1:1">
      <c r="A38203">
        <f>Sheet1!A38203/1.06</f>
        <v>0.66464070754716975</v>
      </c>
    </row>
    <row r="38204" spans="1:1">
      <c r="A38204">
        <f>Sheet1!A38204/1.06</f>
        <v>0.664162858490566</v>
      </c>
    </row>
    <row r="38205" spans="1:1">
      <c r="A38205">
        <f>Sheet1!A38205/1.06</f>
        <v>0.66414584905660379</v>
      </c>
    </row>
    <row r="38206" spans="1:1">
      <c r="A38206">
        <f>Sheet1!A38206/1.06</f>
        <v>0.66039707547169801</v>
      </c>
    </row>
    <row r="38207" spans="1:1">
      <c r="A38207">
        <f>Sheet1!A38207/1.06</f>
        <v>0.65918603773584894</v>
      </c>
    </row>
    <row r="38208" spans="1:1">
      <c r="A38208">
        <f>Sheet1!A38208/1.06</f>
        <v>0.65817632075471688</v>
      </c>
    </row>
    <row r="38209" spans="1:1">
      <c r="A38209">
        <f>Sheet1!A38209/1.06</f>
        <v>0.6578901509433962</v>
      </c>
    </row>
    <row r="38210" spans="1:1">
      <c r="A38210">
        <f>Sheet1!A38210/1.06</f>
        <v>0.65732981132075463</v>
      </c>
    </row>
    <row r="38211" spans="1:1">
      <c r="A38211">
        <f>Sheet1!A38211/1.06</f>
        <v>0.6567865566037735</v>
      </c>
    </row>
    <row r="38212" spans="1:1">
      <c r="A38212">
        <f>Sheet1!A38212/1.06</f>
        <v>0.65670024528301885</v>
      </c>
    </row>
    <row r="38213" spans="1:1">
      <c r="A38213">
        <f>Sheet1!A38213/1.06</f>
        <v>0.6535950943396226</v>
      </c>
    </row>
    <row r="38214" spans="1:1">
      <c r="A38214">
        <f>Sheet1!A38214/1.06</f>
        <v>0.65286873584905658</v>
      </c>
    </row>
    <row r="38215" spans="1:1">
      <c r="A38215">
        <f>Sheet1!A38215/1.06</f>
        <v>0.65252141509433959</v>
      </c>
    </row>
    <row r="38216" spans="1:1">
      <c r="A38216">
        <f>Sheet1!A38216/1.06</f>
        <v>0.65110330188679244</v>
      </c>
    </row>
    <row r="38217" spans="1:1">
      <c r="A38217">
        <f>Sheet1!A38217/1.06</f>
        <v>0.65063277358490557</v>
      </c>
    </row>
    <row r="38218" spans="1:1">
      <c r="A38218">
        <f>Sheet1!A38218/1.06</f>
        <v>0.65060047169811319</v>
      </c>
    </row>
    <row r="38219" spans="1:1">
      <c r="A38219">
        <f>Sheet1!A38219/1.06</f>
        <v>0.65051216981132065</v>
      </c>
    </row>
    <row r="38220" spans="1:1">
      <c r="A38220">
        <f>Sheet1!A38220/1.06</f>
        <v>0.65010212264150935</v>
      </c>
    </row>
    <row r="38221" spans="1:1">
      <c r="A38221">
        <f>Sheet1!A38221/1.06</f>
        <v>0.65005646226415092</v>
      </c>
    </row>
    <row r="38222" spans="1:1">
      <c r="A38222">
        <f>Sheet1!A38222/1.06</f>
        <v>0.64902974528301882</v>
      </c>
    </row>
    <row r="38223" spans="1:1">
      <c r="A38223">
        <f>Sheet1!A38223/1.06</f>
        <v>0.64707184905660375</v>
      </c>
    </row>
    <row r="38224" spans="1:1">
      <c r="A38224">
        <f>Sheet1!A38224/1.06</f>
        <v>0.64633452830188676</v>
      </c>
    </row>
    <row r="38225" spans="1:1">
      <c r="A38225">
        <f>Sheet1!A38225/1.06</f>
        <v>0.64542839622641501</v>
      </c>
    </row>
    <row r="38226" spans="1:1">
      <c r="A38226">
        <f>Sheet1!A38226/1.06</f>
        <v>0.64519739622641503</v>
      </c>
    </row>
    <row r="38227" spans="1:1">
      <c r="A38227">
        <f>Sheet1!A38227/1.06</f>
        <v>0.64447349056603764</v>
      </c>
    </row>
    <row r="38228" spans="1:1">
      <c r="A38228">
        <f>Sheet1!A38228/1.06</f>
        <v>0.64421864150943398</v>
      </c>
    </row>
    <row r="38229" spans="1:1">
      <c r="A38229">
        <f>Sheet1!A38229/1.06</f>
        <v>0.64417367924528302</v>
      </c>
    </row>
    <row r="38230" spans="1:1">
      <c r="A38230">
        <f>Sheet1!A38230/1.06</f>
        <v>0.64411146226415084</v>
      </c>
    </row>
    <row r="38231" spans="1:1">
      <c r="A38231">
        <f>Sheet1!A38231/1.06</f>
        <v>0.64323632075471693</v>
      </c>
    </row>
    <row r="38232" spans="1:1">
      <c r="A38232">
        <f>Sheet1!A38232/1.06</f>
        <v>0.64247858490566034</v>
      </c>
    </row>
    <row r="38233" spans="1:1">
      <c r="A38233">
        <f>Sheet1!A38233/1.06</f>
        <v>0.64237981132075472</v>
      </c>
    </row>
    <row r="38234" spans="1:1">
      <c r="A38234">
        <f>Sheet1!A38234/1.06</f>
        <v>0.6420584905660377</v>
      </c>
    </row>
    <row r="38235" spans="1:1">
      <c r="A38235">
        <f>Sheet1!A38235/1.06</f>
        <v>0.64069212264150943</v>
      </c>
    </row>
    <row r="38236" spans="1:1">
      <c r="A38236">
        <f>Sheet1!A38236/1.06</f>
        <v>0.64065047169811318</v>
      </c>
    </row>
    <row r="38237" spans="1:1">
      <c r="A38237">
        <f>Sheet1!A38237/1.06</f>
        <v>0.64046707547169801</v>
      </c>
    </row>
    <row r="38238" spans="1:1">
      <c r="A38238">
        <f>Sheet1!A38238/1.06</f>
        <v>0.63812566037735852</v>
      </c>
    </row>
    <row r="38239" spans="1:1">
      <c r="A38239">
        <f>Sheet1!A38239/1.06</f>
        <v>0.63791056603773588</v>
      </c>
    </row>
    <row r="38240" spans="1:1">
      <c r="A38240">
        <f>Sheet1!A38240/1.06</f>
        <v>0.63777584905660378</v>
      </c>
    </row>
    <row r="38241" spans="1:1">
      <c r="A38241">
        <f>Sheet1!A38241/1.06</f>
        <v>0.63748669811320746</v>
      </c>
    </row>
    <row r="38242" spans="1:1">
      <c r="A38242">
        <f>Sheet1!A38242/1.06</f>
        <v>0.63690891509433956</v>
      </c>
    </row>
    <row r="38243" spans="1:1">
      <c r="A38243">
        <f>Sheet1!A38243/1.06</f>
        <v>0.63610716981132076</v>
      </c>
    </row>
    <row r="38244" spans="1:1">
      <c r="A38244">
        <f>Sheet1!A38244/1.06</f>
        <v>0.63575146226415091</v>
      </c>
    </row>
    <row r="38245" spans="1:1">
      <c r="A38245">
        <f>Sheet1!A38245/1.06</f>
        <v>0.63547679245283017</v>
      </c>
    </row>
    <row r="38246" spans="1:1">
      <c r="A38246">
        <f>Sheet1!A38246/1.06</f>
        <v>0.63529830188679248</v>
      </c>
    </row>
    <row r="38247" spans="1:1">
      <c r="A38247">
        <f>Sheet1!A38247/1.06</f>
        <v>0.63521552830188677</v>
      </c>
    </row>
    <row r="38248" spans="1:1">
      <c r="A38248">
        <f>Sheet1!A38248/1.06</f>
        <v>0.63498807547169811</v>
      </c>
    </row>
    <row r="38249" spans="1:1">
      <c r="A38249">
        <f>Sheet1!A38249/1.06</f>
        <v>0.63456490566037727</v>
      </c>
    </row>
    <row r="38250" spans="1:1">
      <c r="A38250">
        <f>Sheet1!A38250/1.06</f>
        <v>0.6345264150943396</v>
      </c>
    </row>
    <row r="38251" spans="1:1">
      <c r="A38251">
        <f>Sheet1!A38251/1.06</f>
        <v>0.63304929245283015</v>
      </c>
    </row>
    <row r="38252" spans="1:1">
      <c r="A38252">
        <f>Sheet1!A38252/1.06</f>
        <v>0.6328307264150943</v>
      </c>
    </row>
    <row r="38253" spans="1:1">
      <c r="A38253">
        <f>Sheet1!A38253/1.06</f>
        <v>0.63233915094339621</v>
      </c>
    </row>
    <row r="38254" spans="1:1">
      <c r="A38254">
        <f>Sheet1!A38254/1.06</f>
        <v>0.63229443396226415</v>
      </c>
    </row>
    <row r="38255" spans="1:1">
      <c r="A38255">
        <f>Sheet1!A38255/1.06</f>
        <v>0.63104084905660374</v>
      </c>
    </row>
    <row r="38256" spans="1:1">
      <c r="A38256">
        <f>Sheet1!A38256/1.06</f>
        <v>0.63087400000000005</v>
      </c>
    </row>
    <row r="38257" spans="1:1">
      <c r="A38257">
        <f>Sheet1!A38257/1.06</f>
        <v>0.63071820754716978</v>
      </c>
    </row>
    <row r="38258" spans="1:1">
      <c r="A38258">
        <f>Sheet1!A38258/1.06</f>
        <v>0.62957518867924533</v>
      </c>
    </row>
    <row r="38259" spans="1:1">
      <c r="A38259">
        <f>Sheet1!A38259/1.06</f>
        <v>0.62803788679245276</v>
      </c>
    </row>
    <row r="38260" spans="1:1">
      <c r="A38260">
        <f>Sheet1!A38260/1.06</f>
        <v>0.62674820754716976</v>
      </c>
    </row>
    <row r="38261" spans="1:1">
      <c r="A38261">
        <f>Sheet1!A38261/1.06</f>
        <v>0.62556582075471689</v>
      </c>
    </row>
    <row r="38262" spans="1:1">
      <c r="A38262">
        <f>Sheet1!A38262/1.06</f>
        <v>0.62437235849056605</v>
      </c>
    </row>
    <row r="38263" spans="1:1">
      <c r="A38263">
        <f>Sheet1!A38263/1.06</f>
        <v>0.62310066037735845</v>
      </c>
    </row>
    <row r="38264" spans="1:1">
      <c r="A38264">
        <f>Sheet1!A38264/1.06</f>
        <v>0.62207443396226414</v>
      </c>
    </row>
    <row r="38265" spans="1:1">
      <c r="A38265">
        <f>Sheet1!A38265/1.06</f>
        <v>0.62194311320754714</v>
      </c>
    </row>
    <row r="38266" spans="1:1">
      <c r="A38266">
        <f>Sheet1!A38266/1.06</f>
        <v>0.62143419811320755</v>
      </c>
    </row>
    <row r="38267" spans="1:1">
      <c r="A38267">
        <f>Sheet1!A38267/1.06</f>
        <v>0.6214340566037736</v>
      </c>
    </row>
    <row r="38268" spans="1:1">
      <c r="A38268">
        <f>Sheet1!A38268/1.06</f>
        <v>0.62009915094339618</v>
      </c>
    </row>
    <row r="38269" spans="1:1">
      <c r="A38269">
        <f>Sheet1!A38269/1.06</f>
        <v>0.61980160377358484</v>
      </c>
    </row>
    <row r="38270" spans="1:1">
      <c r="A38270">
        <f>Sheet1!A38270/1.06</f>
        <v>0.61963515094339616</v>
      </c>
    </row>
    <row r="38271" spans="1:1">
      <c r="A38271">
        <f>Sheet1!A38271/1.06</f>
        <v>0.6183625943396226</v>
      </c>
    </row>
    <row r="38272" spans="1:1">
      <c r="A38272">
        <f>Sheet1!A38272/1.06</f>
        <v>0.61827198113207549</v>
      </c>
    </row>
    <row r="38273" spans="1:1">
      <c r="A38273">
        <f>Sheet1!A38273/1.06</f>
        <v>0.61783792452830189</v>
      </c>
    </row>
    <row r="38274" spans="1:1">
      <c r="A38274">
        <f>Sheet1!A38274/1.06</f>
        <v>0.61716433962264139</v>
      </c>
    </row>
    <row r="38275" spans="1:1">
      <c r="A38275">
        <f>Sheet1!A38275/1.06</f>
        <v>0.61684462264150941</v>
      </c>
    </row>
    <row r="38276" spans="1:1">
      <c r="A38276">
        <f>Sheet1!A38276/1.06</f>
        <v>0.61554796226415087</v>
      </c>
    </row>
    <row r="38277" spans="1:1">
      <c r="A38277">
        <f>Sheet1!A38277/1.06</f>
        <v>0.61351684905660375</v>
      </c>
    </row>
    <row r="38278" spans="1:1">
      <c r="A38278">
        <f>Sheet1!A38278/1.06</f>
        <v>0.61162108490566036</v>
      </c>
    </row>
    <row r="38279" spans="1:1">
      <c r="A38279">
        <f>Sheet1!A38279/1.06</f>
        <v>0.61125372641509423</v>
      </c>
    </row>
    <row r="38280" spans="1:1">
      <c r="A38280">
        <f>Sheet1!A38280/1.06</f>
        <v>0.61082707547169812</v>
      </c>
    </row>
    <row r="38281" spans="1:1">
      <c r="A38281">
        <f>Sheet1!A38281/1.06</f>
        <v>0.61041858490566037</v>
      </c>
    </row>
    <row r="38282" spans="1:1">
      <c r="A38282">
        <f>Sheet1!A38282/1.06</f>
        <v>0.61017235849056606</v>
      </c>
    </row>
    <row r="38283" spans="1:1">
      <c r="A38283">
        <f>Sheet1!A38283/1.06</f>
        <v>0.60884339622641503</v>
      </c>
    </row>
    <row r="38284" spans="1:1">
      <c r="A38284">
        <f>Sheet1!A38284/1.06</f>
        <v>0.60852735849056605</v>
      </c>
    </row>
    <row r="38285" spans="1:1">
      <c r="A38285">
        <f>Sheet1!A38285/1.06</f>
        <v>0.60847679245283015</v>
      </c>
    </row>
    <row r="38286" spans="1:1">
      <c r="A38286">
        <f>Sheet1!A38286/1.06</f>
        <v>0.60793971698113214</v>
      </c>
    </row>
    <row r="38287" spans="1:1">
      <c r="A38287">
        <f>Sheet1!A38287/1.06</f>
        <v>0.60772165094339614</v>
      </c>
    </row>
    <row r="38288" spans="1:1">
      <c r="A38288">
        <f>Sheet1!A38288/1.06</f>
        <v>0.60597799056603774</v>
      </c>
    </row>
    <row r="38289" spans="1:1">
      <c r="A38289">
        <f>Sheet1!A38289/1.06</f>
        <v>0.60596072641509435</v>
      </c>
    </row>
    <row r="38290" spans="1:1">
      <c r="A38290">
        <f>Sheet1!A38290/1.06</f>
        <v>0.60466994339622637</v>
      </c>
    </row>
    <row r="38291" spans="1:1">
      <c r="A38291">
        <f>Sheet1!A38291/1.06</f>
        <v>0.60437080188679249</v>
      </c>
    </row>
    <row r="38292" spans="1:1">
      <c r="A38292">
        <f>Sheet1!A38292/1.06</f>
        <v>0.60383792452830187</v>
      </c>
    </row>
    <row r="38293" spans="1:1">
      <c r="A38293">
        <f>Sheet1!A38293/1.06</f>
        <v>0.60181471698113209</v>
      </c>
    </row>
    <row r="38294" spans="1:1">
      <c r="A38294">
        <f>Sheet1!A38294/1.06</f>
        <v>0.60090316037735847</v>
      </c>
    </row>
    <row r="38295" spans="1:1">
      <c r="A38295">
        <f>Sheet1!A38295/1.06</f>
        <v>0.60083830188679244</v>
      </c>
    </row>
    <row r="38296" spans="1:1">
      <c r="A38296">
        <f>Sheet1!A38296/1.06</f>
        <v>0.60068103773584902</v>
      </c>
    </row>
    <row r="38297" spans="1:1">
      <c r="A38297">
        <f>Sheet1!A38297/1.06</f>
        <v>0.59899468867924521</v>
      </c>
    </row>
    <row r="38298" spans="1:1">
      <c r="A38298">
        <f>Sheet1!A38298/1.06</f>
        <v>0.59604060377358481</v>
      </c>
    </row>
    <row r="38299" spans="1:1">
      <c r="A38299">
        <f>Sheet1!A38299/1.06</f>
        <v>0.59472490566037728</v>
      </c>
    </row>
    <row r="38300" spans="1:1">
      <c r="A38300">
        <f>Sheet1!A38300/1.06</f>
        <v>0.59442627358490563</v>
      </c>
    </row>
    <row r="38301" spans="1:1">
      <c r="A38301">
        <f>Sheet1!A38301/1.06</f>
        <v>0.59229647169811317</v>
      </c>
    </row>
    <row r="38302" spans="1:1">
      <c r="A38302">
        <f>Sheet1!A38302/1.06</f>
        <v>0.5913233018867925</v>
      </c>
    </row>
    <row r="38303" spans="1:1">
      <c r="A38303">
        <f>Sheet1!A38303/1.06</f>
        <v>0.59006801886792448</v>
      </c>
    </row>
    <row r="38304" spans="1:1">
      <c r="A38304">
        <f>Sheet1!A38304/1.06</f>
        <v>0.59000962264150947</v>
      </c>
    </row>
    <row r="38305" spans="1:1">
      <c r="A38305">
        <f>Sheet1!A38305/1.06</f>
        <v>0.58929518867924524</v>
      </c>
    </row>
    <row r="38306" spans="1:1">
      <c r="A38306">
        <f>Sheet1!A38306/1.06</f>
        <v>0.58822389622641502</v>
      </c>
    </row>
    <row r="38307" spans="1:1">
      <c r="A38307">
        <f>Sheet1!A38307/1.06</f>
        <v>0.58607386792452831</v>
      </c>
    </row>
    <row r="38308" spans="1:1">
      <c r="A38308">
        <f>Sheet1!A38308/1.06</f>
        <v>0.58371851886792459</v>
      </c>
    </row>
    <row r="38309" spans="1:1">
      <c r="A38309">
        <f>Sheet1!A38309/1.06</f>
        <v>0.58362320754716979</v>
      </c>
    </row>
    <row r="38310" spans="1:1">
      <c r="A38310">
        <f>Sheet1!A38310/1.06</f>
        <v>0.58250301886792455</v>
      </c>
    </row>
    <row r="38311" spans="1:1">
      <c r="A38311">
        <f>Sheet1!A38311/1.06</f>
        <v>0.58245056603773582</v>
      </c>
    </row>
    <row r="38312" spans="1:1">
      <c r="A38312">
        <f>Sheet1!A38312/1.06</f>
        <v>0.58187735849056599</v>
      </c>
    </row>
    <row r="38313" spans="1:1">
      <c r="A38313">
        <f>Sheet1!A38313/1.06</f>
        <v>0.58102990566037738</v>
      </c>
    </row>
    <row r="38314" spans="1:1">
      <c r="A38314">
        <f>Sheet1!A38314/1.06</f>
        <v>0.57996258490566033</v>
      </c>
    </row>
    <row r="38315" spans="1:1">
      <c r="A38315">
        <f>Sheet1!A38315/1.06</f>
        <v>0.57989330188679244</v>
      </c>
    </row>
    <row r="38316" spans="1:1">
      <c r="A38316">
        <f>Sheet1!A38316/1.06</f>
        <v>0.57945144339622645</v>
      </c>
    </row>
    <row r="38317" spans="1:1">
      <c r="A38317">
        <f>Sheet1!A38317/1.06</f>
        <v>0.57891235849056599</v>
      </c>
    </row>
    <row r="38318" spans="1:1">
      <c r="A38318">
        <f>Sheet1!A38318/1.06</f>
        <v>0.57847264150943389</v>
      </c>
    </row>
    <row r="38319" spans="1:1">
      <c r="A38319">
        <f>Sheet1!A38319/1.06</f>
        <v>0.57840471698113205</v>
      </c>
    </row>
    <row r="38320" spans="1:1">
      <c r="A38320">
        <f>Sheet1!A38320/1.06</f>
        <v>0.578032358490566</v>
      </c>
    </row>
    <row r="38321" spans="1:1">
      <c r="A38321">
        <f>Sheet1!A38321/1.06</f>
        <v>0.57705579245283012</v>
      </c>
    </row>
    <row r="38322" spans="1:1">
      <c r="A38322">
        <f>Sheet1!A38322/1.06</f>
        <v>0.57693174528301883</v>
      </c>
    </row>
    <row r="38323" spans="1:1">
      <c r="A38323">
        <f>Sheet1!A38323/1.06</f>
        <v>0.57569018867924526</v>
      </c>
    </row>
    <row r="38324" spans="1:1">
      <c r="A38324">
        <f>Sheet1!A38324/1.06</f>
        <v>0.57470509433962269</v>
      </c>
    </row>
    <row r="38325" spans="1:1">
      <c r="A38325">
        <f>Sheet1!A38325/1.06</f>
        <v>0.57378264150943392</v>
      </c>
    </row>
    <row r="38326" spans="1:1">
      <c r="A38326">
        <f>Sheet1!A38326/1.06</f>
        <v>0.57342764150943393</v>
      </c>
    </row>
    <row r="38327" spans="1:1">
      <c r="A38327">
        <f>Sheet1!A38327/1.06</f>
        <v>0.57327301886792448</v>
      </c>
    </row>
    <row r="38328" spans="1:1">
      <c r="A38328">
        <f>Sheet1!A38328/1.06</f>
        <v>0.57312098113207544</v>
      </c>
    </row>
    <row r="38329" spans="1:1">
      <c r="A38329">
        <f>Sheet1!A38329/1.06</f>
        <v>0.57217118867924532</v>
      </c>
    </row>
    <row r="38330" spans="1:1">
      <c r="A38330">
        <f>Sheet1!A38330/1.06</f>
        <v>0.57129216981132069</v>
      </c>
    </row>
    <row r="38331" spans="1:1">
      <c r="A38331">
        <f>Sheet1!A38331/1.06</f>
        <v>0.57068952830188679</v>
      </c>
    </row>
    <row r="38332" spans="1:1">
      <c r="A38332">
        <f>Sheet1!A38332/1.06</f>
        <v>0.57027333962264148</v>
      </c>
    </row>
    <row r="38333" spans="1:1">
      <c r="A38333">
        <f>Sheet1!A38333/1.06</f>
        <v>0.56991537735849052</v>
      </c>
    </row>
    <row r="38334" spans="1:1">
      <c r="A38334">
        <f>Sheet1!A38334/1.06</f>
        <v>0.5692822641509433</v>
      </c>
    </row>
    <row r="38335" spans="1:1">
      <c r="A38335">
        <f>Sheet1!A38335/1.06</f>
        <v>0.5690631132075471</v>
      </c>
    </row>
    <row r="38336" spans="1:1">
      <c r="A38336">
        <f>Sheet1!A38336/1.06</f>
        <v>0.56847339622641502</v>
      </c>
    </row>
    <row r="38337" spans="1:1">
      <c r="A38337">
        <f>Sheet1!A38337/1.06</f>
        <v>0.56735013207547169</v>
      </c>
    </row>
    <row r="38338" spans="1:1">
      <c r="A38338">
        <f>Sheet1!A38338/1.06</f>
        <v>0.56697804716981126</v>
      </c>
    </row>
    <row r="38339" spans="1:1">
      <c r="A38339">
        <f>Sheet1!A38339/1.06</f>
        <v>0.5669134433962264</v>
      </c>
    </row>
    <row r="38340" spans="1:1">
      <c r="A38340">
        <f>Sheet1!A38340/1.06</f>
        <v>0.5659261320754716</v>
      </c>
    </row>
    <row r="38341" spans="1:1">
      <c r="A38341">
        <f>Sheet1!A38341/1.06</f>
        <v>0.56323071698113203</v>
      </c>
    </row>
    <row r="38342" spans="1:1">
      <c r="A38342">
        <f>Sheet1!A38342/1.06</f>
        <v>0.5622596226415093</v>
      </c>
    </row>
    <row r="38343" spans="1:1">
      <c r="A38343">
        <f>Sheet1!A38343/1.06</f>
        <v>0.56223644339622636</v>
      </c>
    </row>
    <row r="38344" spans="1:1">
      <c r="A38344">
        <f>Sheet1!A38344/1.06</f>
        <v>0.56015160377358486</v>
      </c>
    </row>
    <row r="38345" spans="1:1">
      <c r="A38345">
        <f>Sheet1!A38345/1.06</f>
        <v>0.55901138679245277</v>
      </c>
    </row>
    <row r="38346" spans="1:1">
      <c r="A38346">
        <f>Sheet1!A38346/1.06</f>
        <v>0.55872617924528301</v>
      </c>
    </row>
    <row r="38347" spans="1:1">
      <c r="A38347">
        <f>Sheet1!A38347/1.06</f>
        <v>0.55652316981132066</v>
      </c>
    </row>
    <row r="38348" spans="1:1">
      <c r="A38348">
        <f>Sheet1!A38348/1.06</f>
        <v>0.55384915094339615</v>
      </c>
    </row>
    <row r="38349" spans="1:1">
      <c r="A38349">
        <f>Sheet1!A38349/1.06</f>
        <v>0.5526100943396226</v>
      </c>
    </row>
    <row r="38350" spans="1:1">
      <c r="A38350">
        <f>Sheet1!A38350/1.06</f>
        <v>0.55194500000000002</v>
      </c>
    </row>
    <row r="38351" spans="1:1">
      <c r="A38351">
        <f>Sheet1!A38351/1.06</f>
        <v>0.55161169811320754</v>
      </c>
    </row>
    <row r="38352" spans="1:1">
      <c r="A38352">
        <f>Sheet1!A38352/1.06</f>
        <v>0.55016892452830179</v>
      </c>
    </row>
    <row r="38353" spans="1:1">
      <c r="A38353">
        <f>Sheet1!A38353/1.06</f>
        <v>0.54838905660377357</v>
      </c>
    </row>
    <row r="38354" spans="1:1">
      <c r="A38354">
        <f>Sheet1!A38354/1.06</f>
        <v>0.54629792452830184</v>
      </c>
    </row>
    <row r="38355" spans="1:1">
      <c r="A38355">
        <f>Sheet1!A38355/1.06</f>
        <v>0.5454480188679246</v>
      </c>
    </row>
    <row r="38356" spans="1:1">
      <c r="A38356">
        <f>Sheet1!A38356/1.06</f>
        <v>0.5450356603773584</v>
      </c>
    </row>
    <row r="38357" spans="1:1">
      <c r="A38357">
        <f>Sheet1!A38357/1.06</f>
        <v>0.54465419811320759</v>
      </c>
    </row>
    <row r="38358" spans="1:1">
      <c r="A38358">
        <f>Sheet1!A38358/1.06</f>
        <v>0.54376962264150941</v>
      </c>
    </row>
    <row r="38359" spans="1:1">
      <c r="A38359">
        <f>Sheet1!A38359/1.06</f>
        <v>0.54276858490566038</v>
      </c>
    </row>
    <row r="38360" spans="1:1">
      <c r="A38360">
        <f>Sheet1!A38360/1.06</f>
        <v>0.54224235849056601</v>
      </c>
    </row>
    <row r="38361" spans="1:1">
      <c r="A38361">
        <f>Sheet1!A38361/1.06</f>
        <v>0.54072037735849054</v>
      </c>
    </row>
    <row r="38362" spans="1:1">
      <c r="A38362">
        <f>Sheet1!A38362/1.06</f>
        <v>0.53962566037735848</v>
      </c>
    </row>
    <row r="38363" spans="1:1">
      <c r="A38363">
        <f>Sheet1!A38363/1.06</f>
        <v>0.5386026981132076</v>
      </c>
    </row>
    <row r="38364" spans="1:1">
      <c r="A38364">
        <f>Sheet1!A38364/1.06</f>
        <v>0.53617783018867926</v>
      </c>
    </row>
    <row r="38365" spans="1:1">
      <c r="A38365">
        <f>Sheet1!A38365/1.06</f>
        <v>0.53507216981132066</v>
      </c>
    </row>
    <row r="38366" spans="1:1">
      <c r="A38366">
        <f>Sheet1!A38366/1.06</f>
        <v>0.53450392452830187</v>
      </c>
    </row>
    <row r="38367" spans="1:1">
      <c r="A38367">
        <f>Sheet1!A38367/1.06</f>
        <v>0.53359117924528299</v>
      </c>
    </row>
    <row r="38368" spans="1:1">
      <c r="A38368">
        <f>Sheet1!A38368/1.06</f>
        <v>0.5329747830188678</v>
      </c>
    </row>
    <row r="38369" spans="1:1">
      <c r="A38369">
        <f>Sheet1!A38369/1.06</f>
        <v>0.53236787735849045</v>
      </c>
    </row>
    <row r="38370" spans="1:1">
      <c r="A38370">
        <f>Sheet1!A38370/1.06</f>
        <v>0.53107193396226415</v>
      </c>
    </row>
    <row r="38371" spans="1:1">
      <c r="A38371">
        <f>Sheet1!A38371/1.06</f>
        <v>0.53027396226415091</v>
      </c>
    </row>
    <row r="38372" spans="1:1">
      <c r="A38372">
        <f>Sheet1!A38372/1.06</f>
        <v>0.52992575471698111</v>
      </c>
    </row>
    <row r="38373" spans="1:1">
      <c r="A38373">
        <f>Sheet1!A38373/1.06</f>
        <v>0.52907826415094339</v>
      </c>
    </row>
    <row r="38374" spans="1:1">
      <c r="A38374">
        <f>Sheet1!A38374/1.06</f>
        <v>0.52877622641509425</v>
      </c>
    </row>
    <row r="38375" spans="1:1">
      <c r="A38375">
        <f>Sheet1!A38375/1.06</f>
        <v>0.52325202830188677</v>
      </c>
    </row>
    <row r="38376" spans="1:1">
      <c r="A38376">
        <f>Sheet1!A38376/1.06</f>
        <v>0.519285</v>
      </c>
    </row>
    <row r="38377" spans="1:1">
      <c r="A38377">
        <f>Sheet1!A38377/1.06</f>
        <v>0.51907867924528306</v>
      </c>
    </row>
    <row r="38378" spans="1:1">
      <c r="A38378">
        <f>Sheet1!A38378/1.06</f>
        <v>0.51720260377358496</v>
      </c>
    </row>
    <row r="38379" spans="1:1">
      <c r="A38379">
        <f>Sheet1!A38379/1.06</f>
        <v>0.51395758490566035</v>
      </c>
    </row>
    <row r="38380" spans="1:1">
      <c r="A38380">
        <f>Sheet1!A38380/1.06</f>
        <v>0.51219499999999996</v>
      </c>
    </row>
    <row r="38381" spans="1:1">
      <c r="A38381">
        <f>Sheet1!A38381/1.06</f>
        <v>0.51164211320754716</v>
      </c>
    </row>
    <row r="38382" spans="1:1">
      <c r="A38382">
        <f>Sheet1!A38382/1.06</f>
        <v>0.5100005660377358</v>
      </c>
    </row>
    <row r="38383" spans="1:1">
      <c r="A38383">
        <f>Sheet1!A38383/1.06</f>
        <v>0.50992684905660379</v>
      </c>
    </row>
    <row r="38384" spans="1:1">
      <c r="A38384">
        <f>Sheet1!A38384/1.06</f>
        <v>0.50961632075471697</v>
      </c>
    </row>
    <row r="38385" spans="1:1">
      <c r="A38385">
        <f>Sheet1!A38385/1.06</f>
        <v>0.50590044339622642</v>
      </c>
    </row>
    <row r="38386" spans="1:1">
      <c r="A38386">
        <f>Sheet1!A38386/1.06</f>
        <v>0.50582570754716982</v>
      </c>
    </row>
    <row r="38387" spans="1:1">
      <c r="A38387">
        <f>Sheet1!A38387/1.06</f>
        <v>0.5040335849056603</v>
      </c>
    </row>
    <row r="38388" spans="1:1">
      <c r="A38388">
        <f>Sheet1!A38388/1.06</f>
        <v>0.50294106603773581</v>
      </c>
    </row>
    <row r="38389" spans="1:1">
      <c r="A38389">
        <f>Sheet1!A38389/1.06</f>
        <v>0.5014493773584906</v>
      </c>
    </row>
    <row r="38390" spans="1:1">
      <c r="A38390">
        <f>Sheet1!A38390/1.06</f>
        <v>0.5007082547169811</v>
      </c>
    </row>
    <row r="38391" spans="1:1">
      <c r="A38391">
        <f>Sheet1!A38391/1.06</f>
        <v>0.49796726415094333</v>
      </c>
    </row>
    <row r="38392" spans="1:1">
      <c r="A38392">
        <f>Sheet1!A38392/1.06</f>
        <v>0.49726716981132074</v>
      </c>
    </row>
    <row r="38393" spans="1:1">
      <c r="A38393">
        <f>Sheet1!A38393/1.06</f>
        <v>0.49556084905660375</v>
      </c>
    </row>
    <row r="38394" spans="1:1">
      <c r="A38394">
        <f>Sheet1!A38394/1.06</f>
        <v>0.49215858490566033</v>
      </c>
    </row>
    <row r="38395" spans="1:1">
      <c r="A38395">
        <f>Sheet1!A38395/1.06</f>
        <v>0.49195933962264149</v>
      </c>
    </row>
    <row r="38396" spans="1:1">
      <c r="A38396">
        <f>Sheet1!A38396/1.06</f>
        <v>0.4914477358490566</v>
      </c>
    </row>
    <row r="38397" spans="1:1">
      <c r="A38397">
        <f>Sheet1!A38397/1.06</f>
        <v>0.49096183018867923</v>
      </c>
    </row>
    <row r="38398" spans="1:1">
      <c r="A38398">
        <f>Sheet1!A38398/1.06</f>
        <v>0.48729452830188674</v>
      </c>
    </row>
    <row r="38399" spans="1:1">
      <c r="A38399">
        <f>Sheet1!A38399/1.06</f>
        <v>0.48539834905660373</v>
      </c>
    </row>
    <row r="38400" spans="1:1">
      <c r="A38400">
        <f>Sheet1!A38400/1.06</f>
        <v>0.47955433962264149</v>
      </c>
    </row>
    <row r="38401" spans="1:1">
      <c r="A38401">
        <f>Sheet1!A38401/1.06</f>
        <v>0.47867528301886786</v>
      </c>
    </row>
    <row r="38402" spans="1:1">
      <c r="A38402">
        <f>Sheet1!A38402/1.06</f>
        <v>0.47801481132075468</v>
      </c>
    </row>
    <row r="38403" spans="1:1">
      <c r="A38403">
        <f>Sheet1!A38403/1.06</f>
        <v>0.47312637735849056</v>
      </c>
    </row>
    <row r="38404" spans="1:1">
      <c r="A38404">
        <f>Sheet1!A38404/1.06</f>
        <v>0.47215824528301881</v>
      </c>
    </row>
    <row r="38405" spans="1:1">
      <c r="A38405">
        <f>Sheet1!A38405/1.06</f>
        <v>0.47119603773584906</v>
      </c>
    </row>
    <row r="38406" spans="1:1">
      <c r="A38406">
        <f>Sheet1!A38406/1.06</f>
        <v>0.46703618867924523</v>
      </c>
    </row>
    <row r="38407" spans="1:1">
      <c r="A38407">
        <f>Sheet1!A38407/1.06</f>
        <v>0.46513985849056605</v>
      </c>
    </row>
    <row r="38408" spans="1:1">
      <c r="A38408">
        <f>Sheet1!A38408/1.06</f>
        <v>0.46501966981132076</v>
      </c>
    </row>
    <row r="38409" spans="1:1">
      <c r="A38409">
        <f>Sheet1!A38409/1.06</f>
        <v>0.464999</v>
      </c>
    </row>
    <row r="38410" spans="1:1">
      <c r="A38410">
        <f>Sheet1!A38410/1.06</f>
        <v>0.46324179245283015</v>
      </c>
    </row>
    <row r="38411" spans="1:1">
      <c r="A38411">
        <f>Sheet1!A38411/1.06</f>
        <v>0.45962735849056602</v>
      </c>
    </row>
    <row r="38412" spans="1:1">
      <c r="A38412">
        <f>Sheet1!A38412/1.06</f>
        <v>0.45630327358490563</v>
      </c>
    </row>
    <row r="38413" spans="1:1">
      <c r="A38413">
        <f>Sheet1!A38413/1.06</f>
        <v>0.45479842452830188</v>
      </c>
    </row>
    <row r="38414" spans="1:1">
      <c r="A38414">
        <f>Sheet1!A38414/1.06</f>
        <v>0.45171396226415089</v>
      </c>
    </row>
    <row r="38415" spans="1:1">
      <c r="A38415">
        <f>Sheet1!A38415/1.06</f>
        <v>0.45008160377358492</v>
      </c>
    </row>
    <row r="38416" spans="1:1">
      <c r="A38416">
        <f>Sheet1!A38416/1.06</f>
        <v>0.44963518867924529</v>
      </c>
    </row>
    <row r="38417" spans="1:1">
      <c r="A38417">
        <f>Sheet1!A38417/1.06</f>
        <v>0.44736088679245284</v>
      </c>
    </row>
    <row r="38418" spans="1:1">
      <c r="A38418">
        <f>Sheet1!A38418/1.06</f>
        <v>0.44690078301886788</v>
      </c>
    </row>
    <row r="38419" spans="1:1">
      <c r="A38419">
        <f>Sheet1!A38419/1.06</f>
        <v>0.43872398113207545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after fixed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2013-11-28T04:15:13Z</dcterms:created>
  <dcterms:modified xsi:type="dcterms:W3CDTF">2013-11-28T04:20:40Z</dcterms:modified>
</cp:coreProperties>
</file>